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6d73dfaeba5442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<x:sst xmlns:x="http://schemas.openxmlformats.org/spreadsheetml/2006/main">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</x:sst>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6d73dfaeba5442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43205.8534722766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433573</x:v>
      </x:c>
      <x:c r="B2" s="1">
        <x:v>43205.6846643171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131.461929844934</x:v>
      </x:c>
      <x:c r="H2" t="s">
        <x:v>83</x:v>
      </x:c>
      <x:c r="I2" s="6">
        <x:v>29.2974287655675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24.981</x:v>
      </x:c>
      <x:c r="R2" s="8">
        <x:v>106515.538800094</x:v>
      </x:c>
      <x:c r="S2" s="12">
        <x:v>312713.858988579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433574</x:v>
      </x:c>
      <x:c r="B3" s="1">
        <x:v>43205.6846706018</x:v>
      </x:c>
      <x:c r="C3" s="6">
        <x:v>0.00910054666666667</x:v>
      </x:c>
      <x:c r="D3" s="14" t="s">
        <x:v>77</x:v>
      </x:c>
      <x:c r="E3" s="15">
        <x:v>43194.5278059838</x:v>
      </x:c>
      <x:c r="F3" t="s">
        <x:v>82</x:v>
      </x:c>
      <x:c r="G3" s="6">
        <x:v>131.460734488218</x:v>
      </x:c>
      <x:c r="H3" t="s">
        <x:v>83</x:v>
      </x:c>
      <x:c r="I3" s="6">
        <x:v>29.2896893681186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24.984</x:v>
      </x:c>
      <x:c r="R3" s="8">
        <x:v>106465.551685095</x:v>
      </x:c>
      <x:c r="S3" s="12">
        <x:v>312614.016932476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433576</x:v>
      </x:c>
      <x:c r="B4" s="1">
        <x:v>43205.6846819097</x:v>
      </x:c>
      <x:c r="C4" s="6">
        <x:v>0.0253514283333333</x:v>
      </x:c>
      <x:c r="D4" s="14" t="s">
        <x:v>77</x:v>
      </x:c>
      <x:c r="E4" s="15">
        <x:v>43194.5278059838</x:v>
      </x:c>
      <x:c r="F4" t="s">
        <x:v>82</x:v>
      </x:c>
      <x:c r="G4" s="6">
        <x:v>131.460361810201</x:v>
      </x:c>
      <x:c r="H4" t="s">
        <x:v>83</x:v>
      </x:c>
      <x:c r="I4" s="6">
        <x:v>29.2978187356794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24.981</x:v>
      </x:c>
      <x:c r="R4" s="8">
        <x:v>106471.570842373</x:v>
      </x:c>
      <x:c r="S4" s="12">
        <x:v>312612.399142374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433578</x:v>
      </x:c>
      <x:c r="B5" s="1">
        <x:v>43205.6846937153</x:v>
      </x:c>
      <x:c r="C5" s="6">
        <x:v>0.0423524116666667</x:v>
      </x:c>
      <x:c r="D5" s="14" t="s">
        <x:v>77</x:v>
      </x:c>
      <x:c r="E5" s="15">
        <x:v>43194.5278059838</x:v>
      </x:c>
      <x:c r="F5" t="s">
        <x:v>82</x:v>
      </x:c>
      <x:c r="G5" s="6">
        <x:v>131.418818028148</x:v>
      </x:c>
      <x:c r="H5" t="s">
        <x:v>83</x:v>
      </x:c>
      <x:c r="I5" s="6">
        <x:v>29.2947589714072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24.986</x:v>
      </x:c>
      <x:c r="R5" s="8">
        <x:v>106471.522829162</x:v>
      </x:c>
      <x:c r="S5" s="12">
        <x:v>312583.361195654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433582</x:v>
      </x:c>
      <x:c r="B6" s="1">
        <x:v>43205.6847054398</x:v>
      </x:c>
      <x:c r="C6" s="6">
        <x:v>0.0592701266666667</x:v>
      </x:c>
      <x:c r="D6" s="14" t="s">
        <x:v>77</x:v>
      </x:c>
      <x:c r="E6" s="15">
        <x:v>43194.5278059838</x:v>
      </x:c>
      <x:c r="F6" t="s">
        <x:v>82</x:v>
      </x:c>
      <x:c r="G6" s="6">
        <x:v>131.457153292881</x:v>
      </x:c>
      <x:c r="H6" t="s">
        <x:v>83</x:v>
      </x:c>
      <x:c r="I6" s="6">
        <x:v>29.2932590879791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24.983</x:v>
      </x:c>
      <x:c r="R6" s="8">
        <x:v>106465.936050598</x:v>
      </x:c>
      <x:c r="S6" s="12">
        <x:v>312574.108436219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433583</x:v>
      </x:c>
      <x:c r="B7" s="1">
        <x:v>43205.6847166319</x:v>
      </x:c>
      <x:c r="C7" s="6">
        <x:v>0.0753710316666667</x:v>
      </x:c>
      <x:c r="D7" s="14" t="s">
        <x:v>77</x:v>
      </x:c>
      <x:c r="E7" s="15">
        <x:v>43194.5278059838</x:v>
      </x:c>
      <x:c r="F7" t="s">
        <x:v>82</x:v>
      </x:c>
      <x:c r="G7" s="6">
        <x:v>131.438073347274</x:v>
      </x:c>
      <x:c r="H7" t="s">
        <x:v>83</x:v>
      </x:c>
      <x:c r="I7" s="6">
        <x:v>29.2872895585829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24.987</x:v>
      </x:c>
      <x:c r="R7" s="8">
        <x:v>106464.263328516</x:v>
      </x:c>
      <x:c r="S7" s="12">
        <x:v>312557.12163253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433588</x:v>
      </x:c>
      <x:c r="B8" s="1">
        <x:v>43205.6847285069</x:v>
      </x:c>
      <x:c r="C8" s="6">
        <x:v>0.09247205</x:v>
      </x:c>
      <x:c r="D8" s="14" t="s">
        <x:v>77</x:v>
      </x:c>
      <x:c r="E8" s="15">
        <x:v>43194.5278059838</x:v>
      </x:c>
      <x:c r="F8" t="s">
        <x:v>82</x:v>
      </x:c>
      <x:c r="G8" s="6">
        <x:v>131.3221897753</x:v>
      </x:c>
      <x:c r="H8" t="s">
        <x:v>83</x:v>
      </x:c>
      <x:c r="I8" s="6">
        <x:v>29.313447575154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24.988</x:v>
      </x:c>
      <x:c r="R8" s="8">
        <x:v>106469.893188961</x:v>
      </x:c>
      <x:c r="S8" s="12">
        <x:v>312565.071752206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433596</x:v>
      </x:c>
      <x:c r="B9" s="1">
        <x:v>43205.6847396644</x:v>
      </x:c>
      <x:c r="C9" s="6">
        <x:v>0.10853965</x:v>
      </x:c>
      <x:c r="D9" s="14" t="s">
        <x:v>77</x:v>
      </x:c>
      <x:c r="E9" s="15">
        <x:v>43194.5278059838</x:v>
      </x:c>
      <x:c r="F9" t="s">
        <x:v>82</x:v>
      </x:c>
      <x:c r="G9" s="6">
        <x:v>131.453439434594</x:v>
      </x:c>
      <x:c r="H9" t="s">
        <x:v>83</x:v>
      </x:c>
      <x:c r="I9" s="6">
        <x:v>29.2875595370701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24.986</x:v>
      </x:c>
      <x:c r="R9" s="8">
        <x:v>106466.649337658</x:v>
      </x:c>
      <x:c r="S9" s="12">
        <x:v>312552.584984394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433601</x:v>
      </x:c>
      <x:c r="B10" s="1">
        <x:v>43205.6847515857</x:v>
      </x:c>
      <x:c r="C10" s="6">
        <x:v>0.125690575</x:v>
      </x:c>
      <x:c r="D10" s="14" t="s">
        <x:v>77</x:v>
      </x:c>
      <x:c r="E10" s="15">
        <x:v>43194.5278059838</x:v>
      </x:c>
      <x:c r="F10" t="s">
        <x:v>82</x:v>
      </x:c>
      <x:c r="G10" s="6">
        <x:v>131.453424273437</x:v>
      </x:c>
      <x:c r="H10" t="s">
        <x:v>83</x:v>
      </x:c>
      <x:c r="I10" s="6">
        <x:v>29.2861496496548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24.986</x:v>
      </x:c>
      <x:c r="R10" s="8">
        <x:v>106469.957331897</x:v>
      </x:c>
      <x:c r="S10" s="12">
        <x:v>312550.128239789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433608</x:v>
      </x:c>
      <x:c r="B11" s="1">
        <x:v>43205.6847631597</x:v>
      </x:c>
      <x:c r="C11" s="6">
        <x:v>0.142341588333333</x:v>
      </x:c>
      <x:c r="D11" s="14" t="s">
        <x:v>77</x:v>
      </x:c>
      <x:c r="E11" s="15">
        <x:v>43194.5278059838</x:v>
      </x:c>
      <x:c r="F11" t="s">
        <x:v>82</x:v>
      </x:c>
      <x:c r="G11" s="6">
        <x:v>131.448442861913</x:v>
      </x:c>
      <x:c r="H11" t="s">
        <x:v>83</x:v>
      </x:c>
      <x:c r="I11" s="6">
        <x:v>29.2847097652466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24.987</x:v>
      </x:c>
      <x:c r="R11" s="8">
        <x:v>106462.70430693</x:v>
      </x:c>
      <x:c r="S11" s="12">
        <x:v>312541.449377538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433613</x:v>
      </x:c>
      <x:c r="B12" s="1">
        <x:v>43205.6847766204</x:v>
      </x:c>
      <x:c r="C12" s="6">
        <x:v>0.16175938</x:v>
      </x:c>
      <x:c r="D12" s="14" t="s">
        <x:v>77</x:v>
      </x:c>
      <x:c r="E12" s="15">
        <x:v>43194.5278059838</x:v>
      </x:c>
      <x:c r="F12" t="s">
        <x:v>82</x:v>
      </x:c>
      <x:c r="G12" s="6">
        <x:v>131.386933157804</x:v>
      </x:c>
      <x:c r="H12" t="s">
        <x:v>83</x:v>
      </x:c>
      <x:c r="I12" s="6">
        <x:v>29.2892993989526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24.991</x:v>
      </x:c>
      <x:c r="R12" s="8">
        <x:v>106475.689847801</x:v>
      </x:c>
      <x:c r="S12" s="12">
        <x:v>312546.386874686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433624</x:v>
      </x:c>
      <x:c r="B13" s="1">
        <x:v>43205.6847874653</x:v>
      </x:c>
      <x:c r="C13" s="6">
        <x:v>0.177343588333333</x:v>
      </x:c>
      <x:c r="D13" s="14" t="s">
        <x:v>77</x:v>
      </x:c>
      <x:c r="E13" s="15">
        <x:v>43194.5278059838</x:v>
      </x:c>
      <x:c r="F13" t="s">
        <x:v>82</x:v>
      </x:c>
      <x:c r="G13" s="6">
        <x:v>131.419903188562</x:v>
      </x:c>
      <x:c r="H13" t="s">
        <x:v>83</x:v>
      </x:c>
      <x:c r="I13" s="6">
        <x:v>29.2944889923406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24.986</x:v>
      </x:c>
      <x:c r="R13" s="8">
        <x:v>106473.17677147</x:v>
      </x:c>
      <x:c r="S13" s="12">
        <x:v>312548.254732801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433632</x:v>
      </x:c>
      <x:c r="B14" s="1">
        <x:v>43205.6847976852</x:v>
      </x:c>
      <x:c r="C14" s="6">
        <x:v>0.192094445</x:v>
      </x:c>
      <x:c r="D14" s="14" t="s">
        <x:v>77</x:v>
      </x:c>
      <x:c r="E14" s="15">
        <x:v>43194.5278059838</x:v>
      </x:c>
      <x:c r="F14" t="s">
        <x:v>82</x:v>
      </x:c>
      <x:c r="G14" s="6">
        <x:v>131.417119571879</x:v>
      </x:c>
      <x:c r="H14" t="s">
        <x:v>83</x:v>
      </x:c>
      <x:c r="I14" s="6">
        <x:v>29.2858796712812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24.99</x:v>
      </x:c>
      <x:c r="R14" s="8">
        <x:v>106471.945515005</x:v>
      </x:c>
      <x:c r="S14" s="12">
        <x:v>312526.868356117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433639</x:v>
      </x:c>
      <x:c r="B15" s="1">
        <x:v>43205.684809919</x:v>
      </x:c>
      <x:c r="C15" s="6">
        <x:v>0.209678796666667</x:v>
      </x:c>
      <x:c r="D15" s="14" t="s">
        <x:v>77</x:v>
      </x:c>
      <x:c r="E15" s="15">
        <x:v>43194.5278059838</x:v>
      </x:c>
      <x:c r="F15" t="s">
        <x:v>82</x:v>
      </x:c>
      <x:c r="G15" s="6">
        <x:v>131.383935915458</x:v>
      </x:c>
      <x:c r="H15" t="s">
        <x:v>83</x:v>
      </x:c>
      <x:c r="I15" s="6">
        <x:v>29.2914592287516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24.991</x:v>
      </x:c>
      <x:c r="R15" s="8">
        <x:v>106480.704769784</x:v>
      </x:c>
      <x:c r="S15" s="12">
        <x:v>312540.832392357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433645</x:v>
      </x:c>
      <x:c r="B16" s="1">
        <x:v>43205.6848207176</x:v>
      </x:c>
      <x:c r="C16" s="6">
        <x:v>0.22522971</x:v>
      </x:c>
      <x:c r="D16" s="14" t="s">
        <x:v>77</x:v>
      </x:c>
      <x:c r="E16" s="15">
        <x:v>43194.5278059838</x:v>
      </x:c>
      <x:c r="F16" t="s">
        <x:v>82</x:v>
      </x:c>
      <x:c r="G16" s="6">
        <x:v>131.283008491925</x:v>
      </x:c>
      <x:c r="H16" t="s">
        <x:v>83</x:v>
      </x:c>
      <x:c r="I16" s="6">
        <x:v>29.3112277355517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24.993</x:v>
      </x:c>
      <x:c r="R16" s="8">
        <x:v>106478.359996914</x:v>
      </x:c>
      <x:c r="S16" s="12">
        <x:v>312533.468525663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433660</x:v>
      </x:c>
      <x:c r="B17" s="1">
        <x:v>43205.6848335301</x:v>
      </x:c>
      <x:c r="C17" s="6">
        <x:v>0.243714083333333</x:v>
      </x:c>
      <x:c r="D17" s="14" t="s">
        <x:v>77</x:v>
      </x:c>
      <x:c r="E17" s="15">
        <x:v>43194.5278059838</x:v>
      </x:c>
      <x:c r="F17" t="s">
        <x:v>82</x:v>
      </x:c>
      <x:c r="G17" s="6">
        <x:v>131.298001754022</x:v>
      </x:c>
      <x:c r="H17" t="s">
        <x:v>83</x:v>
      </x:c>
      <x:c r="I17" s="6">
        <x:v>29.3021384076383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24.995</x:v>
      </x:c>
      <x:c r="R17" s="8">
        <x:v>106482.976672141</x:v>
      </x:c>
      <x:c r="S17" s="12">
        <x:v>312539.196319122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433669</x:v>
      </x:c>
      <x:c r="B18" s="1">
        <x:v>43205.6848439468</x:v>
      </x:c>
      <x:c r="C18" s="6">
        <x:v>0.25868163</x:v>
      </x:c>
      <x:c r="D18" s="14" t="s">
        <x:v>77</x:v>
      </x:c>
      <x:c r="E18" s="15">
        <x:v>43194.5278059838</x:v>
      </x:c>
      <x:c r="F18" t="s">
        <x:v>82</x:v>
      </x:c>
      <x:c r="G18" s="6">
        <x:v>131.374535178188</x:v>
      </x:c>
      <x:c r="H18" t="s">
        <x:v>83</x:v>
      </x:c>
      <x:c r="I18" s="6">
        <x:v>29.2937990459359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24.991</x:v>
      </x:c>
      <x:c r="R18" s="8">
        <x:v>106485.147887282</x:v>
      </x:c>
      <x:c r="S18" s="12">
        <x:v>312533.838568038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433679</x:v>
      </x:c>
      <x:c r="B19" s="1">
        <x:v>43205.6848554051</x:v>
      </x:c>
      <x:c r="C19" s="6">
        <x:v>0.275215928333333</x:v>
      </x:c>
      <x:c r="D19" s="14" t="s">
        <x:v>77</x:v>
      </x:c>
      <x:c r="E19" s="15">
        <x:v>43194.5278059838</x:v>
      </x:c>
      <x:c r="F19" t="s">
        <x:v>82</x:v>
      </x:c>
      <x:c r="G19" s="6">
        <x:v>131.286108356002</x:v>
      </x:c>
      <x:c r="H19" t="s">
        <x:v>83</x:v>
      </x:c>
      <x:c r="I19" s="6">
        <x:v>29.3077779877344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24.994</x:v>
      </x:c>
      <x:c r="R19" s="8">
        <x:v>106479.356175313</x:v>
      </x:c>
      <x:c r="S19" s="12">
        <x:v>312522.476904335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433690</x:v>
      </x:c>
      <x:c r="B20" s="1">
        <x:v>43205.6848673958</x:v>
      </x:c>
      <x:c r="C20" s="6">
        <x:v>0.292450238333333</x:v>
      </x:c>
      <x:c r="D20" s="14" t="s">
        <x:v>77</x:v>
      </x:c>
      <x:c r="E20" s="15">
        <x:v>43194.5278059838</x:v>
      </x:c>
      <x:c r="F20" t="s">
        <x:v>82</x:v>
      </x:c>
      <x:c r="G20" s="6">
        <x:v>131.316158399572</x:v>
      </x:c>
      <x:c r="H20" t="s">
        <x:v>83</x:v>
      </x:c>
      <x:c r="I20" s="6">
        <x:v>29.2949389574633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24.996</x:v>
      </x:c>
      <x:c r="R20" s="8">
        <x:v>106487.539506308</x:v>
      </x:c>
      <x:c r="S20" s="12">
        <x:v>312544.216049254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433700</x:v>
      </x:c>
      <x:c r="B21" s="1">
        <x:v>43205.6848787847</x:v>
      </x:c>
      <x:c r="C21" s="6">
        <x:v>0.308884515</x:v>
      </x:c>
      <x:c r="D21" s="14" t="s">
        <x:v>77</x:v>
      </x:c>
      <x:c r="E21" s="15">
        <x:v>43194.5278059838</x:v>
      </x:c>
      <x:c r="F21" t="s">
        <x:v>82</x:v>
      </x:c>
      <x:c r="G21" s="6">
        <x:v>131.364219289248</x:v>
      </x:c>
      <x:c r="H21" t="s">
        <x:v>83</x:v>
      </x:c>
      <x:c r="I21" s="6">
        <x:v>29.291009264095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24.993</x:v>
      </x:c>
      <x:c r="R21" s="8">
        <x:v>106487.042085929</x:v>
      </x:c>
      <x:c r="S21" s="12">
        <x:v>312516.910785463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433710</x:v>
      </x:c>
      <x:c r="B22" s="1">
        <x:v>43205.6848903588</x:v>
      </x:c>
      <x:c r="C22" s="6">
        <x:v>0.325518811666667</x:v>
      </x:c>
      <x:c r="D22" s="14" t="s">
        <x:v>77</x:v>
      </x:c>
      <x:c r="E22" s="15">
        <x:v>43194.5278059838</x:v>
      </x:c>
      <x:c r="F22" t="s">
        <x:v>82</x:v>
      </x:c>
      <x:c r="G22" s="6">
        <x:v>131.280569896725</x:v>
      </x:c>
      <x:c r="H22" t="s">
        <x:v>83</x:v>
      </x:c>
      <x:c r="I22" s="6">
        <x:v>29.2997085914767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24.997</x:v>
      </x:c>
      <x:c r="R22" s="8">
        <x:v>106485.511201911</x:v>
      </x:c>
      <x:c r="S22" s="12">
        <x:v>312524.446876116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433719</x:v>
      </x:c>
      <x:c r="B23" s="1">
        <x:v>43205.6849018866</x:v>
      </x:c>
      <x:c r="C23" s="6">
        <x:v>0.342136461666667</x:v>
      </x:c>
      <x:c r="D23" s="14" t="s">
        <x:v>77</x:v>
      </x:c>
      <x:c r="E23" s="15">
        <x:v>43194.5278059838</x:v>
      </x:c>
      <x:c r="F23" t="s">
        <x:v>82</x:v>
      </x:c>
      <x:c r="G23" s="6">
        <x:v>131.263706086486</x:v>
      </x:c>
      <x:c r="H23" t="s">
        <x:v>83</x:v>
      </x:c>
      <x:c r="I23" s="6">
        <x:v>29.3039082748387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24.997</x:v>
      </x:c>
      <x:c r="R23" s="8">
        <x:v>106489.407066193</x:v>
      </x:c>
      <x:c r="S23" s="12">
        <x:v>312530.189291272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433728</x:v>
      </x:c>
      <x:c r="B24" s="1">
        <x:v>43205.6849134259</x:v>
      </x:c>
      <x:c r="C24" s="6">
        <x:v>0.3587541</x:v>
      </x:c>
      <x:c r="D24" s="14" t="s">
        <x:v>77</x:v>
      </x:c>
      <x:c r="E24" s="15">
        <x:v>43194.5278059838</x:v>
      </x:c>
      <x:c r="F24" t="s">
        <x:v>82</x:v>
      </x:c>
      <x:c r="G24" s="6">
        <x:v>131.249524129449</x:v>
      </x:c>
      <x:c r="H24" t="s">
        <x:v>83</x:v>
      </x:c>
      <x:c r="I24" s="6">
        <x:v>29.310117816302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24.996</x:v>
      </x:c>
      <x:c r="R24" s="8">
        <x:v>106488.906484745</x:v>
      </x:c>
      <x:c r="S24" s="12">
        <x:v>312523.395254598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433740</x:v>
      </x:c>
      <x:c r="B25" s="1">
        <x:v>43205.6849248843</x:v>
      </x:c>
      <x:c r="C25" s="6">
        <x:v>0.375255091666667</x:v>
      </x:c>
      <x:c r="D25" s="14" t="s">
        <x:v>77</x:v>
      </x:c>
      <x:c r="E25" s="15">
        <x:v>43194.5278059838</x:v>
      </x:c>
      <x:c r="F25" t="s">
        <x:v>82</x:v>
      </x:c>
      <x:c r="G25" s="6">
        <x:v>131.27721760673</x:v>
      </x:c>
      <x:c r="H25" t="s">
        <x:v>83</x:v>
      </x:c>
      <x:c r="I25" s="6">
        <x:v>29.2925091465168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</x:v>
      </x:c>
      <x:c r="R25" s="8">
        <x:v>106486.443023876</x:v>
      </x:c>
      <x:c r="S25" s="12">
        <x:v>312516.799710482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433750</x:v>
      </x:c>
      <x:c r="B26" s="1">
        <x:v>43205.6849367708</x:v>
      </x:c>
      <x:c r="C26" s="6">
        <x:v>0.392389335</x:v>
      </x:c>
      <x:c r="D26" s="14" t="s">
        <x:v>77</x:v>
      </x:c>
      <x:c r="E26" s="15">
        <x:v>43194.5278059838</x:v>
      </x:c>
      <x:c r="F26" t="s">
        <x:v>82</x:v>
      </x:c>
      <x:c r="G26" s="6">
        <x:v>131.292528851834</x:v>
      </x:c>
      <x:c r="H26" t="s">
        <x:v>83</x:v>
      </x:c>
      <x:c r="I26" s="6">
        <x:v>29.2994086142949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24.996</x:v>
      </x:c>
      <x:c r="R26" s="8">
        <x:v>106496.265631037</x:v>
      </x:c>
      <x:c r="S26" s="12">
        <x:v>312531.946814832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433760</x:v>
      </x:c>
      <x:c r="B27" s="1">
        <x:v>43205.6849481481</x:v>
      </x:c>
      <x:c r="C27" s="6">
        <x:v>0.40877367</x:v>
      </x:c>
      <x:c r="D27" s="14" t="s">
        <x:v>77</x:v>
      </x:c>
      <x:c r="E27" s="15">
        <x:v>43194.5278059838</x:v>
      </x:c>
      <x:c r="F27" t="s">
        <x:v>82</x:v>
      </x:c>
      <x:c r="G27" s="6">
        <x:v>131.25490408498</x:v>
      </x:c>
      <x:c r="H27" t="s">
        <x:v>83</x:v>
      </x:c>
      <x:c r="I27" s="6">
        <x:v>29.2953889226465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25.001</x:v>
      </x:c>
      <x:c r="R27" s="8">
        <x:v>106504.806963523</x:v>
      </x:c>
      <x:c r="S27" s="12">
        <x:v>312528.743949723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433770</x:v>
      </x:c>
      <x:c r="B28" s="1">
        <x:v>43205.6849598727</x:v>
      </x:c>
      <x:c r="C28" s="6">
        <x:v>0.425624645</x:v>
      </x:c>
      <x:c r="D28" s="14" t="s">
        <x:v>77</x:v>
      </x:c>
      <x:c r="E28" s="15">
        <x:v>43194.5278059838</x:v>
      </x:c>
      <x:c r="F28" t="s">
        <x:v>82</x:v>
      </x:c>
      <x:c r="G28" s="6">
        <x:v>131.227809358768</x:v>
      </x:c>
      <x:c r="H28" t="s">
        <x:v>83</x:v>
      </x:c>
      <x:c r="I28" s="6">
        <x:v>29.3021384076383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25.001</x:v>
      </x:c>
      <x:c r="R28" s="8">
        <x:v>106493.231261298</x:v>
      </x:c>
      <x:c r="S28" s="12">
        <x:v>312535.27770758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433780</x:v>
      </x:c>
      <x:c r="B29" s="1">
        <x:v>43205.6849716088</x:v>
      </x:c>
      <x:c r="C29" s="6">
        <x:v>0.44254229</x:v>
      </x:c>
      <x:c r="D29" s="14" t="s">
        <x:v>77</x:v>
      </x:c>
      <x:c r="E29" s="15">
        <x:v>43194.5278059838</x:v>
      </x:c>
      <x:c r="F29" t="s">
        <x:v>82</x:v>
      </x:c>
      <x:c r="G29" s="6">
        <x:v>131.225216638481</x:v>
      </x:c>
      <x:c r="H29" t="s">
        <x:v>83</x:v>
      </x:c>
      <x:c r="I29" s="6">
        <x:v>29.2974287655675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25.003</x:v>
      </x:c>
      <x:c r="R29" s="8">
        <x:v>106508.149506426</x:v>
      </x:c>
      <x:c r="S29" s="12">
        <x:v>312524.203497387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433790</x:v>
      </x:c>
      <x:c r="B30" s="1">
        <x:v>43205.6849830208</x:v>
      </x:c>
      <x:c r="C30" s="6">
        <x:v>0.458959918333333</x:v>
      </x:c>
      <x:c r="D30" s="14" t="s">
        <x:v>77</x:v>
      </x:c>
      <x:c r="E30" s="15">
        <x:v>43194.5278059838</x:v>
      </x:c>
      <x:c r="F30" t="s">
        <x:v>82</x:v>
      </x:c>
      <x:c r="G30" s="6">
        <x:v>131.247558192855</x:v>
      </x:c>
      <x:c r="H30" t="s">
        <x:v>83</x:v>
      </x:c>
      <x:c r="I30" s="6">
        <x:v>29.2972187816804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25.001</x:v>
      </x:c>
      <x:c r="R30" s="8">
        <x:v>106496.222080328</x:v>
      </x:c>
      <x:c r="S30" s="12">
        <x:v>312505.492342411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433797</x:v>
      </x:c>
      <x:c r="B31" s="1">
        <x:v>43205.6849947569</x:v>
      </x:c>
      <x:c r="C31" s="6">
        <x:v>0.475844188333333</x:v>
      </x:c>
      <x:c r="D31" s="14" t="s">
        <x:v>77</x:v>
      </x:c>
      <x:c r="E31" s="15">
        <x:v>43194.5278059838</x:v>
      </x:c>
      <x:c r="F31" t="s">
        <x:v>82</x:v>
      </x:c>
      <x:c r="G31" s="6">
        <x:v>131.264899567248</x:v>
      </x:c>
      <x:c r="H31" t="s">
        <x:v>83</x:v>
      </x:c>
      <x:c r="I31" s="6">
        <x:v>29.2928991160566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25.001</x:v>
      </x:c>
      <x:c r="R31" s="8">
        <x:v>106503.051450688</x:v>
      </x:c>
      <x:c r="S31" s="12">
        <x:v>312512.576658026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433810</x:v>
      </x:c>
      <x:c r="B32" s="1">
        <x:v>43205.6850059375</x:v>
      </x:c>
      <x:c r="C32" s="6">
        <x:v>0.491961776666667</x:v>
      </x:c>
      <x:c r="D32" s="14" t="s">
        <x:v>77</x:v>
      </x:c>
      <x:c r="E32" s="15">
        <x:v>43194.5278059838</x:v>
      </x:c>
      <x:c r="F32" t="s">
        <x:v>82</x:v>
      </x:c>
      <x:c r="G32" s="6">
        <x:v>131.217446229678</x:v>
      </x:c>
      <x:c r="H32" t="s">
        <x:v>83</x:v>
      </x:c>
      <x:c r="I32" s="6">
        <x:v>29.2940090296097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25.005</x:v>
      </x:c>
      <x:c r="R32" s="8">
        <x:v>106500.069555664</x:v>
      </x:c>
      <x:c r="S32" s="12">
        <x:v>312525.817087767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433820</x:v>
      </x:c>
      <x:c r="B33" s="1">
        <x:v>43205.6850177431</x:v>
      </x:c>
      <x:c r="C33" s="6">
        <x:v>0.50894609</x:v>
      </x:c>
      <x:c r="D33" s="14" t="s">
        <x:v>77</x:v>
      </x:c>
      <x:c r="E33" s="15">
        <x:v>43194.5278059838</x:v>
      </x:c>
      <x:c r="F33" t="s">
        <x:v>82</x:v>
      </x:c>
      <x:c r="G33" s="6">
        <x:v>131.232167213368</x:v>
      </x:c>
      <x:c r="H33" t="s">
        <x:v>83</x:v>
      </x:c>
      <x:c r="I33" s="6">
        <x:v>29.293019106693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25.004</x:v>
      </x:c>
      <x:c r="R33" s="8">
        <x:v>106505.561173709</x:v>
      </x:c>
      <x:c r="S33" s="12">
        <x:v>312523.479028662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433830</x:v>
      </x:c>
      <x:c r="B34" s="1">
        <x:v>43205.6850294329</x:v>
      </x:c>
      <x:c r="C34" s="6">
        <x:v>0.5257971</x:v>
      </x:c>
      <x:c r="D34" s="14" t="s">
        <x:v>77</x:v>
      </x:c>
      <x:c r="E34" s="15">
        <x:v>43194.5278059838</x:v>
      </x:c>
      <x:c r="F34" t="s">
        <x:v>82</x:v>
      </x:c>
      <x:c r="G34" s="6">
        <x:v>131.32383087899</x:v>
      </x:c>
      <x:c r="H34" t="s">
        <x:v>83</x:v>
      </x:c>
      <x:c r="I34" s="6">
        <x:v>29.2809000740644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</x:v>
      </x:c>
      <x:c r="R34" s="8">
        <x:v>106512.953361308</x:v>
      </x:c>
      <x:c r="S34" s="12">
        <x:v>312540.814948923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433840</x:v>
      </x:c>
      <x:c r="B35" s="1">
        <x:v>43205.6850410532</x:v>
      </x:c>
      <x:c r="C35" s="6">
        <x:v>0.542531395</x:v>
      </x:c>
      <x:c r="D35" s="14" t="s">
        <x:v>77</x:v>
      </x:c>
      <x:c r="E35" s="15">
        <x:v>43194.5278059838</x:v>
      </x:c>
      <x:c r="F35" t="s">
        <x:v>82</x:v>
      </x:c>
      <x:c r="G35" s="6">
        <x:v>131.284665535568</x:v>
      </x:c>
      <x:c r="H35" t="s">
        <x:v>83</x:v>
      </x:c>
      <x:c r="I35" s="6">
        <x:v>29.2799401525594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25.004</x:v>
      </x:c>
      <x:c r="R35" s="8">
        <x:v>106507.098318161</x:v>
      </x:c>
      <x:c r="S35" s="12">
        <x:v>312534.639784015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433849</x:v>
      </x:c>
      <x:c r="B36" s="1">
        <x:v>43205.6850521644</x:v>
      </x:c>
      <x:c r="C36" s="6">
        <x:v>0.558498985</x:v>
      </x:c>
      <x:c r="D36" s="14" t="s">
        <x:v>77</x:v>
      </x:c>
      <x:c r="E36" s="15">
        <x:v>43194.5278059838</x:v>
      </x:c>
      <x:c r="F36" t="s">
        <x:v>82</x:v>
      </x:c>
      <x:c r="G36" s="6">
        <x:v>131.171340470513</x:v>
      </x:c>
      <x:c r="H36" t="s">
        <x:v>83</x:v>
      </x:c>
      <x:c r="I36" s="6">
        <x:v>29.3054981563409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25.005</x:v>
      </x:c>
      <x:c r="R36" s="8">
        <x:v>106505.05698962</x:v>
      </x:c>
      <x:c r="S36" s="12">
        <x:v>312514.973883957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433860</x:v>
      </x:c>
      <x:c r="B37" s="1">
        <x:v>43205.6850638542</x:v>
      </x:c>
      <x:c r="C37" s="6">
        <x:v>0.575383266666667</x:v>
      </x:c>
      <x:c r="D37" s="14" t="s">
        <x:v>77</x:v>
      </x:c>
      <x:c r="E37" s="15">
        <x:v>43194.5278059838</x:v>
      </x:c>
      <x:c r="F37" t="s">
        <x:v>82</x:v>
      </x:c>
      <x:c r="G37" s="6">
        <x:v>131.15322295743</x:v>
      </x:c>
      <x:c r="H37" t="s">
        <x:v>83</x:v>
      </x:c>
      <x:c r="I37" s="6">
        <x:v>29.3153674376158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25.003</x:v>
      </x:c>
      <x:c r="R37" s="8">
        <x:v>106505.779671109</x:v>
      </x:c>
      <x:c r="S37" s="12">
        <x:v>312529.197711859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433870</x:v>
      </x:c>
      <x:c r="B38" s="1">
        <x:v>43205.6850757292</x:v>
      </x:c>
      <x:c r="C38" s="6">
        <x:v>0.592467625</x:v>
      </x:c>
      <x:c r="D38" s="14" t="s">
        <x:v>77</x:v>
      </x:c>
      <x:c r="E38" s="15">
        <x:v>43194.5278059838</x:v>
      </x:c>
      <x:c r="F38" t="s">
        <x:v>82</x:v>
      </x:c>
      <x:c r="G38" s="6">
        <x:v>131.205014154115</x:v>
      </x:c>
      <x:c r="H38" t="s">
        <x:v>83</x:v>
      </x:c>
      <x:c r="I38" s="6">
        <x:v>29.2944289969951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25.006</x:v>
      </x:c>
      <x:c r="R38" s="8">
        <x:v>106512.251624443</x:v>
      </x:c>
      <x:c r="S38" s="12">
        <x:v>312520.844395644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433878</x:v>
      </x:c>
      <x:c r="B39" s="1">
        <x:v>43205.6850873495</x:v>
      </x:c>
      <x:c r="C39" s="6">
        <x:v>0.609218568333333</x:v>
      </x:c>
      <x:c r="D39" s="14" t="s">
        <x:v>77</x:v>
      </x:c>
      <x:c r="E39" s="15">
        <x:v>43194.5278059838</x:v>
      </x:c>
      <x:c r="F39" t="s">
        <x:v>82</x:v>
      </x:c>
      <x:c r="G39" s="6">
        <x:v>131.177658097124</x:v>
      </x:c>
      <x:c r="H39" t="s">
        <x:v>83</x:v>
      </x:c>
      <x:c r="I39" s="6">
        <x:v>29.2985686783286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25.007</x:v>
      </x:c>
      <x:c r="R39" s="8">
        <x:v>106516.512306799</x:v>
      </x:c>
      <x:c r="S39" s="12">
        <x:v>312534.211682469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433883</x:v>
      </x:c>
      <x:c r="B40" s="1">
        <x:v>43205.6850989583</x:v>
      </x:c>
      <x:c r="C40" s="6">
        <x:v>0.625919545</x:v>
      </x:c>
      <x:c r="D40" s="14" t="s">
        <x:v>77</x:v>
      </x:c>
      <x:c r="E40" s="15">
        <x:v>43194.5278059838</x:v>
      </x:c>
      <x:c r="F40" t="s">
        <x:v>82</x:v>
      </x:c>
      <x:c r="G40" s="6">
        <x:v>131.104341775718</x:v>
      </x:c>
      <x:c r="H40" t="s">
        <x:v>83</x:v>
      </x:c>
      <x:c r="I40" s="6">
        <x:v>29.3034583085127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25.012</x:v>
      </x:c>
      <x:c r="R40" s="8">
        <x:v>106515.17164267</x:v>
      </x:c>
      <x:c r="S40" s="12">
        <x:v>312522.742998255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433900</x:v>
      </x:c>
      <x:c r="B41" s="1">
        <x:v>43205.6851101852</x:v>
      </x:c>
      <x:c r="C41" s="6">
        <x:v>0.642070508333333</x:v>
      </x:c>
      <x:c r="D41" s="14" t="s">
        <x:v>77</x:v>
      </x:c>
      <x:c r="E41" s="15">
        <x:v>43194.5278059838</x:v>
      </x:c>
      <x:c r="F41" t="s">
        <x:v>82</x:v>
      </x:c>
      <x:c r="G41" s="6">
        <x:v>131.149253668073</x:v>
      </x:c>
      <x:c r="H41" t="s">
        <x:v>83</x:v>
      </x:c>
      <x:c r="I41" s="6">
        <x:v>29.3056481452004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25.007</x:v>
      </x:c>
      <x:c r="R41" s="8">
        <x:v>106520.144397714</x:v>
      </x:c>
      <x:c r="S41" s="12">
        <x:v>312523.00430325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433909</x:v>
      </x:c>
      <x:c r="B42" s="1">
        <x:v>43205.6851218403</x:v>
      </x:c>
      <x:c r="C42" s="6">
        <x:v>0.658871438333333</x:v>
      </x:c>
      <x:c r="D42" s="14" t="s">
        <x:v>77</x:v>
      </x:c>
      <x:c r="E42" s="15">
        <x:v>43194.5278059838</x:v>
      </x:c>
      <x:c r="F42" t="s">
        <x:v>82</x:v>
      </x:c>
      <x:c r="G42" s="6">
        <x:v>131.139954516228</x:v>
      </x:c>
      <x:c r="H42" t="s">
        <x:v>83</x:v>
      </x:c>
      <x:c r="I42" s="6">
        <x:v>29.2945789853602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25.012</x:v>
      </x:c>
      <x:c r="R42" s="8">
        <x:v>106517.157626777</x:v>
      </x:c>
      <x:c r="S42" s="12">
        <x:v>312518.096975324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433920</x:v>
      </x:c>
      <x:c r="B43" s="1">
        <x:v>43205.6851335995</x:v>
      </x:c>
      <x:c r="C43" s="6">
        <x:v>0.67578913</x:v>
      </x:c>
      <x:c r="D43" s="14" t="s">
        <x:v>77</x:v>
      </x:c>
      <x:c r="E43" s="15">
        <x:v>43194.5278059838</x:v>
      </x:c>
      <x:c r="F43" t="s">
        <x:v>82</x:v>
      </x:c>
      <x:c r="G43" s="6">
        <x:v>131.165768515076</x:v>
      </x:c>
      <x:c r="H43" t="s">
        <x:v>83</x:v>
      </x:c>
      <x:c r="I43" s="6">
        <x:v>29.2934990692825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25.01</x:v>
      </x:c>
      <x:c r="R43" s="8">
        <x:v>106519.358302003</x:v>
      </x:c>
      <x:c r="S43" s="12">
        <x:v>312508.619130887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433930</x:v>
      </x:c>
      <x:c r="B44" s="1">
        <x:v>43205.6851447569</x:v>
      </x:c>
      <x:c r="C44" s="6">
        <x:v>0.691856695</x:v>
      </x:c>
      <x:c r="D44" s="14" t="s">
        <x:v>77</x:v>
      </x:c>
      <x:c r="E44" s="15">
        <x:v>43194.5278059838</x:v>
      </x:c>
      <x:c r="F44" t="s">
        <x:v>82</x:v>
      </x:c>
      <x:c r="G44" s="6">
        <x:v>131.177417371772</x:v>
      </x:c>
      <x:c r="H44" t="s">
        <x:v>83</x:v>
      </x:c>
      <x:c r="I44" s="6">
        <x:v>29.2986286737478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25.007</x:v>
      </x:c>
      <x:c r="R44" s="8">
        <x:v>106528.150105385</x:v>
      </x:c>
      <x:c r="S44" s="12">
        <x:v>312522.297283633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433940</x:v>
      </x:c>
      <x:c r="B45" s="1">
        <x:v>43205.6851568287</x:v>
      </x:c>
      <x:c r="C45" s="6">
        <x:v>0.709274413333333</x:v>
      </x:c>
      <x:c r="D45" s="14" t="s">
        <x:v>77</x:v>
      </x:c>
      <x:c r="E45" s="15">
        <x:v>43194.5278059838</x:v>
      </x:c>
      <x:c r="F45" t="s">
        <x:v>82</x:v>
      </x:c>
      <x:c r="G45" s="6">
        <x:v>131.109785352914</x:v>
      </x:c>
      <x:c r="H45" t="s">
        <x:v>83</x:v>
      </x:c>
      <x:c r="I45" s="6">
        <x:v>29.304778209907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25.011</x:v>
      </x:c>
      <x:c r="R45" s="8">
        <x:v>106524.471926454</x:v>
      </x:c>
      <x:c r="S45" s="12">
        <x:v>312521.770383451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433949</x:v>
      </x:c>
      <x:c r="B46" s="1">
        <x:v>43205.685168206</x:v>
      </x:c>
      <x:c r="C46" s="6">
        <x:v>0.725625303333333</x:v>
      </x:c>
      <x:c r="D46" s="14" t="s">
        <x:v>77</x:v>
      </x:c>
      <x:c r="E46" s="15">
        <x:v>43194.5278059838</x:v>
      </x:c>
      <x:c r="F46" t="s">
        <x:v>82</x:v>
      </x:c>
      <x:c r="G46" s="6">
        <x:v>131.191170929343</x:v>
      </x:c>
      <x:c r="H46" t="s">
        <x:v>83</x:v>
      </x:c>
      <x:c r="I46" s="6">
        <x:v>29.2978787310849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25.006</x:v>
      </x:c>
      <x:c r="R46" s="8">
        <x:v>106539.36944931</x:v>
      </x:c>
      <x:c r="S46" s="12">
        <x:v>312519.826098228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433960</x:v>
      </x:c>
      <x:c r="B47" s="1">
        <x:v>43205.6851795486</x:v>
      </x:c>
      <x:c r="C47" s="6">
        <x:v>0.741976275</x:v>
      </x:c>
      <x:c r="D47" s="14" t="s">
        <x:v>77</x:v>
      </x:c>
      <x:c r="E47" s="15">
        <x:v>43194.5278059838</x:v>
      </x:c>
      <x:c r="F47" t="s">
        <x:v>82</x:v>
      </x:c>
      <x:c r="G47" s="6">
        <x:v>131.080733761446</x:v>
      </x:c>
      <x:c r="H47" t="s">
        <x:v>83</x:v>
      </x:c>
      <x:c r="I47" s="6">
        <x:v>29.3066680696256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25.013</x:v>
      </x:c>
      <x:c r="R47" s="8">
        <x:v>106538.662953637</x:v>
      </x:c>
      <x:c r="S47" s="12">
        <x:v>312514.642658384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433970</x:v>
      </x:c>
      <x:c r="B48" s="1">
        <x:v>43205.6851914005</x:v>
      </x:c>
      <x:c r="C48" s="6">
        <x:v>0.759043905</x:v>
      </x:c>
      <x:c r="D48" s="14" t="s">
        <x:v>77</x:v>
      </x:c>
      <x:c r="E48" s="15">
        <x:v>43194.5278059838</x:v>
      </x:c>
      <x:c r="F48" t="s">
        <x:v>82</x:v>
      </x:c>
      <x:c r="G48" s="6">
        <x:v>131.153132987497</x:v>
      </x:c>
      <x:c r="H48" t="s">
        <x:v>83</x:v>
      </x:c>
      <x:c r="I48" s="6">
        <x:v>29.2966488254806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25.01</x:v>
      </x:c>
      <x:c r="R48" s="8">
        <x:v>106536.951903355</x:v>
      </x:c>
      <x:c r="S48" s="12">
        <x:v>312525.374508442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433980</x:v>
      </x:c>
      <x:c r="B49" s="1">
        <x:v>43205.6852029282</x:v>
      </x:c>
      <x:c r="C49" s="6">
        <x:v>0.775628215</x:v>
      </x:c>
      <x:c r="D49" s="14" t="s">
        <x:v>77</x:v>
      </x:c>
      <x:c r="E49" s="15">
        <x:v>43194.5278059838</x:v>
      </x:c>
      <x:c r="F49" t="s">
        <x:v>82</x:v>
      </x:c>
      <x:c r="G49" s="6">
        <x:v>131.183907372867</x:v>
      </x:c>
      <x:c r="H49" t="s">
        <x:v>83</x:v>
      </x:c>
      <x:c r="I49" s="6">
        <x:v>29.2862996376498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25.011</x:v>
      </x:c>
      <x:c r="R49" s="8">
        <x:v>106529.253116162</x:v>
      </x:c>
      <x:c r="S49" s="12">
        <x:v>312513.110491819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433990</x:v>
      </x:c>
      <x:c r="B50" s="1">
        <x:v>43205.6852147801</x:v>
      </x:c>
      <x:c r="C50" s="6">
        <x:v>0.792662516666667</x:v>
      </x:c>
      <x:c r="D50" s="14" t="s">
        <x:v>77</x:v>
      </x:c>
      <x:c r="E50" s="15">
        <x:v>43194.5278059838</x:v>
      </x:c>
      <x:c r="F50" t="s">
        <x:v>82</x:v>
      </x:c>
      <x:c r="G50" s="6">
        <x:v>131.113785229556</x:v>
      </x:c>
      <x:c r="H50" t="s">
        <x:v>83</x:v>
      </x:c>
      <x:c r="I50" s="6">
        <x:v>29.2957488948368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25.014</x:v>
      </x:c>
      <x:c r="R50" s="8">
        <x:v>106541.368959104</x:v>
      </x:c>
      <x:c r="S50" s="12">
        <x:v>312521.938120046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434000</x:v>
      </x:c>
      <x:c r="B51" s="1">
        <x:v>43205.6852260764</x:v>
      </x:c>
      <x:c r="C51" s="6">
        <x:v>0.808946841666667</x:v>
      </x:c>
      <x:c r="D51" s="14" t="s">
        <x:v>77</x:v>
      </x:c>
      <x:c r="E51" s="15">
        <x:v>43194.5278059838</x:v>
      </x:c>
      <x:c r="F51" t="s">
        <x:v>82</x:v>
      </x:c>
      <x:c r="G51" s="6">
        <x:v>131.159092027193</x:v>
      </x:c>
      <x:c r="H51" t="s">
        <x:v>83</x:v>
      </x:c>
      <x:c r="I51" s="6">
        <x:v>29.3005185300017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25.008</x:v>
      </x:c>
      <x:c r="R51" s="8">
        <x:v>106539.745604686</x:v>
      </x:c>
      <x:c r="S51" s="12">
        <x:v>312511.243869662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434010</x:v>
      </x:c>
      <x:c r="B52" s="1">
        <x:v>43205.6852374653</x:v>
      </x:c>
      <x:c r="C52" s="6">
        <x:v>0.825347741666667</x:v>
      </x:c>
      <x:c r="D52" s="14" t="s">
        <x:v>77</x:v>
      </x:c>
      <x:c r="E52" s="15">
        <x:v>43194.5278059838</x:v>
      </x:c>
      <x:c r="F52" t="s">
        <x:v>82</x:v>
      </x:c>
      <x:c r="G52" s="6">
        <x:v>131.080915958183</x:v>
      </x:c>
      <x:c r="H52" t="s">
        <x:v>83</x:v>
      </x:c>
      <x:c r="I52" s="6">
        <x:v>29.3012684732548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25.015</x:v>
      </x:c>
      <x:c r="R52" s="8">
        <x:v>106536.771316275</x:v>
      </x:c>
      <x:c r="S52" s="12">
        <x:v>312506.421814161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434012</x:v>
      </x:c>
      <x:c r="B53" s="1">
        <x:v>43205.6852493866</x:v>
      </x:c>
      <x:c r="C53" s="6">
        <x:v>0.842548793333333</x:v>
      </x:c>
      <x:c r="D53" s="14" t="s">
        <x:v>77</x:v>
      </x:c>
      <x:c r="E53" s="15">
        <x:v>43194.5278059838</x:v>
      </x:c>
      <x:c r="F53" t="s">
        <x:v>82</x:v>
      </x:c>
      <x:c r="G53" s="6">
        <x:v>131.138358855123</x:v>
      </x:c>
      <x:c r="H53" t="s">
        <x:v>83</x:v>
      </x:c>
      <x:c r="I53" s="6">
        <x:v>29.2922991629375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25.013</x:v>
      </x:c>
      <x:c r="R53" s="8">
        <x:v>106539.641379956</x:v>
      </x:c>
      <x:c r="S53" s="12">
        <x:v>312519.099850589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434024</x:v>
      </x:c>
      <x:c r="B54" s="1">
        <x:v>43205.6852606829</x:v>
      </x:c>
      <x:c r="C54" s="6">
        <x:v>0.858799696666667</x:v>
      </x:c>
      <x:c r="D54" s="14" t="s">
        <x:v>77</x:v>
      </x:c>
      <x:c r="E54" s="15">
        <x:v>43194.5278059838</x:v>
      </x:c>
      <x:c r="F54" t="s">
        <x:v>82</x:v>
      </x:c>
      <x:c r="G54" s="6">
        <x:v>131.155925001918</x:v>
      </x:c>
      <x:c r="H54" t="s">
        <x:v>83</x:v>
      </x:c>
      <x:c r="I54" s="6">
        <x:v>29.2879195084197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25.013</x:v>
      </x:c>
      <x:c r="R54" s="8">
        <x:v>106548.597449717</x:v>
      </x:c>
      <x:c r="S54" s="12">
        <x:v>312536.465260669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434035</x:v>
      </x:c>
      <x:c r="B55" s="1">
        <x:v>43205.6852723727</x:v>
      </x:c>
      <x:c r="C55" s="6">
        <x:v>0.87565065</x:v>
      </x:c>
      <x:c r="D55" s="14" t="s">
        <x:v>77</x:v>
      </x:c>
      <x:c r="E55" s="15">
        <x:v>43194.5278059838</x:v>
      </x:c>
      <x:c r="F55" t="s">
        <x:v>82</x:v>
      </x:c>
      <x:c r="G55" s="6">
        <x:v>131.062754021423</x:v>
      </x:c>
      <x:c r="H55" t="s">
        <x:v>83</x:v>
      </x:c>
      <x:c r="I55" s="6">
        <x:v>29.3057981340671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25.015</x:v>
      </x:c>
      <x:c r="R55" s="8">
        <x:v>106550.32420627</x:v>
      </x:c>
      <x:c r="S55" s="12">
        <x:v>312516.624815914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434043</x:v>
      </x:c>
      <x:c r="B56" s="1">
        <x:v>43205.6852835995</x:v>
      </x:c>
      <x:c r="C56" s="6">
        <x:v>0.891801646666667</x:v>
      </x:c>
      <x:c r="D56" s="14" t="s">
        <x:v>77</x:v>
      </x:c>
      <x:c r="E56" s="15">
        <x:v>43194.5278059838</x:v>
      </x:c>
      <x:c r="F56" t="s">
        <x:v>82</x:v>
      </x:c>
      <x:c r="G56" s="6">
        <x:v>131.0371905074</x:v>
      </x:c>
      <x:c r="H56" t="s">
        <x:v>83</x:v>
      </x:c>
      <x:c r="I56" s="6">
        <x:v>29.3175272841986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25.013</x:v>
      </x:c>
      <x:c r="R56" s="8">
        <x:v>106547.012449244</x:v>
      </x:c>
      <x:c r="S56" s="12">
        <x:v>312509.961480315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434056</x:v>
      </x:c>
      <x:c r="B57" s="1">
        <x:v>43205.6852955671</x:v>
      </x:c>
      <x:c r="C57" s="6">
        <x:v>0.909052628333333</x:v>
      </x:c>
      <x:c r="D57" s="14" t="s">
        <x:v>77</x:v>
      </x:c>
      <x:c r="E57" s="15">
        <x:v>43194.5278059838</x:v>
      </x:c>
      <x:c r="F57" t="s">
        <x:v>82</x:v>
      </x:c>
      <x:c r="G57" s="6">
        <x:v>131.023960221015</x:v>
      </x:c>
      <x:c r="H57" t="s">
        <x:v>83</x:v>
      </x:c>
      <x:c r="I57" s="6">
        <x:v>29.320827052497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25.013</x:v>
      </x:c>
      <x:c r="R57" s="8">
        <x:v>106548.374839705</x:v>
      </x:c>
      <x:c r="S57" s="12">
        <x:v>312515.951105736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434066</x:v>
      </x:c>
      <x:c r="B58" s="1">
        <x:v>43205.6853068634</x:v>
      </x:c>
      <x:c r="C58" s="6">
        <x:v>0.925303543333333</x:v>
      </x:c>
      <x:c r="D58" s="14" t="s">
        <x:v>77</x:v>
      </x:c>
      <x:c r="E58" s="15">
        <x:v>43194.5278059838</x:v>
      </x:c>
      <x:c r="F58" t="s">
        <x:v>82</x:v>
      </x:c>
      <x:c r="G58" s="6">
        <x:v>131.006444106285</x:v>
      </x:c>
      <x:c r="H58" t="s">
        <x:v>83</x:v>
      </x:c>
      <x:c r="I58" s="6">
        <x:v>29.3171673096717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25.016</x:v>
      </x:c>
      <x:c r="R58" s="8">
        <x:v>106551.682980021</x:v>
      </x:c>
      <x:c r="S58" s="12">
        <x:v>312509.738350002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434078</x:v>
      </x:c>
      <x:c r="B59" s="1">
        <x:v>43205.685318669</x:v>
      </x:c>
      <x:c r="C59" s="6">
        <x:v>0.942287833333333</x:v>
      </x:c>
      <x:c r="D59" s="14" t="s">
        <x:v>77</x:v>
      </x:c>
      <x:c r="E59" s="15">
        <x:v>43194.5278059838</x:v>
      </x:c>
      <x:c r="F59" t="s">
        <x:v>82</x:v>
      </x:c>
      <x:c r="G59" s="6">
        <x:v>131.073126775397</x:v>
      </x:c>
      <x:c r="H59" t="s">
        <x:v>83</x:v>
      </x:c>
      <x:c r="I59" s="6">
        <x:v>29.3058881273901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25.014</x:v>
      </x:c>
      <x:c r="R59" s="8">
        <x:v>106550.297336344</x:v>
      </x:c>
      <x:c r="S59" s="12">
        <x:v>312505.90231908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434086</x:v>
      </x:c>
      <x:c r="B60" s="1">
        <x:v>43205.6853301736</x:v>
      </x:c>
      <x:c r="C60" s="6">
        <x:v>0.95888879</x:v>
      </x:c>
      <x:c r="D60" s="14" t="s">
        <x:v>77</x:v>
      </x:c>
      <x:c r="E60" s="15">
        <x:v>43194.5278059838</x:v>
      </x:c>
      <x:c r="F60" t="s">
        <x:v>82</x:v>
      </x:c>
      <x:c r="G60" s="6">
        <x:v>130.990399827523</x:v>
      </x:c>
      <x:c r="H60" t="s">
        <x:v>83</x:v>
      </x:c>
      <x:c r="I60" s="6">
        <x:v>29.3158174055393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25.018</x:v>
      </x:c>
      <x:c r="R60" s="8">
        <x:v>106554.838221382</x:v>
      </x:c>
      <x:c r="S60" s="12">
        <x:v>312523.619940406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434096</x:v>
      </x:c>
      <x:c r="B61" s="1">
        <x:v>43205.6853417824</x:v>
      </x:c>
      <x:c r="C61" s="6">
        <x:v>0.975573143333333</x:v>
      </x:c>
      <x:c r="D61" s="14" t="s">
        <x:v>77</x:v>
      </x:c>
      <x:c r="E61" s="15">
        <x:v>43194.5278059838</x:v>
      </x:c>
      <x:c r="F61" t="s">
        <x:v>82</x:v>
      </x:c>
      <x:c r="G61" s="6">
        <x:v>131.044599374845</x:v>
      </x:c>
      <x:c r="H61" t="s">
        <x:v>83</x:v>
      </x:c>
      <x:c r="I61" s="6">
        <x:v>29.2996185983197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25.019</x:v>
      </x:c>
      <x:c r="R61" s="8">
        <x:v>106554.847205739</x:v>
      </x:c>
      <x:c r="S61" s="12">
        <x:v>312512.9812024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434105</x:v>
      </x:c>
      <x:c r="B62" s="1">
        <x:v>43205.6853533565</x:v>
      </x:c>
      <x:c r="C62" s="6">
        <x:v>0.99224078</x:v>
      </x:c>
      <x:c r="D62" s="14" t="s">
        <x:v>77</x:v>
      </x:c>
      <x:c r="E62" s="15">
        <x:v>43194.5278059838</x:v>
      </x:c>
      <x:c r="F62" t="s">
        <x:v>82</x:v>
      </x:c>
      <x:c r="G62" s="6">
        <x:v>131.051901186298</x:v>
      </x:c>
      <x:c r="H62" t="s">
        <x:v>83</x:v>
      </x:c>
      <x:c r="I62" s="6">
        <x:v>29.3058281318413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25.016</x:v>
      </x:c>
      <x:c r="R62" s="8">
        <x:v>106559.333141659</x:v>
      </x:c>
      <x:c r="S62" s="12">
        <x:v>312502.376656075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434112</x:v>
      </x:c>
      <x:c r="B63" s="1">
        <x:v>43205.6853651273</x:v>
      </x:c>
      <x:c r="C63" s="6">
        <x:v>1.00917507333333</x:v>
      </x:c>
      <x:c r="D63" s="14" t="s">
        <x:v>77</x:v>
      </x:c>
      <x:c r="E63" s="15">
        <x:v>43194.5278059838</x:v>
      </x:c>
      <x:c r="F63" t="s">
        <x:v>82</x:v>
      </x:c>
      <x:c r="G63" s="6">
        <x:v>131.045590410978</x:v>
      </x:c>
      <x:c r="H63" t="s">
        <x:v>83</x:v>
      </x:c>
      <x:c r="I63" s="6">
        <x:v>29.3020484144158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25.018</x:v>
      </x:c>
      <x:c r="R63" s="8">
        <x:v>106568.028534207</x:v>
      </x:c>
      <x:c r="S63" s="12">
        <x:v>312510.954654361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434128</x:v>
      </x:c>
      <x:c r="B64" s="1">
        <x:v>43205.6853766204</x:v>
      </x:c>
      <x:c r="C64" s="6">
        <x:v>1.02575939333333</x:v>
      </x:c>
      <x:c r="D64" s="14" t="s">
        <x:v>77</x:v>
      </x:c>
      <x:c r="E64" s="15">
        <x:v>43194.5278059838</x:v>
      </x:c>
      <x:c r="F64" t="s">
        <x:v>82</x:v>
      </x:c>
      <x:c r="G64" s="6">
        <x:v>131.049438450572</x:v>
      </x:c>
      <x:c r="H64" t="s">
        <x:v>83</x:v>
      </x:c>
      <x:c r="I64" s="6">
        <x:v>29.301088486859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25.018</x:v>
      </x:c>
      <x:c r="R64" s="8">
        <x:v>106565.65502672</x:v>
      </x:c>
      <x:c r="S64" s="12">
        <x:v>312506.412969717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434134</x:v>
      </x:c>
      <x:c r="B65" s="1">
        <x:v>43205.6853878472</x:v>
      </x:c>
      <x:c r="C65" s="6">
        <x:v>1.04194366166667</x:v>
      </x:c>
      <x:c r="D65" s="14" t="s">
        <x:v>77</x:v>
      </x:c>
      <x:c r="E65" s="15">
        <x:v>43194.5278059838</x:v>
      </x:c>
      <x:c r="F65" t="s">
        <x:v>82</x:v>
      </x:c>
      <x:c r="G65" s="6">
        <x:v>130.99280446171</x:v>
      </x:c>
      <x:c r="H65" t="s">
        <x:v>83</x:v>
      </x:c>
      <x:c r="I65" s="6">
        <x:v>29.3152174483212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25.018</x:v>
      </x:c>
      <x:c r="R65" s="8">
        <x:v>106572.367522543</x:v>
      </x:c>
      <x:c r="S65" s="12">
        <x:v>312507.59528824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434142</x:v>
      </x:c>
      <x:c r="B66" s="1">
        <x:v>43205.6853994213</x:v>
      </x:c>
      <x:c r="C66" s="6">
        <x:v>1.05859457</x:v>
      </x:c>
      <x:c r="D66" s="14" t="s">
        <x:v>77</x:v>
      </x:c>
      <x:c r="E66" s="15">
        <x:v>43194.5278059838</x:v>
      </x:c>
      <x:c r="F66" t="s">
        <x:v>82</x:v>
      </x:c>
      <x:c r="G66" s="6">
        <x:v>131.08545669156</x:v>
      </x:c>
      <x:c r="H66" t="s">
        <x:v>83</x:v>
      </x:c>
      <x:c r="I66" s="6">
        <x:v>29.2974587632671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25.016</x:v>
      </x:c>
      <x:c r="R66" s="8">
        <x:v>106566.943307325</x:v>
      </x:c>
      <x:c r="S66" s="12">
        <x:v>312503.486804589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434152</x:v>
      </x:c>
      <x:c r="B67" s="1">
        <x:v>43205.6854110764</x:v>
      </x:c>
      <x:c r="C67" s="6">
        <x:v>1.07534558166667</x:v>
      </x:c>
      <x:c r="D67" s="14" t="s">
        <x:v>77</x:v>
      </x:c>
      <x:c r="E67" s="15">
        <x:v>43194.5278059838</x:v>
      </x:c>
      <x:c r="F67" t="s">
        <x:v>82</x:v>
      </x:c>
      <x:c r="G67" s="6">
        <x:v>131.056773895366</x:v>
      </x:c>
      <x:c r="H67" t="s">
        <x:v>83</x:v>
      </x:c>
      <x:c r="I67" s="6">
        <x:v>29.2992586257142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25.018</x:v>
      </x:c>
      <x:c r="R67" s="8">
        <x:v>106576.539910057</x:v>
      </x:c>
      <x:c r="S67" s="12">
        <x:v>312526.019413622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434167</x:v>
      </x:c>
      <x:c r="B68" s="1">
        <x:v>43205.6854229514</x:v>
      </x:c>
      <x:c r="C68" s="6">
        <x:v>1.092446565</x:v>
      </x:c>
      <x:c r="D68" s="14" t="s">
        <x:v>77</x:v>
      </x:c>
      <x:c r="E68" s="15">
        <x:v>43194.5278059838</x:v>
      </x:c>
      <x:c r="F68" t="s">
        <x:v>82</x:v>
      </x:c>
      <x:c r="G68" s="6">
        <x:v>131.054609321606</x:v>
      </x:c>
      <x:c r="H68" t="s">
        <x:v>83</x:v>
      </x:c>
      <x:c r="I68" s="6">
        <x:v>29.2997985846364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25.018</x:v>
      </x:c>
      <x:c r="R68" s="8">
        <x:v>106565.40649975</x:v>
      </x:c>
      <x:c r="S68" s="12">
        <x:v>312513.392736744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434177</x:v>
      </x:c>
      <x:c r="B69" s="1">
        <x:v>43205.6854344907</x:v>
      </x:c>
      <x:c r="C69" s="6">
        <x:v>1.10909748666667</x:v>
      </x:c>
      <x:c r="D69" s="14" t="s">
        <x:v>77</x:v>
      </x:c>
      <x:c r="E69" s="15">
        <x:v>43194.5278059838</x:v>
      </x:c>
      <x:c r="F69" t="s">
        <x:v>82</x:v>
      </x:c>
      <x:c r="G69" s="6">
        <x:v>131.028698897246</x:v>
      </x:c>
      <x:c r="H69" t="s">
        <x:v>83</x:v>
      </x:c>
      <x:c r="I69" s="6">
        <x:v>29.3009085004724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25.02</x:v>
      </x:c>
      <x:c r="R69" s="8">
        <x:v>106555.65863715</x:v>
      </x:c>
      <x:c r="S69" s="12">
        <x:v>312505.496795844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434187</x:v>
      </x:c>
      <x:c r="B70" s="1">
        <x:v>43205.6854460648</x:v>
      </x:c>
      <x:c r="C70" s="6">
        <x:v>1.12573178333333</x:v>
      </x:c>
      <x:c r="D70" s="14" t="s">
        <x:v>77</x:v>
      </x:c>
      <x:c r="E70" s="15">
        <x:v>43194.5278059838</x:v>
      </x:c>
      <x:c r="F70" t="s">
        <x:v>82</x:v>
      </x:c>
      <x:c r="G70" s="6">
        <x:v>130.983948512963</x:v>
      </x:c>
      <x:c r="H70" t="s">
        <x:v>83</x:v>
      </x:c>
      <x:c r="I70" s="6">
        <x:v>29.3093978688762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25.021</x:v>
      </x:c>
      <x:c r="R70" s="8">
        <x:v>106565.418150759</x:v>
      </x:c>
      <x:c r="S70" s="12">
        <x:v>312498.79679215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434199</x:v>
      </x:c>
      <x:c r="B71" s="1">
        <x:v>43205.6854577894</x:v>
      </x:c>
      <x:c r="C71" s="6">
        <x:v>1.14263280333333</x:v>
      </x:c>
      <x:c r="D71" s="14" t="s">
        <x:v>77</x:v>
      </x:c>
      <x:c r="E71" s="15">
        <x:v>43194.5278059838</x:v>
      </x:c>
      <x:c r="F71" t="s">
        <x:v>82</x:v>
      </x:c>
      <x:c r="G71" s="6">
        <x:v>130.983773738445</x:v>
      </x:c>
      <x:c r="H71" t="s">
        <x:v>83</x:v>
      </x:c>
      <x:c r="I71" s="6">
        <x:v>29.3040882613859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25.023</x:v>
      </x:c>
      <x:c r="R71" s="8">
        <x:v>106567.183568185</x:v>
      </x:c>
      <x:c r="S71" s="12">
        <x:v>312496.830041411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434209</x:v>
      </x:c>
      <x:c r="B72" s="1">
        <x:v>43205.685469294</x:v>
      </x:c>
      <x:c r="C72" s="6">
        <x:v>1.15921706666667</x:v>
      </x:c>
      <x:c r="D72" s="14" t="s">
        <x:v>77</x:v>
      </x:c>
      <x:c r="E72" s="15">
        <x:v>43194.5278059838</x:v>
      </x:c>
      <x:c r="F72" t="s">
        <x:v>82</x:v>
      </x:c>
      <x:c r="G72" s="6">
        <x:v>130.995341075739</x:v>
      </x:c>
      <x:c r="H72" t="s">
        <x:v>83</x:v>
      </x:c>
      <x:c r="I72" s="6">
        <x:v>29.3038782770818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25.022</x:v>
      </x:c>
      <x:c r="R72" s="8">
        <x:v>106566.841670101</x:v>
      </x:c>
      <x:c r="S72" s="12">
        <x:v>312499.79619463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434213</x:v>
      </x:c>
      <x:c r="B73" s="1">
        <x:v>43205.685480787</x:v>
      </x:c>
      <x:c r="C73" s="6">
        <x:v>1.17575136333333</x:v>
      </x:c>
      <x:c r="D73" s="14" t="s">
        <x:v>77</x:v>
      </x:c>
      <x:c r="E73" s="15">
        <x:v>43194.5278059838</x:v>
      </x:c>
      <x:c r="F73" t="s">
        <x:v>82</x:v>
      </x:c>
      <x:c r="G73" s="6">
        <x:v>130.92927731784</x:v>
      </x:c>
      <x:c r="H73" t="s">
        <x:v>83</x:v>
      </x:c>
      <x:c r="I73" s="6">
        <x:v>29.3123376551694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25.025</x:v>
      </x:c>
      <x:c r="R73" s="8">
        <x:v>106568.868502302</x:v>
      </x:c>
      <x:c r="S73" s="12">
        <x:v>312508.250225386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434222</x:v>
      </x:c>
      <x:c r="B74" s="1">
        <x:v>43205.6854927894</x:v>
      </x:c>
      <x:c r="C74" s="6">
        <x:v>1.19300239166667</x:v>
      </x:c>
      <x:c r="D74" s="14" t="s">
        <x:v>77</x:v>
      </x:c>
      <x:c r="E74" s="15">
        <x:v>43194.5278059838</x:v>
      </x:c>
      <x:c r="F74" t="s">
        <x:v>82</x:v>
      </x:c>
      <x:c r="G74" s="6">
        <x:v>131.016851726531</x:v>
      </x:c>
      <x:c r="H74" t="s">
        <x:v>83</x:v>
      </x:c>
      <x:c r="I74" s="6">
        <x:v>29.3092178820439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25.018</x:v>
      </x:c>
      <x:c r="R74" s="8">
        <x:v>106571.690552892</x:v>
      </x:c>
      <x:c r="S74" s="12">
        <x:v>312513.678536614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434233</x:v>
      </x:c>
      <x:c r="B75" s="1">
        <x:v>43205.6855048611</x:v>
      </x:c>
      <x:c r="C75" s="6">
        <x:v>1.21040338166667</x:v>
      </x:c>
      <x:c r="D75" s="14" t="s">
        <x:v>77</x:v>
      </x:c>
      <x:c r="E75" s="15">
        <x:v>43194.5278059838</x:v>
      </x:c>
      <x:c r="F75" t="s">
        <x:v>82</x:v>
      </x:c>
      <x:c r="G75" s="6">
        <x:v>130.912454214248</x:v>
      </x:c>
      <x:c r="H75" t="s">
        <x:v>83</x:v>
      </x:c>
      <x:c r="I75" s="6">
        <x:v>29.316537354342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25.025</x:v>
      </x:c>
      <x:c r="R75" s="8">
        <x:v>106577.263049646</x:v>
      </x:c>
      <x:c r="S75" s="12">
        <x:v>312515.801988291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434250</x:v>
      </x:c>
      <x:c r="B76" s="1">
        <x:v>43205.685515544</x:v>
      </x:c>
      <x:c r="C76" s="6">
        <x:v>1.22580426333333</x:v>
      </x:c>
      <x:c r="D76" s="14" t="s">
        <x:v>77</x:v>
      </x:c>
      <x:c r="E76" s="15">
        <x:v>43194.5278059838</x:v>
      </x:c>
      <x:c r="F76" t="s">
        <x:v>82</x:v>
      </x:c>
      <x:c r="G76" s="6">
        <x:v>131.081186421457</x:v>
      </x:c>
      <x:c r="H76" t="s">
        <x:v>83</x:v>
      </x:c>
      <x:c r="I76" s="6">
        <x:v>29.2931690949954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25.018</x:v>
      </x:c>
      <x:c r="R76" s="8">
        <x:v>106573.187123191</x:v>
      </x:c>
      <x:c r="S76" s="12">
        <x:v>312500.65593744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434257</x:v>
      </x:c>
      <x:c r="B77" s="1">
        <x:v>43205.6855272338</x:v>
      </x:c>
      <x:c r="C77" s="6">
        <x:v>1.24265523833333</x:v>
      </x:c>
      <x:c r="D77" s="14" t="s">
        <x:v>77</x:v>
      </x:c>
      <x:c r="E77" s="15">
        <x:v>43194.5278059838</x:v>
      </x:c>
      <x:c r="F77" t="s">
        <x:v>82</x:v>
      </x:c>
      <x:c r="G77" s="6">
        <x:v>130.943938121225</x:v>
      </x:c>
      <x:c r="H77" t="s">
        <x:v>83</x:v>
      </x:c>
      <x:c r="I77" s="6">
        <x:v>29.3086779216055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25.025</x:v>
      </x:c>
      <x:c r="R77" s="8">
        <x:v>106579.901556119</x:v>
      </x:c>
      <x:c r="S77" s="12">
        <x:v>312494.842204506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434268</x:v>
      </x:c>
      <x:c r="B78" s="1">
        <x:v>43205.6855388889</x:v>
      </x:c>
      <x:c r="C78" s="6">
        <x:v>1.25940623833333</x:v>
      </x:c>
      <x:c r="D78" s="14" t="s">
        <x:v>77</x:v>
      </x:c>
      <x:c r="E78" s="15">
        <x:v>43194.5278059838</x:v>
      </x:c>
      <x:c r="F78" t="s">
        <x:v>82</x:v>
      </x:c>
      <x:c r="G78" s="6">
        <x:v>130.92485638684</x:v>
      </x:c>
      <x:c r="H78" t="s">
        <x:v>83</x:v>
      </x:c>
      <x:c r="I78" s="6">
        <x:v>29.3161173841881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25.024</x:v>
      </x:c>
      <x:c r="R78" s="8">
        <x:v>106579.584453159</x:v>
      </x:c>
      <x:c r="S78" s="12">
        <x:v>312495.969562947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434274</x:v>
      </x:c>
      <x:c r="B79" s="1">
        <x:v>43205.6855504282</x:v>
      </x:c>
      <x:c r="C79" s="6">
        <x:v>1.276057205</x:v>
      </x:c>
      <x:c r="D79" s="14" t="s">
        <x:v>77</x:v>
      </x:c>
      <x:c r="E79" s="15">
        <x:v>43194.5278059838</x:v>
      </x:c>
      <x:c r="F79" t="s">
        <x:v>82</x:v>
      </x:c>
      <x:c r="G79" s="6">
        <x:v>130.936058049754</x:v>
      </x:c>
      <x:c r="H79" t="s">
        <x:v>83</x:v>
      </x:c>
      <x:c r="I79" s="6">
        <x:v>29.3159973927254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25.023</x:v>
      </x:c>
      <x:c r="R79" s="8">
        <x:v>106581.36259644</x:v>
      </x:c>
      <x:c r="S79" s="12">
        <x:v>312498.282869967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434287</x:v>
      </x:c>
      <x:c r="B80" s="1">
        <x:v>43205.6855614931</x:v>
      </x:c>
      <x:c r="C80" s="6">
        <x:v>1.29197477166667</x:v>
      </x:c>
      <x:c r="D80" s="14" t="s">
        <x:v>77</x:v>
      </x:c>
      <x:c r="E80" s="15">
        <x:v>43194.5278059838</x:v>
      </x:c>
      <x:c r="F80" t="s">
        <x:v>82</x:v>
      </x:c>
      <x:c r="G80" s="6">
        <x:v>130.998947365302</x:v>
      </x:c>
      <x:c r="H80" t="s">
        <x:v>83</x:v>
      </x:c>
      <x:c r="I80" s="6">
        <x:v>29.3029783444981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25.022</x:v>
      </x:c>
      <x:c r="R80" s="8">
        <x:v>106587.603422678</x:v>
      </x:c>
      <x:c r="S80" s="12">
        <x:v>312503.151832032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434296</x:v>
      </x:c>
      <x:c r="B81" s="1">
        <x:v>43205.6855732292</x:v>
      </x:c>
      <x:c r="C81" s="6">
        <x:v>1.30889245166667</x:v>
      </x:c>
      <x:c r="D81" s="14" t="s">
        <x:v>77</x:v>
      </x:c>
      <x:c r="E81" s="15">
        <x:v>43194.5278059838</x:v>
      </x:c>
      <x:c r="F81" t="s">
        <x:v>82</x:v>
      </x:c>
      <x:c r="G81" s="6">
        <x:v>130.991861553986</x:v>
      </x:c>
      <x:c r="H81" t="s">
        <x:v>83</x:v>
      </x:c>
      <x:c r="I81" s="6">
        <x:v>29.2940390272784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25.026</x:v>
      </x:c>
      <x:c r="R81" s="8">
        <x:v>106591.069125491</x:v>
      </x:c>
      <x:c r="S81" s="12">
        <x:v>312503.954906763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434301</x:v>
      </x:c>
      <x:c r="B82" s="1">
        <x:v>43205.6855848727</x:v>
      </x:c>
      <x:c r="C82" s="6">
        <x:v>1.32566001833333</x:v>
      </x:c>
      <x:c r="D82" s="14" t="s">
        <x:v>77</x:v>
      </x:c>
      <x:c r="E82" s="15">
        <x:v>43194.5278059838</x:v>
      </x:c>
      <x:c r="F82" t="s">
        <x:v>82</x:v>
      </x:c>
      <x:c r="G82" s="6">
        <x:v>130.943310710184</x:v>
      </x:c>
      <x:c r="H82" t="s">
        <x:v>83</x:v>
      </x:c>
      <x:c r="I82" s="6">
        <x:v>29.3061581073739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25.026</x:v>
      </x:c>
      <x:c r="R82" s="8">
        <x:v>106589.860638824</x:v>
      </x:c>
      <x:c r="S82" s="12">
        <x:v>312494.299643651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434311</x:v>
      </x:c>
      <x:c r="B83" s="1">
        <x:v>43205.6855966088</x:v>
      </x:c>
      <x:c r="C83" s="6">
        <x:v>1.34252768666667</x:v>
      </x:c>
      <x:c r="D83" s="14" t="s">
        <x:v>77</x:v>
      </x:c>
      <x:c r="E83" s="15">
        <x:v>43194.5278059838</x:v>
      </x:c>
      <x:c r="F83" t="s">
        <x:v>82</x:v>
      </x:c>
      <x:c r="G83" s="6">
        <x:v>130.920548000013</x:v>
      </x:c>
      <x:c r="H83" t="s">
        <x:v>83</x:v>
      </x:c>
      <x:c r="I83" s="6">
        <x:v>29.3064880829393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25.028</x:v>
      </x:c>
      <x:c r="R83" s="8">
        <x:v>106592.842154858</x:v>
      </x:c>
      <x:c r="S83" s="12">
        <x:v>312499.754276209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434326</x:v>
      </x:c>
      <x:c r="B84" s="1">
        <x:v>43205.6856085648</x:v>
      </x:c>
      <x:c r="C84" s="6">
        <x:v>1.35974535</x:v>
      </x:c>
      <x:c r="D84" s="14" t="s">
        <x:v>77</x:v>
      </x:c>
      <x:c r="E84" s="15">
        <x:v>43194.5278059838</x:v>
      </x:c>
      <x:c r="F84" t="s">
        <x:v>82</x:v>
      </x:c>
      <x:c r="G84" s="6">
        <x:v>130.943844152052</x:v>
      </x:c>
      <x:c r="H84" t="s">
        <x:v>83</x:v>
      </x:c>
      <x:c r="I84" s="6">
        <x:v>29.3113777246676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25.024</x:v>
      </x:c>
      <x:c r="R84" s="8">
        <x:v>106595.593709065</x:v>
      </x:c>
      <x:c r="S84" s="12">
        <x:v>312501.93691821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434337</x:v>
      </x:c>
      <x:c r="B85" s="1">
        <x:v>43205.6856193634</x:v>
      </x:c>
      <x:c r="C85" s="6">
        <x:v>1.375279595</x:v>
      </x:c>
      <x:c r="D85" s="14" t="s">
        <x:v>77</x:v>
      </x:c>
      <x:c r="E85" s="15">
        <x:v>43194.5278059838</x:v>
      </x:c>
      <x:c r="F85" t="s">
        <x:v>82</x:v>
      </x:c>
      <x:c r="G85" s="6">
        <x:v>130.93958555749</x:v>
      </x:c>
      <x:c r="H85" t="s">
        <x:v>83</x:v>
      </x:c>
      <x:c r="I85" s="6">
        <x:v>29.3070880385967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25.026</x:v>
      </x:c>
      <x:c r="R85" s="8">
        <x:v>106590.275286034</x:v>
      </x:c>
      <x:c r="S85" s="12">
        <x:v>312491.865981043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434342</x:v>
      </x:c>
      <x:c r="B86" s="1">
        <x:v>43205.6856314468</x:v>
      </x:c>
      <x:c r="C86" s="6">
        <x:v>1.39268057333333</x:v>
      </x:c>
      <x:c r="D86" s="14" t="s">
        <x:v>77</x:v>
      </x:c>
      <x:c r="E86" s="15">
        <x:v>43194.5278059838</x:v>
      </x:c>
      <x:c r="F86" t="s">
        <x:v>82</x:v>
      </x:c>
      <x:c r="G86" s="6">
        <x:v>130.939318512202</x:v>
      </x:c>
      <x:c r="H86" t="s">
        <x:v>83</x:v>
      </x:c>
      <x:c r="I86" s="6">
        <x:v>29.3044782322718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25.027</x:v>
      </x:c>
      <x:c r="R86" s="8">
        <x:v>106588.361969172</x:v>
      </x:c>
      <x:c r="S86" s="12">
        <x:v>312494.693730145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434351</x:v>
      </x:c>
      <x:c r="B87" s="1">
        <x:v>43205.6856427083</x:v>
      </x:c>
      <x:c r="C87" s="6">
        <x:v>1.40891488666667</x:v>
      </x:c>
      <x:c r="D87" s="14" t="s">
        <x:v>77</x:v>
      </x:c>
      <x:c r="E87" s="15">
        <x:v>43194.5278059838</x:v>
      </x:c>
      <x:c r="F87" t="s">
        <x:v>82</x:v>
      </x:c>
      <x:c r="G87" s="6">
        <x:v>130.994145054784</x:v>
      </x:c>
      <x:c r="H87" t="s">
        <x:v>83</x:v>
      </x:c>
      <x:c r="I87" s="6">
        <x:v>29.2934690716188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25.026</x:v>
      </x:c>
      <x:c r="R87" s="8">
        <x:v>106592.734322858</x:v>
      </x:c>
      <x:c r="S87" s="12">
        <x:v>312506.435164532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434370</x:v>
      </x:c>
      <x:c r="B88" s="1">
        <x:v>43205.6856561343</x:v>
      </x:c>
      <x:c r="C88" s="6">
        <x:v>1.42826601</x:v>
      </x:c>
      <x:c r="D88" s="14" t="s">
        <x:v>77</x:v>
      </x:c>
      <x:c r="E88" s="15">
        <x:v>43194.5278059838</x:v>
      </x:c>
      <x:c r="F88" t="s">
        <x:v>82</x:v>
      </x:c>
      <x:c r="G88" s="6">
        <x:v>130.941370443702</x:v>
      </x:c>
      <x:c r="H88" t="s">
        <x:v>83</x:v>
      </x:c>
      <x:c r="I88" s="6">
        <x:v>29.2932590879791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25.031</x:v>
      </x:c>
      <x:c r="R88" s="8">
        <x:v>106602.320104733</x:v>
      </x:c>
      <x:c r="S88" s="12">
        <x:v>312520.466758032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434378</x:v>
      </x:c>
      <x:c r="B89" s="1">
        <x:v>43205.6856659722</x:v>
      </x:c>
      <x:c r="C89" s="6">
        <x:v>1.44241683</x:v>
      </x:c>
      <x:c r="D89" s="14" t="s">
        <x:v>77</x:v>
      </x:c>
      <x:c r="E89" s="15">
        <x:v>43194.5278059838</x:v>
      </x:c>
      <x:c r="F89" t="s">
        <x:v>82</x:v>
      </x:c>
      <x:c r="G89" s="6">
        <x:v>130.946888642818</x:v>
      </x:c>
      <x:c r="H89" t="s">
        <x:v>83</x:v>
      </x:c>
      <x:c r="I89" s="6">
        <x:v>29.3025883737873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25.027</x:v>
      </x:c>
      <x:c r="R89" s="8">
        <x:v>106601.079330083</x:v>
      </x:c>
      <x:c r="S89" s="12">
        <x:v>312495.310592204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434383</x:v>
      </x:c>
      <x:c r="B90" s="1">
        <x:v>43205.685678206</x:v>
      </x:c>
      <x:c r="C90" s="6">
        <x:v>1.46000119333333</x:v>
      </x:c>
      <x:c r="D90" s="14" t="s">
        <x:v>77</x:v>
      </x:c>
      <x:c r="E90" s="15">
        <x:v>43194.5278059838</x:v>
      </x:c>
      <x:c r="F90" t="s">
        <x:v>82</x:v>
      </x:c>
      <x:c r="G90" s="6">
        <x:v>130.922629699303</x:v>
      </x:c>
      <x:c r="H90" t="s">
        <x:v>83</x:v>
      </x:c>
      <x:c r="I90" s="6">
        <x:v>29.2979387264918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25.031</x:v>
      </x:c>
      <x:c r="R90" s="8">
        <x:v>106612.291839786</x:v>
      </x:c>
      <x:c r="S90" s="12">
        <x:v>312502.511391025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434399</x:v>
      </x:c>
      <x:c r="B91" s="1">
        <x:v>43205.685691169</x:v>
      </x:c>
      <x:c r="C91" s="6">
        <x:v>1.47870223333333</x:v>
      </x:c>
      <x:c r="D91" s="14" t="s">
        <x:v>77</x:v>
      </x:c>
      <x:c r="E91" s="15">
        <x:v>43194.5278059838</x:v>
      </x:c>
      <x:c r="F91" t="s">
        <x:v>82</x:v>
      </x:c>
      <x:c r="G91" s="6">
        <x:v>130.957194767403</x:v>
      </x:c>
      <x:c r="H91" t="s">
        <x:v>83</x:v>
      </x:c>
      <x:c r="I91" s="6">
        <x:v>29.2973387724714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25.028</x:v>
      </x:c>
      <x:c r="R91" s="8">
        <x:v>106611.732682375</x:v>
      </x:c>
      <x:c r="S91" s="12">
        <x:v>312511.826080449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434403</x:v>
      </x:c>
      <x:c r="B92" s="1">
        <x:v>43205.6857008449</x:v>
      </x:c>
      <x:c r="C92" s="6">
        <x:v>1.492653055</x:v>
      </x:c>
      <x:c r="D92" s="14" t="s">
        <x:v>77</x:v>
      </x:c>
      <x:c r="E92" s="15">
        <x:v>43194.5278059838</x:v>
      </x:c>
      <x:c r="F92" t="s">
        <x:v>82</x:v>
      </x:c>
      <x:c r="G92" s="6">
        <x:v>130.937434056964</x:v>
      </x:c>
      <x:c r="H92" t="s">
        <x:v>83</x:v>
      </x:c>
      <x:c r="I92" s="6">
        <x:v>29.2969188047214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25.03</x:v>
      </x:c>
      <x:c r="R92" s="8">
        <x:v>106606.954410714</x:v>
      </x:c>
      <x:c r="S92" s="12">
        <x:v>312495.153877885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434417</x:v>
      </x:c>
      <x:c r="B93" s="1">
        <x:v>43205.6857130787</x:v>
      </x:c>
      <x:c r="C93" s="6">
        <x:v>1.51027071333333</x:v>
      </x:c>
      <x:c r="D93" s="14" t="s">
        <x:v>77</x:v>
      </x:c>
      <x:c r="E93" s="15">
        <x:v>43194.5278059838</x:v>
      </x:c>
      <x:c r="F93" t="s">
        <x:v>82</x:v>
      </x:c>
      <x:c r="G93" s="6">
        <x:v>130.835426603962</x:v>
      </x:c>
      <x:c r="H93" t="s">
        <x:v>83</x:v>
      </x:c>
      <x:c r="I93" s="6">
        <x:v>29.3197171300708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25.031</x:v>
      </x:c>
      <x:c r="R93" s="8">
        <x:v>106609.95348638</x:v>
      </x:c>
      <x:c r="S93" s="12">
        <x:v>312501.728129464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434423</x:v>
      </x:c>
      <x:c r="B94" s="1">
        <x:v>43205.6857238079</x:v>
      </x:c>
      <x:c r="C94" s="6">
        <x:v>1.525704935</x:v>
      </x:c>
      <x:c r="D94" s="14" t="s">
        <x:v>77</x:v>
      </x:c>
      <x:c r="E94" s="15">
        <x:v>43194.5278059838</x:v>
      </x:c>
      <x:c r="F94" t="s">
        <x:v>82</x:v>
      </x:c>
      <x:c r="G94" s="6">
        <x:v>130.855003336265</x:v>
      </x:c>
      <x:c r="H94" t="s">
        <x:v>83</x:v>
      </x:c>
      <x:c r="I94" s="6">
        <x:v>29.314827476187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25.031</x:v>
      </x:c>
      <x:c r="R94" s="8">
        <x:v>106607.039392452</x:v>
      </x:c>
      <x:c r="S94" s="12">
        <x:v>312499.750853113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434436</x:v>
      </x:c>
      <x:c r="B95" s="1">
        <x:v>43205.6857355324</x:v>
      </x:c>
      <x:c r="C95" s="6">
        <x:v>1.54260590833333</x:v>
      </x:c>
      <x:c r="D95" s="14" t="s">
        <x:v>77</x:v>
      </x:c>
      <x:c r="E95" s="15">
        <x:v>43194.5278059838</x:v>
      </x:c>
      <x:c r="F95" t="s">
        <x:v>82</x:v>
      </x:c>
      <x:c r="G95" s="6">
        <x:v>130.939384133576</x:v>
      </x:c>
      <x:c r="H95" t="s">
        <x:v>83</x:v>
      </x:c>
      <x:c r="I95" s="6">
        <x:v>29.2991086371399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25.029</x:v>
      </x:c>
      <x:c r="R95" s="8">
        <x:v>106606.03493104</x:v>
      </x:c>
      <x:c r="S95" s="12">
        <x:v>312501.724534865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434441</x:v>
      </x:c>
      <x:c r="B96" s="1">
        <x:v>43205.6857501505</x:v>
      </x:c>
      <x:c r="C96" s="6">
        <x:v>1.56362384</x:v>
      </x:c>
      <x:c r="D96" s="14" t="s">
        <x:v>77</x:v>
      </x:c>
      <x:c r="E96" s="15">
        <x:v>43194.5278059838</x:v>
      </x:c>
      <x:c r="F96" t="s">
        <x:v>82</x:v>
      </x:c>
      <x:c r="G96" s="6">
        <x:v>130.837348197156</x:v>
      </x:c>
      <x:c r="H96" t="s">
        <x:v>83</x:v>
      </x:c>
      <x:c r="I96" s="6">
        <x:v>29.3192371637301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25.031</x:v>
      </x:c>
      <x:c r="R96" s="8">
        <x:v>106620.045337977</x:v>
      </x:c>
      <x:c r="S96" s="12">
        <x:v>312515.387692273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434455</x:v>
      </x:c>
      <x:c r="B97" s="1">
        <x:v>43205.6857595718</x:v>
      </x:c>
      <x:c r="C97" s="6">
        <x:v>1.57719128</x:v>
      </x:c>
      <x:c r="D97" s="14" t="s">
        <x:v>77</x:v>
      </x:c>
      <x:c r="E97" s="15">
        <x:v>43194.5278059838</x:v>
      </x:c>
      <x:c r="F97" t="s">
        <x:v>82</x:v>
      </x:c>
      <x:c r="G97" s="6">
        <x:v>130.856732570507</x:v>
      </x:c>
      <x:c r="H97" t="s">
        <x:v>83</x:v>
      </x:c>
      <x:c r="I97" s="6">
        <x:v>29.3197471279691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25.029</x:v>
      </x:c>
      <x:c r="R97" s="8">
        <x:v>106615.649543522</x:v>
      </x:c>
      <x:c r="S97" s="12">
        <x:v>312483.431151064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434463</x:v>
      </x:c>
      <x:c r="B98" s="1">
        <x:v>43205.6857697569</x:v>
      </x:c>
      <x:c r="C98" s="6">
        <x:v>1.591892115</x:v>
      </x:c>
      <x:c r="D98" s="14" t="s">
        <x:v>77</x:v>
      </x:c>
      <x:c r="E98" s="15">
        <x:v>43194.5278059838</x:v>
      </x:c>
      <x:c r="F98" t="s">
        <x:v>82</x:v>
      </x:c>
      <x:c r="G98" s="6">
        <x:v>130.883975534167</x:v>
      </x:c>
      <x:c r="H98" t="s">
        <x:v>83</x:v>
      </x:c>
      <x:c r="I98" s="6">
        <x:v>29.3102678053679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25.03</x:v>
      </x:c>
      <x:c r="R98" s="8">
        <x:v>106615.300900956</x:v>
      </x:c>
      <x:c r="S98" s="12">
        <x:v>312488.564668949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434478</x:v>
      </x:c>
      <x:c r="B99" s="1">
        <x:v>43205.6857816782</x:v>
      </x:c>
      <x:c r="C99" s="6">
        <x:v>1.60904309666667</x:v>
      </x:c>
      <x:c r="D99" s="14" t="s">
        <x:v>77</x:v>
      </x:c>
      <x:c r="E99" s="15">
        <x:v>43194.5278059838</x:v>
      </x:c>
      <x:c r="F99" t="s">
        <x:v>82</x:v>
      </x:c>
      <x:c r="G99" s="6">
        <x:v>130.845251029832</x:v>
      </x:c>
      <x:c r="H99" t="s">
        <x:v>83</x:v>
      </x:c>
      <x:c r="I99" s="6">
        <x:v>29.314587493358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25.032</x:v>
      </x:c>
      <x:c r="R99" s="8">
        <x:v>106605.965367956</x:v>
      </x:c>
      <x:c r="S99" s="12">
        <x:v>312504.502798247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434485</x:v>
      </x:c>
      <x:c r="B100" s="1">
        <x:v>43205.6857936343</x:v>
      </x:c>
      <x:c r="C100" s="6">
        <x:v>1.62624407833333</x:v>
      </x:c>
      <x:c r="D100" s="14" t="s">
        <x:v>77</x:v>
      </x:c>
      <x:c r="E100" s="15">
        <x:v>43194.5278059838</x:v>
      </x:c>
      <x:c r="F100" t="s">
        <x:v>82</x:v>
      </x:c>
      <x:c r="G100" s="6">
        <x:v>130.897617163101</x:v>
      </x:c>
      <x:c r="H100" t="s">
        <x:v>83</x:v>
      </x:c>
      <x:c r="I100" s="6">
        <x:v>29.3015084551307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25.032</x:v>
      </x:c>
      <x:c r="R100" s="8">
        <x:v>106613.907768894</x:v>
      </x:c>
      <x:c r="S100" s="12">
        <x:v>312493.368427053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434492</x:v>
      </x:c>
      <x:c r="B101" s="1">
        <x:v>43205.6858054398</x:v>
      </x:c>
      <x:c r="C101" s="6">
        <x:v>1.64326175666667</x:v>
      </x:c>
      <x:c r="D101" s="14" t="s">
        <x:v>77</x:v>
      </x:c>
      <x:c r="E101" s="15">
        <x:v>43194.5278059838</x:v>
      </x:c>
      <x:c r="F101" t="s">
        <x:v>82</x:v>
      </x:c>
      <x:c r="G101" s="6">
        <x:v>130.806559787563</x:v>
      </x:c>
      <x:c r="H101" t="s">
        <x:v>83</x:v>
      </x:c>
      <x:c r="I101" s="6">
        <x:v>29.3215770002903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25.033</x:v>
      </x:c>
      <x:c r="R101" s="8">
        <x:v>106617.205469717</x:v>
      </x:c>
      <x:c r="S101" s="12">
        <x:v>312497.808191165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434505</x:v>
      </x:c>
      <x:c r="B102" s="1">
        <x:v>43205.6858167014</x:v>
      </x:c>
      <x:c r="C102" s="6">
        <x:v>1.659479365</x:v>
      </x:c>
      <x:c r="D102" s="14" t="s">
        <x:v>77</x:v>
      </x:c>
      <x:c r="E102" s="15">
        <x:v>43194.5278059838</x:v>
      </x:c>
      <x:c r="F102" t="s">
        <x:v>82</x:v>
      </x:c>
      <x:c r="G102" s="6">
        <x:v>130.787806540137</x:v>
      </x:c>
      <x:c r="H102" t="s">
        <x:v>83</x:v>
      </x:c>
      <x:c r="I102" s="6">
        <x:v>29.3235868612032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25.034</x:v>
      </x:c>
      <x:c r="R102" s="8">
        <x:v>106624.16219661</x:v>
      </x:c>
      <x:c r="S102" s="12">
        <x:v>312497.819579703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434512</x:v>
      </x:c>
      <x:c r="B103" s="1">
        <x:v>43205.6858277778</x:v>
      </x:c>
      <x:c r="C103" s="6">
        <x:v>1.67541360333333</x:v>
      </x:c>
      <x:c r="D103" s="14" t="s">
        <x:v>77</x:v>
      </x:c>
      <x:c r="E103" s="15">
        <x:v>43194.5278059838</x:v>
      </x:c>
      <x:c r="F103" t="s">
        <x:v>82</x:v>
      </x:c>
      <x:c r="G103" s="6">
        <x:v>130.749464946299</x:v>
      </x:c>
      <x:c r="H103" t="s">
        <x:v>83</x:v>
      </x:c>
      <x:c r="I103" s="6">
        <x:v>29.3438655252439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25.03</x:v>
      </x:c>
      <x:c r="R103" s="8">
        <x:v>106622.377479821</x:v>
      </x:c>
      <x:c r="S103" s="12">
        <x:v>312504.959728663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434521</x:v>
      </x:c>
      <x:c r="B104" s="1">
        <x:v>43205.6858391551</x:v>
      </x:c>
      <x:c r="C104" s="6">
        <x:v>1.69178123333333</x:v>
      </x:c>
      <x:c r="D104" s="14" t="s">
        <x:v>77</x:v>
      </x:c>
      <x:c r="E104" s="15">
        <x:v>43194.5278059838</x:v>
      </x:c>
      <x:c r="F104" t="s">
        <x:v>82</x:v>
      </x:c>
      <x:c r="G104" s="6">
        <x:v>130.757990237963</x:v>
      </x:c>
      <x:c r="H104" t="s">
        <x:v>83</x:v>
      </x:c>
      <x:c r="I104" s="6">
        <x:v>29.3256867171744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25.036</x:v>
      </x:c>
      <x:c r="R104" s="8">
        <x:v>106623.832991536</x:v>
      </x:c>
      <x:c r="S104" s="12">
        <x:v>312494.879494286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434536</x:v>
      </x:c>
      <x:c r="B105" s="1">
        <x:v>43205.6858511921</x:v>
      </x:c>
      <x:c r="C105" s="6">
        <x:v>1.70911561166667</x:v>
      </x:c>
      <x:c r="D105" s="14" t="s">
        <x:v>77</x:v>
      </x:c>
      <x:c r="E105" s="15">
        <x:v>43194.5278059838</x:v>
      </x:c>
      <x:c r="F105" t="s">
        <x:v>82</x:v>
      </x:c>
      <x:c r="G105" s="6">
        <x:v>130.790500272313</x:v>
      </x:c>
      <x:c r="H105" t="s">
        <x:v>83</x:v>
      </x:c>
      <x:c r="I105" s="6">
        <x:v>29.3148874718972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25.037</x:v>
      </x:c>
      <x:c r="R105" s="8">
        <x:v>106620.314223852</x:v>
      </x:c>
      <x:c r="S105" s="12">
        <x:v>312494.279123917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434545</x:v>
      </x:c>
      <x:c r="B106" s="1">
        <x:v>43205.6858625347</x:v>
      </x:c>
      <x:c r="C106" s="6">
        <x:v>1.72544983166667</x:v>
      </x:c>
      <x:c r="D106" s="14" t="s">
        <x:v>77</x:v>
      </x:c>
      <x:c r="E106" s="15">
        <x:v>43194.5278059838</x:v>
      </x:c>
      <x:c r="F106" t="s">
        <x:v>82</x:v>
      </x:c>
      <x:c r="G106" s="6">
        <x:v>130.786538724285</x:v>
      </x:c>
      <x:c r="H106" t="s">
        <x:v>83</x:v>
      </x:c>
      <x:c r="I106" s="6">
        <x:v>29.3158774012668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25.037</x:v>
      </x:c>
      <x:c r="R106" s="8">
        <x:v>106620.229918877</x:v>
      </x:c>
      <x:c r="S106" s="12">
        <x:v>312496.855222817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434553</x:v>
      </x:c>
      <x:c r="B107" s="1">
        <x:v>43205.6858742708</x:v>
      </x:c>
      <x:c r="C107" s="6">
        <x:v>1.74238415833333</x:v>
      </x:c>
      <x:c r="D107" s="14" t="s">
        <x:v>77</x:v>
      </x:c>
      <x:c r="E107" s="15">
        <x:v>43194.5278059838</x:v>
      </x:c>
      <x:c r="F107" t="s">
        <x:v>82</x:v>
      </x:c>
      <x:c r="G107" s="6">
        <x:v>130.794605074707</x:v>
      </x:c>
      <x:c r="H107" t="s">
        <x:v>83</x:v>
      </x:c>
      <x:c r="I107" s="6">
        <x:v>29.316537354342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25.036</x:v>
      </x:c>
      <x:c r="R107" s="8">
        <x:v>106615.691463992</x:v>
      </x:c>
      <x:c r="S107" s="12">
        <x:v>312500.727550063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434565</x:v>
      </x:c>
      <x:c r="B108" s="1">
        <x:v>43205.6858859954</x:v>
      </x:c>
      <x:c r="C108" s="6">
        <x:v>1.75926846333333</x:v>
      </x:c>
      <x:c r="D108" s="14" t="s">
        <x:v>77</x:v>
      </x:c>
      <x:c r="E108" s="15">
        <x:v>43194.5278059838</x:v>
      </x:c>
      <x:c r="F108" t="s">
        <x:v>82</x:v>
      </x:c>
      <x:c r="G108" s="6">
        <x:v>130.872968873351</x:v>
      </x:c>
      <x:c r="H108" t="s">
        <x:v>83</x:v>
      </x:c>
      <x:c r="I108" s="6">
        <x:v>29.3049881942675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25.033</x:v>
      </x:c>
      <x:c r="R108" s="8">
        <x:v>106635.309533264</x:v>
      </x:c>
      <x:c r="S108" s="12">
        <x:v>312495.257506232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434572</x:v>
      </x:c>
      <x:c r="B109" s="1">
        <x:v>43205.6858980324</x:v>
      </x:c>
      <x:c r="C109" s="6">
        <x:v>1.776569455</x:v>
      </x:c>
      <x:c r="D109" s="14" t="s">
        <x:v>77</x:v>
      </x:c>
      <x:c r="E109" s="15">
        <x:v>43194.5278059838</x:v>
      </x:c>
      <x:c r="F109" t="s">
        <x:v>82</x:v>
      </x:c>
      <x:c r="G109" s="6">
        <x:v>130.783634646533</x:v>
      </x:c>
      <x:c r="H109" t="s">
        <x:v>83</x:v>
      </x:c>
      <x:c r="I109" s="6">
        <x:v>29.3139275406661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25.038</x:v>
      </x:c>
      <x:c r="R109" s="8">
        <x:v>106633.798712844</x:v>
      </x:c>
      <x:c r="S109" s="12">
        <x:v>312497.069710171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434588</x:v>
      </x:c>
      <x:c r="B110" s="1">
        <x:v>43205.6859087616</x:v>
      </x:c>
      <x:c r="C110" s="6">
        <x:v>1.79205372166667</x:v>
      </x:c>
      <x:c r="D110" s="14" t="s">
        <x:v>77</x:v>
      </x:c>
      <x:c r="E110" s="15">
        <x:v>43194.5278059838</x:v>
      </x:c>
      <x:c r="F110" t="s">
        <x:v>82</x:v>
      </x:c>
      <x:c r="G110" s="6">
        <x:v>130.815135096427</x:v>
      </x:c>
      <x:c r="H110" t="s">
        <x:v>83</x:v>
      </x:c>
      <x:c r="I110" s="6">
        <x:v>29.3114077224914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25.036</x:v>
      </x:c>
      <x:c r="R110" s="8">
        <x:v>106628.253208036</x:v>
      </x:c>
      <x:c r="S110" s="12">
        <x:v>312482.352853441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434593</x:v>
      </x:c>
      <x:c r="B111" s="1">
        <x:v>43205.6859204514</x:v>
      </x:c>
      <x:c r="C111" s="6">
        <x:v>1.80885465166667</x:v>
      </x:c>
      <x:c r="D111" s="14" t="s">
        <x:v>77</x:v>
      </x:c>
      <x:c r="E111" s="15">
        <x:v>43194.5278059838</x:v>
      </x:c>
      <x:c r="F111" t="s">
        <x:v>82</x:v>
      </x:c>
      <x:c r="G111" s="6">
        <x:v>130.829471493034</x:v>
      </x:c>
      <x:c r="H111" t="s">
        <x:v>83</x:v>
      </x:c>
      <x:c r="I111" s="6">
        <x:v>29.3131775945831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25.034</x:v>
      </x:c>
      <x:c r="R111" s="8">
        <x:v>106625.438153688</x:v>
      </x:c>
      <x:c r="S111" s="12">
        <x:v>312495.739243408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434602</x:v>
      </x:c>
      <x:c r="B112" s="1">
        <x:v>43205.6859320949</x:v>
      </x:c>
      <x:c r="C112" s="6">
        <x:v>1.825655675</x:v>
      </x:c>
      <x:c r="D112" s="14" t="s">
        <x:v>77</x:v>
      </x:c>
      <x:c r="E112" s="15">
        <x:v>43194.5278059838</x:v>
      </x:c>
      <x:c r="F112" t="s">
        <x:v>82</x:v>
      </x:c>
      <x:c r="G112" s="6">
        <x:v>130.75959250114</x:v>
      </x:c>
      <x:c r="H112" t="s">
        <x:v>83</x:v>
      </x:c>
      <x:c r="I112" s="6">
        <x:v>29.3306363828788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25.034</x:v>
      </x:c>
      <x:c r="R112" s="8">
        <x:v>106628.694923788</x:v>
      </x:c>
      <x:c r="S112" s="12">
        <x:v>312482.462704776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434619</x:v>
      </x:c>
      <x:c r="B113" s="1">
        <x:v>43205.685943831</x:v>
      </x:c>
      <x:c r="C113" s="6">
        <x:v>1.84252332</x:v>
      </x:c>
      <x:c r="D113" s="14" t="s">
        <x:v>77</x:v>
      </x:c>
      <x:c r="E113" s="15">
        <x:v>43194.5278059838</x:v>
      </x:c>
      <x:c r="F113" t="s">
        <x:v>82</x:v>
      </x:c>
      <x:c r="G113" s="6">
        <x:v>130.742463658068</x:v>
      </x:c>
      <x:c r="H113" t="s">
        <x:v>83</x:v>
      </x:c>
      <x:c r="I113" s="6">
        <x:v>29.3242168178563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25.038</x:v>
      </x:c>
      <x:c r="R113" s="8">
        <x:v>106628.825671738</x:v>
      </x:c>
      <x:c r="S113" s="12">
        <x:v>312492.43029185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434628</x:v>
      </x:c>
      <x:c r="B114" s="1">
        <x:v>43205.6859550579</x:v>
      </x:c>
      <x:c r="C114" s="6">
        <x:v>1.85870757666667</x:v>
      </x:c>
      <x:c r="D114" s="14" t="s">
        <x:v>77</x:v>
      </x:c>
      <x:c r="E114" s="15">
        <x:v>43194.5278059838</x:v>
      </x:c>
      <x:c r="F114" t="s">
        <x:v>82</x:v>
      </x:c>
      <x:c r="G114" s="6">
        <x:v>130.766131471838</x:v>
      </x:c>
      <x:c r="H114" t="s">
        <x:v>83</x:v>
      </x:c>
      <x:c r="I114" s="6">
        <x:v>29.3209770420426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25.037</x:v>
      </x:c>
      <x:c r="R114" s="8">
        <x:v>106635.498001125</x:v>
      </x:c>
      <x:c r="S114" s="12">
        <x:v>312493.906716779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434632</x:v>
      </x:c>
      <x:c r="B115" s="1">
        <x:v>43205.6859665162</x:v>
      </x:c>
      <x:c r="C115" s="6">
        <x:v>1.87522514666667</x:v>
      </x:c>
      <x:c r="D115" s="14" t="s">
        <x:v>77</x:v>
      </x:c>
      <x:c r="E115" s="15">
        <x:v>43194.5278059838</x:v>
      </x:c>
      <x:c r="F115" t="s">
        <x:v>82</x:v>
      </x:c>
      <x:c r="G115" s="6">
        <x:v>130.771510899485</x:v>
      </x:c>
      <x:c r="H115" t="s">
        <x:v>83</x:v>
      </x:c>
      <x:c r="I115" s="6">
        <x:v>29.3169573245486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25.038</x:v>
      </x:c>
      <x:c r="R115" s="8">
        <x:v>106630.179695982</x:v>
      </x:c>
      <x:c r="S115" s="12">
        <x:v>312497.948170453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434649</x:v>
      </x:c>
      <x:c r="B116" s="1">
        <x:v>43205.6859783218</x:v>
      </x:c>
      <x:c r="C116" s="6">
        <x:v>1.89222617833333</x:v>
      </x:c>
      <x:c r="D116" s="14" t="s">
        <x:v>77</x:v>
      </x:c>
      <x:c r="E116" s="15">
        <x:v>43194.5278059838</x:v>
      </x:c>
      <x:c r="F116" t="s">
        <x:v>82</x:v>
      </x:c>
      <x:c r="G116" s="6">
        <x:v>130.789276535863</x:v>
      </x:c>
      <x:c r="H116" t="s">
        <x:v>83</x:v>
      </x:c>
      <x:c r="I116" s="6">
        <x:v>29.3125176421686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25.038</x:v>
      </x:c>
      <x:c r="R116" s="8">
        <x:v>106637.639025361</x:v>
      </x:c>
      <x:c r="S116" s="12">
        <x:v>312499.443731134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434656</x:v>
      </x:c>
      <x:c r="B117" s="1">
        <x:v>43205.6859896991</x:v>
      </x:c>
      <x:c r="C117" s="6">
        <x:v>1.908593785</x:v>
      </x:c>
      <x:c r="D117" s="14" t="s">
        <x:v>77</x:v>
      </x:c>
      <x:c r="E117" s="15">
        <x:v>43194.5278059838</x:v>
      </x:c>
      <x:c r="F117" t="s">
        <x:v>82</x:v>
      </x:c>
      <x:c r="G117" s="6">
        <x:v>130.719598141845</x:v>
      </x:c>
      <x:c r="H117" t="s">
        <x:v>83</x:v>
      </x:c>
      <x:c r="I117" s="6">
        <x:v>29.3219069773731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25.041</x:v>
      </x:c>
      <x:c r="R117" s="8">
        <x:v>106639.563183731</x:v>
      </x:c>
      <x:c r="S117" s="12">
        <x:v>312488.039359959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434662</x:v>
      </x:c>
      <x:c r="B118" s="1">
        <x:v>43205.6860013079</x:v>
      </x:c>
      <x:c r="C118" s="6">
        <x:v>1.92531143333333</x:v>
      </x:c>
      <x:c r="D118" s="14" t="s">
        <x:v>77</x:v>
      </x:c>
      <x:c r="E118" s="15">
        <x:v>43194.5278059838</x:v>
      </x:c>
      <x:c r="F118" t="s">
        <x:v>82</x:v>
      </x:c>
      <x:c r="G118" s="6">
        <x:v>130.736638408623</x:v>
      </x:c>
      <x:c r="H118" t="s">
        <x:v>83</x:v>
      </x:c>
      <x:c r="I118" s="6">
        <x:v>29.3176472757168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25.041</x:v>
      </x:c>
      <x:c r="R118" s="8">
        <x:v>106641.294435283</x:v>
      </x:c>
      <x:c r="S118" s="12">
        <x:v>312480.791905222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434674</x:v>
      </x:c>
      <x:c r="B119" s="1">
        <x:v>43205.6860128125</x:v>
      </x:c>
      <x:c r="C119" s="6">
        <x:v>1.94182907166667</x:v>
      </x:c>
      <x:c r="D119" s="14" t="s">
        <x:v>77</x:v>
      </x:c>
      <x:c r="E119" s="15">
        <x:v>43194.5278059838</x:v>
      </x:c>
      <x:c r="F119" t="s">
        <x:v>82</x:v>
      </x:c>
      <x:c r="G119" s="6">
        <x:v>130.781330675701</x:v>
      </x:c>
      <x:c r="H119" t="s">
        <x:v>83</x:v>
      </x:c>
      <x:c r="I119" s="6">
        <x:v>29.3118276920559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25.039</x:v>
      </x:c>
      <x:c r="R119" s="8">
        <x:v>106638.94943504</x:v>
      </x:c>
      <x:c r="S119" s="12">
        <x:v>312489.253606514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434684</x:v>
      </x:c>
      <x:c r="B120" s="1">
        <x:v>43205.6860243403</x:v>
      </x:c>
      <x:c r="C120" s="6">
        <x:v>1.95848002666667</x:v>
      </x:c>
      <x:c r="D120" s="14" t="s">
        <x:v>77</x:v>
      </x:c>
      <x:c r="E120" s="15">
        <x:v>43194.5278059838</x:v>
      </x:c>
      <x:c r="F120" t="s">
        <x:v>82</x:v>
      </x:c>
      <x:c r="G120" s="6">
        <x:v>130.794075223764</x:v>
      </x:c>
      <x:c r="H120" t="s">
        <x:v>83</x:v>
      </x:c>
      <x:c r="I120" s="6">
        <x:v>29.2979387264918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25.043</x:v>
      </x:c>
      <x:c r="R120" s="8">
        <x:v>106643.80585695</x:v>
      </x:c>
      <x:c r="S120" s="12">
        <x:v>312503.16719159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434699</x:v>
      </x:c>
      <x:c r="B121" s="1">
        <x:v>43205.6860363773</x:v>
      </x:c>
      <x:c r="C121" s="6">
        <x:v>1.97581433666667</x:v>
      </x:c>
      <x:c r="D121" s="14" t="s">
        <x:v>77</x:v>
      </x:c>
      <x:c r="E121" s="15">
        <x:v>43194.5278059838</x:v>
      </x:c>
      <x:c r="F121" t="s">
        <x:v>82</x:v>
      </x:c>
      <x:c r="G121" s="6">
        <x:v>130.762486101914</x:v>
      </x:c>
      <x:c r="H121" t="s">
        <x:v>83</x:v>
      </x:c>
      <x:c r="I121" s="6">
        <x:v>29.316537354342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25.039</x:v>
      </x:c>
      <x:c r="R121" s="8">
        <x:v>106649.421183941</x:v>
      </x:c>
      <x:c r="S121" s="12">
        <x:v>312501.474176022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434703</x:v>
      </x:c>
      <x:c r="B122" s="1">
        <x:v>43205.6860483449</x:v>
      </x:c>
      <x:c r="C122" s="6">
        <x:v>1.99301534166667</x:v>
      </x:c>
      <x:c r="D122" s="14" t="s">
        <x:v>77</x:v>
      </x:c>
      <x:c r="E122" s="15">
        <x:v>43194.5278059838</x:v>
      </x:c>
      <x:c r="F122" t="s">
        <x:v>82</x:v>
      </x:c>
      <x:c r="G122" s="6">
        <x:v>130.704917182084</x:v>
      </x:c>
      <x:c r="H122" t="s">
        <x:v>83</x:v>
      </x:c>
      <x:c r="I122" s="6">
        <x:v>29.320227094383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25.043</x:v>
      </x:c>
      <x:c r="R122" s="8">
        <x:v>106654.815555757</x:v>
      </x:c>
      <x:c r="S122" s="12">
        <x:v>312514.404306749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434720</x:v>
      </x:c>
      <x:c r="B123" s="1">
        <x:v>43205.686059838</x:v>
      </x:c>
      <x:c r="C123" s="6">
        <x:v>2.00956626333333</x:v>
      </x:c>
      <x:c r="D123" s="14" t="s">
        <x:v>77</x:v>
      </x:c>
      <x:c r="E123" s="15">
        <x:v>43194.5278059838</x:v>
      </x:c>
      <x:c r="F123" t="s">
        <x:v>82</x:v>
      </x:c>
      <x:c r="G123" s="6">
        <x:v>130.768441163436</x:v>
      </x:c>
      <x:c r="H123" t="s">
        <x:v>83</x:v>
      </x:c>
      <x:c r="I123" s="6">
        <x:v>29.3096978469516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25.041</x:v>
      </x:c>
      <x:c r="R123" s="8">
        <x:v>106650.163242781</x:v>
      </x:c>
      <x:c r="S123" s="12">
        <x:v>312497.247348442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434725</x:v>
      </x:c>
      <x:c r="B124" s="1">
        <x:v>43205.686071412</x:v>
      </x:c>
      <x:c r="C124" s="6">
        <x:v>2.02623391166667</x:v>
      </x:c>
      <x:c r="D124" s="14" t="s">
        <x:v>77</x:v>
      </x:c>
      <x:c r="E124" s="15">
        <x:v>43194.5278059838</x:v>
      </x:c>
      <x:c r="F124" t="s">
        <x:v>82</x:v>
      </x:c>
      <x:c r="G124" s="6">
        <x:v>130.777106176622</x:v>
      </x:c>
      <x:c r="H124" t="s">
        <x:v>83</x:v>
      </x:c>
      <x:c r="I124" s="6">
        <x:v>29.3102078097409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25.04</x:v>
      </x:c>
      <x:c r="R124" s="8">
        <x:v>106651.344286251</x:v>
      </x:c>
      <x:c r="S124" s="12">
        <x:v>312500.425558774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434734</x:v>
      </x:c>
      <x:c r="B125" s="1">
        <x:v>43205.6860824074</x:v>
      </x:c>
      <x:c r="C125" s="6">
        <x:v>2.04210153833333</x:v>
      </x:c>
      <x:c r="D125" s="14" t="s">
        <x:v>77</x:v>
      </x:c>
      <x:c r="E125" s="15">
        <x:v>43194.5278059838</x:v>
      </x:c>
      <x:c r="F125" t="s">
        <x:v>82</x:v>
      </x:c>
      <x:c r="G125" s="6">
        <x:v>130.815566560071</x:v>
      </x:c>
      <x:c r="H125" t="s">
        <x:v>83</x:v>
      </x:c>
      <x:c r="I125" s="6">
        <x:v>29.3059481229407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25.038</x:v>
      </x:c>
      <x:c r="R125" s="8">
        <x:v>106649.585011025</x:v>
      </x:c>
      <x:c r="S125" s="12">
        <x:v>312493.840968003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434741</x:v>
      </x:c>
      <x:c r="B126" s="1">
        <x:v>43205.6860940625</x:v>
      </x:c>
      <x:c r="C126" s="6">
        <x:v>2.05886917333333</x:v>
      </x:c>
      <x:c r="D126" s="14" t="s">
        <x:v>77</x:v>
      </x:c>
      <x:c r="E126" s="15">
        <x:v>43194.5278059838</x:v>
      </x:c>
      <x:c r="F126" t="s">
        <x:v>82</x:v>
      </x:c>
      <x:c r="G126" s="6">
        <x:v>130.78634822263</x:v>
      </x:c>
      <x:c r="H126" t="s">
        <x:v>83</x:v>
      </x:c>
      <x:c r="I126" s="6">
        <x:v>29.3078979789029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25.04</x:v>
      </x:c>
      <x:c r="R126" s="8">
        <x:v>106650.4546324</x:v>
      </x:c>
      <x:c r="S126" s="12">
        <x:v>312483.873818361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434758</x:v>
      </x:c>
      <x:c r="B127" s="1">
        <x:v>43205.6861060185</x:v>
      </x:c>
      <x:c r="C127" s="6">
        <x:v>2.076086825</x:v>
      </x:c>
      <x:c r="D127" s="14" t="s">
        <x:v>77</x:v>
      </x:c>
      <x:c r="E127" s="15">
        <x:v>43194.5278059838</x:v>
      </x:c>
      <x:c r="F127" t="s">
        <x:v>82</x:v>
      </x:c>
      <x:c r="G127" s="6">
        <x:v>130.735011175514</x:v>
      </x:c>
      <x:c r="H127" t="s">
        <x:v>83</x:v>
      </x:c>
      <x:c r="I127" s="6">
        <x:v>29.3100278228653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25.044</x:v>
      </x:c>
      <x:c r="R127" s="8">
        <x:v>106655.328666326</x:v>
      </x:c>
      <x:c r="S127" s="12">
        <x:v>312499.000071046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434766</x:v>
      </x:c>
      <x:c r="B128" s="1">
        <x:v>43205.6861175579</x:v>
      </x:c>
      <x:c r="C128" s="6">
        <x:v>2.09272111</x:v>
      </x:c>
      <x:c r="D128" s="14" t="s">
        <x:v>77</x:v>
      </x:c>
      <x:c r="E128" s="15">
        <x:v>43194.5278059838</x:v>
      </x:c>
      <x:c r="F128" t="s">
        <x:v>82</x:v>
      </x:c>
      <x:c r="G128" s="6">
        <x:v>130.742113552617</x:v>
      </x:c>
      <x:c r="H128" t="s">
        <x:v>83</x:v>
      </x:c>
      <x:c r="I128" s="6">
        <x:v>29.3109277573394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25.043</x:v>
      </x:c>
      <x:c r="R128" s="8">
        <x:v>106658.677077666</x:v>
      </x:c>
      <x:c r="S128" s="12">
        <x:v>312495.589548806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434773</x:v>
      </x:c>
      <x:c r="B129" s="1">
        <x:v>43205.6861290162</x:v>
      </x:c>
      <x:c r="C129" s="6">
        <x:v>2.10918871666667</x:v>
      </x:c>
      <x:c r="D129" s="14" t="s">
        <x:v>77</x:v>
      </x:c>
      <x:c r="E129" s="15">
        <x:v>43194.5278059838</x:v>
      </x:c>
      <x:c r="F129" t="s">
        <x:v>82</x:v>
      </x:c>
      <x:c r="G129" s="6">
        <x:v>130.794894606765</x:v>
      </x:c>
      <x:c r="H129" t="s">
        <x:v>83</x:v>
      </x:c>
      <x:c r="I129" s="6">
        <x:v>29.3084379392158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25.039</x:v>
      </x:c>
      <x:c r="R129" s="8">
        <x:v>106662.600697763</x:v>
      </x:c>
      <x:c r="S129" s="12">
        <x:v>312490.740695749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434787</x:v>
      </x:c>
      <x:c r="B130" s="1">
        <x:v>43205.6861419792</x:v>
      </x:c>
      <x:c r="C130" s="6">
        <x:v>2.127873155</x:v>
      </x:c>
      <x:c r="D130" s="14" t="s">
        <x:v>77</x:v>
      </x:c>
      <x:c r="E130" s="15">
        <x:v>43194.5278059838</x:v>
      </x:c>
      <x:c r="F130" t="s">
        <x:v>82</x:v>
      </x:c>
      <x:c r="G130" s="6">
        <x:v>130.754929481515</x:v>
      </x:c>
      <x:c r="H130" t="s">
        <x:v>83</x:v>
      </x:c>
      <x:c r="I130" s="6">
        <x:v>29.3050481898017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25.044</x:v>
      </x:c>
      <x:c r="R130" s="8">
        <x:v>106673.398472194</x:v>
      </x:c>
      <x:c r="S130" s="12">
        <x:v>312504.746018748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434794</x:v>
      </x:c>
      <x:c r="B131" s="1">
        <x:v>43205.6861522801</x:v>
      </x:c>
      <x:c r="C131" s="6">
        <x:v>2.14272401</x:v>
      </x:c>
      <x:c r="D131" s="14" t="s">
        <x:v>77</x:v>
      </x:c>
      <x:c r="E131" s="15">
        <x:v>43194.5278059838</x:v>
      </x:c>
      <x:c r="F131" t="s">
        <x:v>82</x:v>
      </x:c>
      <x:c r="G131" s="6">
        <x:v>130.692037778935</x:v>
      </x:c>
      <x:c r="H131" t="s">
        <x:v>83</x:v>
      </x:c>
      <x:c r="I131" s="6">
        <x:v>29.3180972439459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25.045</x:v>
      </x:c>
      <x:c r="R131" s="8">
        <x:v>106665.230644301</x:v>
      </x:c>
      <x:c r="S131" s="12">
        <x:v>312497.365043016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434806</x:v>
      </x:c>
      <x:c r="B132" s="1">
        <x:v>43205.6861635069</x:v>
      </x:c>
      <x:c r="C132" s="6">
        <x:v>2.15885828</x:v>
      </x:c>
      <x:c r="D132" s="14" t="s">
        <x:v>77</x:v>
      </x:c>
      <x:c r="E132" s="15">
        <x:v>43194.5278059838</x:v>
      </x:c>
      <x:c r="F132" t="s">
        <x:v>82</x:v>
      </x:c>
      <x:c r="G132" s="6">
        <x:v>130.749553309589</x:v>
      </x:c>
      <x:c r="H132" t="s">
        <x:v>83</x:v>
      </x:c>
      <x:c r="I132" s="6">
        <x:v>29.3090678930239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25.043</x:v>
      </x:c>
      <x:c r="R132" s="8">
        <x:v>106673.299237363</x:v>
      </x:c>
      <x:c r="S132" s="12">
        <x:v>312476.645888531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434815</x:v>
      </x:c>
      <x:c r="B133" s="1">
        <x:v>43205.686175081</x:v>
      </x:c>
      <x:c r="C133" s="6">
        <x:v>2.17555921166667</x:v>
      </x:c>
      <x:c r="D133" s="14" t="s">
        <x:v>77</x:v>
      </x:c>
      <x:c r="E133" s="15">
        <x:v>43194.5278059838</x:v>
      </x:c>
      <x:c r="F133" t="s">
        <x:v>82</x:v>
      </x:c>
      <x:c r="G133" s="6">
        <x:v>130.721976757934</x:v>
      </x:c>
      <x:c r="H133" t="s">
        <x:v>83</x:v>
      </x:c>
      <x:c r="I133" s="6">
        <x:v>29.3186372059008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25.042</x:v>
      </x:c>
      <x:c r="R133" s="8">
        <x:v>106669.613958849</x:v>
      </x:c>
      <x:c r="S133" s="12">
        <x:v>312477.430888063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434822</x:v>
      </x:c>
      <x:c r="B134" s="1">
        <x:v>43205.6861869213</x:v>
      </x:c>
      <x:c r="C134" s="6">
        <x:v>2.192610195</x:v>
      </x:c>
      <x:c r="D134" s="14" t="s">
        <x:v>77</x:v>
      </x:c>
      <x:c r="E134" s="15">
        <x:v>43194.5278059838</x:v>
      </x:c>
      <x:c r="F134" t="s">
        <x:v>82</x:v>
      </x:c>
      <x:c r="G134" s="6">
        <x:v>130.676281192342</x:v>
      </x:c>
      <x:c r="H134" t="s">
        <x:v>83</x:v>
      </x:c>
      <x:c r="I134" s="6">
        <x:v>29.3166873436958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25.047</x:v>
      </x:c>
      <x:c r="R134" s="8">
        <x:v>106666.82425637</x:v>
      </x:c>
      <x:c r="S134" s="12">
        <x:v>312489.609089312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434835</x:v>
      </x:c>
      <x:c r="B135" s="1">
        <x:v>43205.6861985301</x:v>
      </x:c>
      <x:c r="C135" s="6">
        <x:v>2.209277855</x:v>
      </x:c>
      <x:c r="D135" s="14" t="s">
        <x:v>77</x:v>
      </x:c>
      <x:c r="E135" s="15">
        <x:v>43194.5278059838</x:v>
      </x:c>
      <x:c r="F135" t="s">
        <x:v>82</x:v>
      </x:c>
      <x:c r="G135" s="6">
        <x:v>130.673303285705</x:v>
      </x:c>
      <x:c r="H135" t="s">
        <x:v>83</x:v>
      </x:c>
      <x:c r="I135" s="6">
        <x:v>29.3201071027734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25.046</x:v>
      </x:c>
      <x:c r="R135" s="8">
        <x:v>106665.543412957</x:v>
      </x:c>
      <x:c r="S135" s="12">
        <x:v>312488.245877114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434841</x:v>
      </x:c>
      <x:c r="B136" s="1">
        <x:v>43205.6862096412</x:v>
      </x:c>
      <x:c r="C136" s="6">
        <x:v>2.22527872833333</x:v>
      </x:c>
      <x:c r="D136" s="14" t="s">
        <x:v>77</x:v>
      </x:c>
      <x:c r="E136" s="15">
        <x:v>43194.5278059838</x:v>
      </x:c>
      <x:c r="F136" t="s">
        <x:v>82</x:v>
      </x:c>
      <x:c r="G136" s="6">
        <x:v>130.686660089428</x:v>
      </x:c>
      <x:c r="H136" t="s">
        <x:v>83</x:v>
      </x:c>
      <x:c r="I136" s="6">
        <x:v>29.3221169628055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25.044</x:v>
      </x:c>
      <x:c r="R136" s="8">
        <x:v>106666.824160593</x:v>
      </x:c>
      <x:c r="S136" s="12">
        <x:v>312477.549854925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434853</x:v>
      </x:c>
      <x:c r="B137" s="1">
        <x:v>43205.6862212153</x:v>
      </x:c>
      <x:c r="C137" s="6">
        <x:v>2.24197976333333</x:v>
      </x:c>
      <x:c r="D137" s="14" t="s">
        <x:v>77</x:v>
      </x:c>
      <x:c r="E137" s="15">
        <x:v>43194.5278059838</x:v>
      </x:c>
      <x:c r="F137" t="s">
        <x:v>82</x:v>
      </x:c>
      <x:c r="G137" s="6">
        <x:v>130.669944623271</x:v>
      </x:c>
      <x:c r="H137" t="s">
        <x:v>83</x:v>
      </x:c>
      <x:c r="I137" s="6">
        <x:v>29.3209470441329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25.046</x:v>
      </x:c>
      <x:c r="R137" s="8">
        <x:v>106668.211367625</x:v>
      </x:c>
      <x:c r="S137" s="12">
        <x:v>312501.45667012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434865</x:v>
      </x:c>
      <x:c r="B138" s="1">
        <x:v>43205.6862327546</x:v>
      </x:c>
      <x:c r="C138" s="6">
        <x:v>2.25859736666667</x:v>
      </x:c>
      <x:c r="D138" s="14" t="s">
        <x:v>77</x:v>
      </x:c>
      <x:c r="E138" s="15">
        <x:v>43194.5278059838</x:v>
      </x:c>
      <x:c r="F138" t="s">
        <x:v>82</x:v>
      </x:c>
      <x:c r="G138" s="6">
        <x:v>130.677741568475</x:v>
      </x:c>
      <x:c r="H138" t="s">
        <x:v>83</x:v>
      </x:c>
      <x:c r="I138" s="6">
        <x:v>29.3189971805855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25.046</x:v>
      </x:c>
      <x:c r="R138" s="8">
        <x:v>106674.279215976</x:v>
      </x:c>
      <x:c r="S138" s="12">
        <x:v>312493.050147557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434880</x:v>
      </x:c>
      <x:c r="B139" s="1">
        <x:v>43205.6862446412</x:v>
      </x:c>
      <x:c r="C139" s="6">
        <x:v>2.27568171333333</x:v>
      </x:c>
      <x:c r="D139" s="14" t="s">
        <x:v>77</x:v>
      </x:c>
      <x:c r="E139" s="15">
        <x:v>43194.5278059838</x:v>
      </x:c>
      <x:c r="F139" t="s">
        <x:v>82</x:v>
      </x:c>
      <x:c r="G139" s="6">
        <x:v>130.726612236002</x:v>
      </x:c>
      <x:c r="H139" t="s">
        <x:v>83</x:v>
      </x:c>
      <x:c r="I139" s="6">
        <x:v>29.3121276703482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25.044</x:v>
      </x:c>
      <x:c r="R139" s="8">
        <x:v>106678.326083967</x:v>
      </x:c>
      <x:c r="S139" s="12">
        <x:v>312492.216250607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434890</x:v>
      </x:c>
      <x:c r="B140" s="1">
        <x:v>43205.6862564005</x:v>
      </x:c>
      <x:c r="C140" s="6">
        <x:v>2.29263265333333</x:v>
      </x:c>
      <x:c r="D140" s="14" t="s">
        <x:v>77</x:v>
      </x:c>
      <x:c r="E140" s="15">
        <x:v>43194.5278059838</x:v>
      </x:c>
      <x:c r="F140" t="s">
        <x:v>82</x:v>
      </x:c>
      <x:c r="G140" s="6">
        <x:v>130.619992911197</x:v>
      </x:c>
      <x:c r="H140" t="s">
        <x:v>83</x:v>
      </x:c>
      <x:c r="I140" s="6">
        <x:v>29.3254167356185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25.049</x:v>
      </x:c>
      <x:c r="R140" s="8">
        <x:v>106675.491486363</x:v>
      </x:c>
      <x:c r="S140" s="12">
        <x:v>312495.368101848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434900</x:v>
      </x:c>
      <x:c r="B141" s="1">
        <x:v>43205.6862679745</x:v>
      </x:c>
      <x:c r="C141" s="6">
        <x:v>2.30928364333333</x:v>
      </x:c>
      <x:c r="D141" s="14" t="s">
        <x:v>77</x:v>
      </x:c>
      <x:c r="E141" s="15">
        <x:v>43194.5278059838</x:v>
      </x:c>
      <x:c r="F141" t="s">
        <x:v>82</x:v>
      </x:c>
      <x:c r="G141" s="6">
        <x:v>130.651692758797</x:v>
      </x:c>
      <x:c r="H141" t="s">
        <x:v>83</x:v>
      </x:c>
      <x:c r="I141" s="6">
        <x:v>29.3228369129602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25.047</x:v>
      </x:c>
      <x:c r="R141" s="8">
        <x:v>106680.494121429</x:v>
      </x:c>
      <x:c r="S141" s="12">
        <x:v>312488.722346936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434910</x:v>
      </x:c>
      <x:c r="B142" s="1">
        <x:v>43205.6862798264</x:v>
      </x:c>
      <x:c r="C142" s="6">
        <x:v>2.32638465</x:v>
      </x:c>
      <x:c r="D142" s="14" t="s">
        <x:v>77</x:v>
      </x:c>
      <x:c r="E142" s="15">
        <x:v>43194.5278059838</x:v>
      </x:c>
      <x:c r="F142" t="s">
        <x:v>82</x:v>
      </x:c>
      <x:c r="G142" s="6">
        <x:v>130.654170744843</x:v>
      </x:c>
      <x:c r="H142" t="s">
        <x:v>83</x:v>
      </x:c>
      <x:c r="I142" s="6">
        <x:v>29.3168673309287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25.049</x:v>
      </x:c>
      <x:c r="R142" s="8">
        <x:v>106672.538086264</x:v>
      </x:c>
      <x:c r="S142" s="12">
        <x:v>312481.554630111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434916</x:v>
      </x:c>
      <x:c r="B143" s="1">
        <x:v>43205.6862912037</x:v>
      </x:c>
      <x:c r="C143" s="6">
        <x:v>2.34275223333333</x:v>
      </x:c>
      <x:c r="D143" s="14" t="s">
        <x:v>77</x:v>
      </x:c>
      <x:c r="E143" s="15">
        <x:v>43194.5278059838</x:v>
      </x:c>
      <x:c r="F143" t="s">
        <x:v>82</x:v>
      </x:c>
      <x:c r="G143" s="6">
        <x:v>130.70933506275</x:v>
      </x:c>
      <x:c r="H143" t="s">
        <x:v>83</x:v>
      </x:c>
      <x:c r="I143" s="6">
        <x:v>29.3164473607335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25.044</x:v>
      </x:c>
      <x:c r="R143" s="8">
        <x:v>106667.048187009</x:v>
      </x:c>
      <x:c r="S143" s="12">
        <x:v>312485.321589212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434921</x:v>
      </x:c>
      <x:c r="B144" s="1">
        <x:v>43205.6863031597</x:v>
      </x:c>
      <x:c r="C144" s="6">
        <x:v>2.35995323833333</x:v>
      </x:c>
      <x:c r="D144" s="14" t="s">
        <x:v>77</x:v>
      </x:c>
      <x:c r="E144" s="15">
        <x:v>43194.5278059838</x:v>
      </x:c>
      <x:c r="F144" t="s">
        <x:v>82</x:v>
      </x:c>
      <x:c r="G144" s="6">
        <x:v>130.658128397536</x:v>
      </x:c>
      <x:c r="H144" t="s">
        <x:v>83</x:v>
      </x:c>
      <x:c r="I144" s="6">
        <x:v>29.3158774012668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25.049</x:v>
      </x:c>
      <x:c r="R144" s="8">
        <x:v>106682.95478018</x:v>
      </x:c>
      <x:c r="S144" s="12">
        <x:v>312504.646016245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434939</x:v>
      </x:c>
      <x:c r="B145" s="1">
        <x:v>43205.6863137384</x:v>
      </x:c>
      <x:c r="C145" s="6">
        <x:v>2.37520412166667</x:v>
      </x:c>
      <x:c r="D145" s="14" t="s">
        <x:v>77</x:v>
      </x:c>
      <x:c r="E145" s="15">
        <x:v>43194.5278059838</x:v>
      </x:c>
      <x:c r="F145" t="s">
        <x:v>82</x:v>
      </x:c>
      <x:c r="G145" s="6">
        <x:v>130.662304625552</x:v>
      </x:c>
      <x:c r="H145" t="s">
        <x:v>83</x:v>
      </x:c>
      <x:c r="I145" s="6">
        <x:v>29.3121576681792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25.05</x:v>
      </x:c>
      <x:c r="R145" s="8">
        <x:v>106677.264308364</x:v>
      </x:c>
      <x:c r="S145" s="12">
        <x:v>312480.01085049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434943</x:v>
      </x:c>
      <x:c r="B146" s="1">
        <x:v>43205.6863254282</x:v>
      </x:c>
      <x:c r="C146" s="6">
        <x:v>2.39200509833333</x:v>
      </x:c>
      <x:c r="D146" s="14" t="s">
        <x:v>77</x:v>
      </x:c>
      <x:c r="E146" s="15">
        <x:v>43194.5278059838</x:v>
      </x:c>
      <x:c r="F146" t="s">
        <x:v>82</x:v>
      </x:c>
      <x:c r="G146" s="6">
        <x:v>130.625929127322</x:v>
      </x:c>
      <x:c r="H146" t="s">
        <x:v>83</x:v>
      </x:c>
      <x:c r="I146" s="6">
        <x:v>29.3159073991314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25.052</x:v>
      </x:c>
      <x:c r="R146" s="8">
        <x:v>106681.90797164</x:v>
      </x:c>
      <x:c r="S146" s="12">
        <x:v>312490.509100767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434959</x:v>
      </x:c>
      <x:c r="B147" s="1">
        <x:v>43205.6863370718</x:v>
      </x:c>
      <x:c r="C147" s="6">
        <x:v>2.40878940333333</x:v>
      </x:c>
      <x:c r="D147" s="14" t="s">
        <x:v>77</x:v>
      </x:c>
      <x:c r="E147" s="15">
        <x:v>43194.5278059838</x:v>
      </x:c>
      <x:c r="F147" t="s">
        <x:v>82</x:v>
      </x:c>
      <x:c r="G147" s="6">
        <x:v>130.669740058043</x:v>
      </x:c>
      <x:c r="H147" t="s">
        <x:v>83</x:v>
      </x:c>
      <x:c r="I147" s="6">
        <x:v>29.310297803182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25.05</x:v>
      </x:c>
      <x:c r="R147" s="8">
        <x:v>106687.869681167</x:v>
      </x:c>
      <x:c r="S147" s="12">
        <x:v>312496.144732872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434966</x:v>
      </x:c>
      <x:c r="B148" s="1">
        <x:v>43205.6863489236</x:v>
      </x:c>
      <x:c r="C148" s="6">
        <x:v>2.42589036333333</x:v>
      </x:c>
      <x:c r="D148" s="14" t="s">
        <x:v>77</x:v>
      </x:c>
      <x:c r="E148" s="15">
        <x:v>43194.5278059838</x:v>
      </x:c>
      <x:c r="F148" t="s">
        <x:v>82</x:v>
      </x:c>
      <x:c r="G148" s="6">
        <x:v>130.673337905743</x:v>
      </x:c>
      <x:c r="H148" t="s">
        <x:v>83</x:v>
      </x:c>
      <x:c r="I148" s="6">
        <x:v>29.3093978688762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25.05</x:v>
      </x:c>
      <x:c r="R148" s="8">
        <x:v>106683.24965321</x:v>
      </x:c>
      <x:c r="S148" s="12">
        <x:v>312489.280107687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434976</x:v>
      </x:c>
      <x:c r="B149" s="1">
        <x:v>43205.6863607639</x:v>
      </x:c>
      <x:c r="C149" s="6">
        <x:v>2.44292471166667</x:v>
      </x:c>
      <x:c r="D149" s="14" t="s">
        <x:v>77</x:v>
      </x:c>
      <x:c r="E149" s="15">
        <x:v>43194.5278059838</x:v>
      </x:c>
      <x:c r="F149" t="s">
        <x:v>82</x:v>
      </x:c>
      <x:c r="G149" s="6">
        <x:v>130.681657325122</x:v>
      </x:c>
      <x:c r="H149" t="s">
        <x:v>83</x:v>
      </x:c>
      <x:c r="I149" s="6">
        <x:v>29.3126676313418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25.048</x:v>
      </x:c>
      <x:c r="R149" s="8">
        <x:v>106684.503137517</x:v>
      </x:c>
      <x:c r="S149" s="12">
        <x:v>312484.239547447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434988</x:v>
      </x:c>
      <x:c r="B150" s="1">
        <x:v>43205.6863718403</x:v>
      </x:c>
      <x:c r="C150" s="6">
        <x:v>2.45885897333333</x:v>
      </x:c>
      <x:c r="D150" s="14" t="s">
        <x:v>77</x:v>
      </x:c>
      <x:c r="E150" s="15">
        <x:v>43194.5278059838</x:v>
      </x:c>
      <x:c r="F150" t="s">
        <x:v>82</x:v>
      </x:c>
      <x:c r="G150" s="6">
        <x:v>130.619753078739</x:v>
      </x:c>
      <x:c r="H150" t="s">
        <x:v>83</x:v>
      </x:c>
      <x:c r="I150" s="6">
        <x:v>29.3254767315179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25.049</x:v>
      </x:c>
      <x:c r="R150" s="8">
        <x:v>106671.684719012</x:v>
      </x:c>
      <x:c r="S150" s="12">
        <x:v>312472.557523508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434996</x:v>
      </x:c>
      <x:c r="B151" s="1">
        <x:v>43205.6863835301</x:v>
      </x:c>
      <x:c r="C151" s="6">
        <x:v>2.47572657166667</x:v>
      </x:c>
      <x:c r="D151" s="14" t="s">
        <x:v>77</x:v>
      </x:c>
      <x:c r="E151" s="15">
        <x:v>43194.5278059838</x:v>
      </x:c>
      <x:c r="F151" t="s">
        <x:v>82</x:v>
      </x:c>
      <x:c r="G151" s="6">
        <x:v>130.57783422321</x:v>
      </x:c>
      <x:c r="H151" t="s">
        <x:v>83</x:v>
      </x:c>
      <x:c r="I151" s="6">
        <x:v>29.3252667458746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25.053</x:v>
      </x:c>
      <x:c r="R151" s="8">
        <x:v>106678.836449886</x:v>
      </x:c>
      <x:c r="S151" s="12">
        <x:v>312475.085629655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435004</x:v>
      </x:c>
      <x:c r="B152" s="1">
        <x:v>43205.6863951389</x:v>
      </x:c>
      <x:c r="C152" s="6">
        <x:v>2.49242757333333</x:v>
      </x:c>
      <x:c r="D152" s="14" t="s">
        <x:v>77</x:v>
      </x:c>
      <x:c r="E152" s="15">
        <x:v>43194.5278059838</x:v>
      </x:c>
      <x:c r="F152" t="s">
        <x:v>82</x:v>
      </x:c>
      <x:c r="G152" s="6">
        <x:v>130.545331962105</x:v>
      </x:c>
      <x:c r="H152" t="s">
        <x:v>83</x:v>
      </x:c>
      <x:c r="I152" s="6">
        <x:v>29.3307263768684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25.054</x:v>
      </x:c>
      <x:c r="R152" s="8">
        <x:v>106688.763049409</x:v>
      </x:c>
      <x:c r="S152" s="12">
        <x:v>312485.441251907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435016</x:v>
      </x:c>
      <x:c r="B153" s="1">
        <x:v>43205.6864065625</x:v>
      </x:c>
      <x:c r="C153" s="6">
        <x:v>2.50886188333333</x:v>
      </x:c>
      <x:c r="D153" s="14" t="s">
        <x:v>77</x:v>
      </x:c>
      <x:c r="E153" s="15">
        <x:v>43194.5278059838</x:v>
      </x:c>
      <x:c r="F153" t="s">
        <x:v>82</x:v>
      </x:c>
      <x:c r="G153" s="6">
        <x:v>130.625349846403</x:v>
      </x:c>
      <x:c r="H153" t="s">
        <x:v>83</x:v>
      </x:c>
      <x:c r="I153" s="6">
        <x:v>29.3187271995685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25.051</x:v>
      </x:c>
      <x:c r="R153" s="8">
        <x:v>106689.757055623</x:v>
      </x:c>
      <x:c r="S153" s="12">
        <x:v>312480.911052364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435021</x:v>
      </x:c>
      <x:c r="B154" s="1">
        <x:v>43205.6864183681</x:v>
      </x:c>
      <x:c r="C154" s="6">
        <x:v>2.52586286833333</x:v>
      </x:c>
      <x:c r="D154" s="14" t="s">
        <x:v>77</x:v>
      </x:c>
      <x:c r="E154" s="15">
        <x:v>43194.5278059838</x:v>
      </x:c>
      <x:c r="F154" t="s">
        <x:v>82</x:v>
      </x:c>
      <x:c r="G154" s="6">
        <x:v>130.570005514798</x:v>
      </x:c>
      <x:c r="H154" t="s">
        <x:v>83</x:v>
      </x:c>
      <x:c r="I154" s="6">
        <x:v>29.3218769794544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25.055</x:v>
      </x:c>
      <x:c r="R154" s="8">
        <x:v>106687.866601196</x:v>
      </x:c>
      <x:c r="S154" s="12">
        <x:v>312486.16865078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435038</x:v>
      </x:c>
      <x:c r="B155" s="1">
        <x:v>43205.6864300116</x:v>
      </x:c>
      <x:c r="C155" s="6">
        <x:v>2.5426138</x:v>
      </x:c>
      <x:c r="D155" s="14" t="s">
        <x:v>77</x:v>
      </x:c>
      <x:c r="E155" s="15">
        <x:v>43194.5278059838</x:v>
      </x:c>
      <x:c r="F155" t="s">
        <x:v>82</x:v>
      </x:c>
      <x:c r="G155" s="6">
        <x:v>130.611541383477</x:v>
      </x:c>
      <x:c r="H155" t="s">
        <x:v>83</x:v>
      </x:c>
      <x:c r="I155" s="6">
        <x:v>29.3195071447881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25.052</x:v>
      </x:c>
      <x:c r="R155" s="8">
        <x:v>106693.351963635</x:v>
      </x:c>
      <x:c r="S155" s="12">
        <x:v>312475.14403029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435048</x:v>
      </x:c>
      <x:c r="B156" s="1">
        <x:v>43205.6864414005</x:v>
      </x:c>
      <x:c r="C156" s="6">
        <x:v>2.55904809833333</x:v>
      </x:c>
      <x:c r="D156" s="14" t="s">
        <x:v>77</x:v>
      </x:c>
      <x:c r="E156" s="15">
        <x:v>43194.5278059838</x:v>
      </x:c>
      <x:c r="F156" t="s">
        <x:v>82</x:v>
      </x:c>
      <x:c r="G156" s="6">
        <x:v>130.632622661152</x:v>
      </x:c>
      <x:c r="H156" t="s">
        <x:v>83</x:v>
      </x:c>
      <x:c r="I156" s="6">
        <x:v>29.3115577116159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25.053</x:v>
      </x:c>
      <x:c r="R156" s="8">
        <x:v>106695.384441329</x:v>
      </x:c>
      <x:c r="S156" s="12">
        <x:v>312483.163440526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435058</x:v>
      </x:c>
      <x:c r="B157" s="1">
        <x:v>43205.6864526968</x:v>
      </x:c>
      <x:c r="C157" s="6">
        <x:v>2.57529903666667</x:v>
      </x:c>
      <x:c r="D157" s="14" t="s">
        <x:v>77</x:v>
      </x:c>
      <x:c r="E157" s="15">
        <x:v>43194.5278059838</x:v>
      </x:c>
      <x:c r="F157" t="s">
        <x:v>82</x:v>
      </x:c>
      <x:c r="G157" s="6">
        <x:v>130.660985452727</x:v>
      </x:c>
      <x:c r="H157" t="s">
        <x:v>83</x:v>
      </x:c>
      <x:c r="I157" s="6">
        <x:v>29.3124876443344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25.05</x:v>
      </x:c>
      <x:c r="R157" s="8">
        <x:v>106691.104195547</x:v>
      </x:c>
      <x:c r="S157" s="12">
        <x:v>312478.141228943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435068</x:v>
      </x:c>
      <x:c r="B158" s="1">
        <x:v>43205.6864647801</x:v>
      </x:c>
      <x:c r="C158" s="6">
        <x:v>2.59271668666667</x:v>
      </x:c>
      <x:c r="D158" s="14" t="s">
        <x:v>77</x:v>
      </x:c>
      <x:c r="E158" s="15">
        <x:v>43194.5278059838</x:v>
      </x:c>
      <x:c r="F158" t="s">
        <x:v>82</x:v>
      </x:c>
      <x:c r="G158" s="6">
        <x:v>130.654488277373</x:v>
      </x:c>
      <x:c r="H158" t="s">
        <x:v>83</x:v>
      </x:c>
      <x:c r="I158" s="6">
        <x:v>29.3114377203156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25.051</x:v>
      </x:c>
      <x:c r="R158" s="8">
        <x:v>106700.379021355</x:v>
      </x:c>
      <x:c r="S158" s="12">
        <x:v>312472.538624152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435078</x:v>
      </x:c>
      <x:c r="B159" s="1">
        <x:v>43205.6864762731</x:v>
      </x:c>
      <x:c r="C159" s="6">
        <x:v>2.60925096166667</x:v>
      </x:c>
      <x:c r="D159" s="14" t="s">
        <x:v>77</x:v>
      </x:c>
      <x:c r="E159" s="15">
        <x:v>43194.5278059838</x:v>
      </x:c>
      <x:c r="F159" t="s">
        <x:v>82</x:v>
      </x:c>
      <x:c r="G159" s="6">
        <x:v>130.580793347067</x:v>
      </x:c>
      <x:c r="H159" t="s">
        <x:v>83</x:v>
      </x:c>
      <x:c r="I159" s="6">
        <x:v>29.3191771679421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25.055</x:v>
      </x:c>
      <x:c r="R159" s="8">
        <x:v>106692.207744596</x:v>
      </x:c>
      <x:c r="S159" s="12">
        <x:v>312488.819089936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435090</x:v>
      </x:c>
      <x:c r="B160" s="1">
        <x:v>43205.6864881597</x:v>
      </x:c>
      <x:c r="C160" s="6">
        <x:v>2.62633532</x:v>
      </x:c>
      <x:c r="D160" s="14" t="s">
        <x:v>77</x:v>
      </x:c>
      <x:c r="E160" s="15">
        <x:v>43194.5278059838</x:v>
      </x:c>
      <x:c r="F160" t="s">
        <x:v>82</x:v>
      </x:c>
      <x:c r="G160" s="6">
        <x:v>130.571822112465</x:v>
      </x:c>
      <x:c r="H160" t="s">
        <x:v>83</x:v>
      </x:c>
      <x:c r="I160" s="6">
        <x:v>29.3240968261039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25.054</x:v>
      </x:c>
      <x:c r="R160" s="8">
        <x:v>106700.223226702</x:v>
      </x:c>
      <x:c r="S160" s="12">
        <x:v>312483.279168682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435099</x:v>
      </x:c>
      <x:c r="B161" s="1">
        <x:v>43205.6864992245</x:v>
      </x:c>
      <x:c r="C161" s="6">
        <x:v>2.64228624</x:v>
      </x:c>
      <x:c r="D161" s="14" t="s">
        <x:v>77</x:v>
      </x:c>
      <x:c r="E161" s="15">
        <x:v>43194.5278059838</x:v>
      </x:c>
      <x:c r="F161" t="s">
        <x:v>82</x:v>
      </x:c>
      <x:c r="G161" s="6">
        <x:v>130.578949291035</x:v>
      </x:c>
      <x:c r="H161" t="s">
        <x:v>83</x:v>
      </x:c>
      <x:c r="I161" s="6">
        <x:v>29.3303364029312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25.051</x:v>
      </x:c>
      <x:c r="R161" s="8">
        <x:v>106700.50477515</x:v>
      </x:c>
      <x:c r="S161" s="12">
        <x:v>312490.742492224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435110</x:v>
      </x:c>
      <x:c r="B162" s="1">
        <x:v>43205.6865105324</x:v>
      </x:c>
      <x:c r="C162" s="6">
        <x:v>2.65860387</x:v>
      </x:c>
      <x:c r="D162" s="14" t="s">
        <x:v>77</x:v>
      </x:c>
      <x:c r="E162" s="15">
        <x:v>43194.5278059838</x:v>
      </x:c>
      <x:c r="F162" t="s">
        <x:v>82</x:v>
      </x:c>
      <x:c r="G162" s="6">
        <x:v>130.656624994171</x:v>
      </x:c>
      <x:c r="H162" t="s">
        <x:v>83</x:v>
      </x:c>
      <x:c r="I162" s="6">
        <x:v>29.3082279546397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25.052</x:v>
      </x:c>
      <x:c r="R162" s="8">
        <x:v>106696.154881354</x:v>
      </x:c>
      <x:c r="S162" s="12">
        <x:v>312472.755210684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435120</x:v>
      </x:c>
      <x:c r="B163" s="1">
        <x:v>43205.6865224537</x:v>
      </x:c>
      <x:c r="C163" s="6">
        <x:v>2.67575480666667</x:v>
      </x:c>
      <x:c r="D163" s="14" t="s">
        <x:v>77</x:v>
      </x:c>
      <x:c r="E163" s="15">
        <x:v>43194.5278059838</x:v>
      </x:c>
      <x:c r="F163" t="s">
        <x:v>82</x:v>
      </x:c>
      <x:c r="G163" s="6">
        <x:v>130.588304977947</x:v>
      </x:c>
      <x:c r="H163" t="s">
        <x:v>83</x:v>
      </x:c>
      <x:c r="I163" s="6">
        <x:v>29.3119476833699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25.057</x:v>
      </x:c>
      <x:c r="R163" s="8">
        <x:v>106700.341286228</x:v>
      </x:c>
      <x:c r="S163" s="12">
        <x:v>312486.370305487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435130</x:v>
      </x:c>
      <x:c r="B164" s="1">
        <x:v>43205.6865340278</x:v>
      </x:c>
      <x:c r="C164" s="6">
        <x:v>2.69240582</x:v>
      </x:c>
      <x:c r="D164" s="14" t="s">
        <x:v>77</x:v>
      </x:c>
      <x:c r="E164" s="15">
        <x:v>43194.5278059838</x:v>
      </x:c>
      <x:c r="F164" t="s">
        <x:v>82</x:v>
      </x:c>
      <x:c r="G164" s="6">
        <x:v>130.648753364052</x:v>
      </x:c>
      <x:c r="H164" t="s">
        <x:v>83</x:v>
      </x:c>
      <x:c r="I164" s="6">
        <x:v>29.3155474247778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25.05</x:v>
      </x:c>
      <x:c r="R164" s="8">
        <x:v>106704.532401874</x:v>
      </x:c>
      <x:c r="S164" s="12">
        <x:v>312487.855970663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435140</x:v>
      </x:c>
      <x:c r="B165" s="1">
        <x:v>43205.6865458333</x:v>
      </x:c>
      <x:c r="C165" s="6">
        <x:v>2.70940679333333</x:v>
      </x:c>
      <x:c r="D165" s="14" t="s">
        <x:v>77</x:v>
      </x:c>
      <x:c r="E165" s="15">
        <x:v>43194.5278059838</x:v>
      </x:c>
      <x:c r="F165" t="s">
        <x:v>82</x:v>
      </x:c>
      <x:c r="G165" s="6">
        <x:v>130.563835595424</x:v>
      </x:c>
      <x:c r="H165" t="s">
        <x:v>83</x:v>
      </x:c>
      <x:c r="I165" s="6">
        <x:v>29.3153974354755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25.058</x:v>
      </x:c>
      <x:c r="R165" s="8">
        <x:v>106714.022103798</x:v>
      </x:c>
      <x:c r="S165" s="12">
        <x:v>312491.601560771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435150</x:v>
      </x:c>
      <x:c r="B166" s="1">
        <x:v>43205.686556713</x:v>
      </x:c>
      <x:c r="C166" s="6">
        <x:v>2.72510767</x:v>
      </x:c>
      <x:c r="D166" s="14" t="s">
        <x:v>77</x:v>
      </x:c>
      <x:c r="E166" s="15">
        <x:v>43194.5278059838</x:v>
      </x:c>
      <x:c r="F166" t="s">
        <x:v>82</x:v>
      </x:c>
      <x:c r="G166" s="6">
        <x:v>130.623130104012</x:v>
      </x:c>
      <x:c r="H166" t="s">
        <x:v>83</x:v>
      </x:c>
      <x:c r="I166" s="6">
        <x:v>29.3112577333745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25.054</x:v>
      </x:c>
      <x:c r="R166" s="8">
        <x:v>106705.640184312</x:v>
      </x:c>
      <x:c r="S166" s="12">
        <x:v>312482.305927363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435160</x:v>
      </x:c>
      <x:c r="B167" s="1">
        <x:v>43205.686569213</x:v>
      </x:c>
      <x:c r="C167" s="6">
        <x:v>2.74309206166667</x:v>
      </x:c>
      <x:c r="D167" s="14" t="s">
        <x:v>77</x:v>
      </x:c>
      <x:c r="E167" s="15">
        <x:v>43194.5278059838</x:v>
      </x:c>
      <x:c r="F167" t="s">
        <x:v>82</x:v>
      </x:c>
      <x:c r="G167" s="6">
        <x:v>130.622051118802</x:v>
      </x:c>
      <x:c r="H167" t="s">
        <x:v>83</x:v>
      </x:c>
      <x:c r="I167" s="6">
        <x:v>29.3115277137908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25.054</x:v>
      </x:c>
      <x:c r="R167" s="8">
        <x:v>106717.000579373</x:v>
      </x:c>
      <x:c r="S167" s="12">
        <x:v>312490.192676316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435170</x:v>
      </x:c>
      <x:c r="B168" s="1">
        <x:v>43205.6865804398</x:v>
      </x:c>
      <x:c r="C168" s="6">
        <x:v>2.75924304833333</x:v>
      </x:c>
      <x:c r="D168" s="14" t="s">
        <x:v>77</x:v>
      </x:c>
      <x:c r="E168" s="15">
        <x:v>43194.5278059838</x:v>
      </x:c>
      <x:c r="F168" t="s">
        <x:v>82</x:v>
      </x:c>
      <x:c r="G168" s="6">
        <x:v>130.648449393929</x:v>
      </x:c>
      <x:c r="H168" t="s">
        <x:v>83</x:v>
      </x:c>
      <x:c r="I168" s="6">
        <x:v>29.3075980009894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25.053</x:v>
      </x:c>
      <x:c r="R168" s="8">
        <x:v>106706.405086949</x:v>
      </x:c>
      <x:c r="S168" s="12">
        <x:v>312476.905671251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435180</x:v>
      </x:c>
      <x:c r="B169" s="1">
        <x:v>43205.6865918171</x:v>
      </x:c>
      <x:c r="C169" s="6">
        <x:v>2.77562726666667</x:v>
      </x:c>
      <x:c r="D169" s="14" t="s">
        <x:v>77</x:v>
      </x:c>
      <x:c r="E169" s="15">
        <x:v>43194.5278059838</x:v>
      </x:c>
      <x:c r="F169" t="s">
        <x:v>82</x:v>
      </x:c>
      <x:c r="G169" s="6">
        <x:v>130.585525074356</x:v>
      </x:c>
      <x:c r="H169" t="s">
        <x:v>83</x:v>
      </x:c>
      <x:c r="I169" s="6">
        <x:v>29.3260166946611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25.052</x:v>
      </x:c>
      <x:c r="R169" s="8">
        <x:v>106714.341211478</x:v>
      </x:c>
      <x:c r="S169" s="12">
        <x:v>312484.691230409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435190</x:v>
      </x:c>
      <x:c r="B170" s="1">
        <x:v>43205.6866035532</x:v>
      </x:c>
      <x:c r="C170" s="6">
        <x:v>2.79254492333333</x:v>
      </x:c>
      <x:c r="D170" s="14" t="s">
        <x:v>77</x:v>
      </x:c>
      <x:c r="E170" s="15">
        <x:v>43194.5278059838</x:v>
      </x:c>
      <x:c r="F170" t="s">
        <x:v>82</x:v>
      </x:c>
      <x:c r="G170" s="6">
        <x:v>130.523125718938</x:v>
      </x:c>
      <x:c r="H170" t="s">
        <x:v>83</x:v>
      </x:c>
      <x:c r="I170" s="6">
        <x:v>29.3309363628532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25.056</x:v>
      </x:c>
      <x:c r="R170" s="8">
        <x:v>106717.867718095</x:v>
      </x:c>
      <x:c r="S170" s="12">
        <x:v>312488.058072094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435200</x:v>
      </x:c>
      <x:c r="B171" s="1">
        <x:v>43205.6866146644</x:v>
      </x:c>
      <x:c r="C171" s="6">
        <x:v>2.80851253666667</x:v>
      </x:c>
      <x:c r="D171" s="14" t="s">
        <x:v>77</x:v>
      </x:c>
      <x:c r="E171" s="15">
        <x:v>43194.5278059838</x:v>
      </x:c>
      <x:c r="F171" t="s">
        <x:v>82</x:v>
      </x:c>
      <x:c r="G171" s="6">
        <x:v>130.599632970603</x:v>
      </x:c>
      <x:c r="H171" t="s">
        <x:v>83</x:v>
      </x:c>
      <x:c r="I171" s="6">
        <x:v>29.3171373117966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25.054</x:v>
      </x:c>
      <x:c r="R171" s="8">
        <x:v>106723.456644305</x:v>
      </x:c>
      <x:c r="S171" s="12">
        <x:v>312488.17096232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435210</x:v>
      </x:c>
      <x:c r="B172" s="1">
        <x:v>43205.6866265046</x:v>
      </x:c>
      <x:c r="C172" s="6">
        <x:v>2.82558016666667</x:v>
      </x:c>
      <x:c r="D172" s="14" t="s">
        <x:v>77</x:v>
      </x:c>
      <x:c r="E172" s="15">
        <x:v>43194.5278059838</x:v>
      </x:c>
      <x:c r="F172" t="s">
        <x:v>82</x:v>
      </x:c>
      <x:c r="G172" s="6">
        <x:v>130.568409235735</x:v>
      </x:c>
      <x:c r="H172" t="s">
        <x:v>83</x:v>
      </x:c>
      <x:c r="I172" s="6">
        <x:v>29.3169273266753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25.057</x:v>
      </x:c>
      <x:c r="R172" s="8">
        <x:v>106713.721755959</x:v>
      </x:c>
      <x:c r="S172" s="12">
        <x:v>312482.750053669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435220</x:v>
      </x:c>
      <x:c r="B173" s="1">
        <x:v>43205.6866635764</x:v>
      </x:c>
      <x:c r="C173" s="6">
        <x:v>2.878966555</x:v>
      </x:c>
      <x:c r="D173" s="14" t="s">
        <x:v>77</x:v>
      </x:c>
      <x:c r="E173" s="15">
        <x:v>43194.5278059838</x:v>
      </x:c>
      <x:c r="F173" t="s">
        <x:v>82</x:v>
      </x:c>
      <x:c r="G173" s="6">
        <x:v>130.535366872684</x:v>
      </x:c>
      <x:c r="H173" t="s">
        <x:v>83</x:v>
      </x:c>
      <x:c r="I173" s="6">
        <x:v>29.3305463888919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25.055</x:v>
      </x:c>
      <x:c r="R173" s="8">
        <x:v>106756.871195332</x:v>
      </x:c>
      <x:c r="S173" s="12">
        <x:v>312587.130093048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435230</x:v>
      </x:c>
      <x:c r="B174" s="1">
        <x:v>43205.6866636227</x:v>
      </x:c>
      <x:c r="C174" s="6">
        <x:v>2.878999895</x:v>
      </x:c>
      <x:c r="D174" s="14" t="s">
        <x:v>77</x:v>
      </x:c>
      <x:c r="E174" s="15">
        <x:v>43194.5278059838</x:v>
      </x:c>
      <x:c r="F174" t="s">
        <x:v>82</x:v>
      </x:c>
      <x:c r="G174" s="6">
        <x:v>130.565892386582</x:v>
      </x:c>
      <x:c r="H174" t="s">
        <x:v>83</x:v>
      </x:c>
      <x:c r="I174" s="6">
        <x:v>29.3175572820778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25.057</x:v>
      </x:c>
      <x:c r="R174" s="8">
        <x:v>106720.252001401</x:v>
      </x:c>
      <x:c r="S174" s="12">
        <x:v>312489.767401702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435243</x:v>
      </x:c>
      <x:c r="B175" s="1">
        <x:v>43205.6866636227</x:v>
      </x:c>
      <x:c r="C175" s="6">
        <x:v>2.879016565</x:v>
      </x:c>
      <x:c r="D175" s="14" t="s">
        <x:v>77</x:v>
      </x:c>
      <x:c r="E175" s="15">
        <x:v>43194.5278059838</x:v>
      </x:c>
      <x:c r="F175" t="s">
        <x:v>82</x:v>
      </x:c>
      <x:c r="G175" s="6">
        <x:v>130.602989605581</x:v>
      </x:c>
      <x:c r="H175" t="s">
        <x:v>83</x:v>
      </x:c>
      <x:c r="I175" s="6">
        <x:v>29.3162973713906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25.054</x:v>
      </x:c>
      <x:c r="R175" s="8">
        <x:v>106685.403236157</x:v>
      </x:c>
      <x:c r="S175" s="12">
        <x:v>312408.067689775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435250</x:v>
      </x:c>
      <x:c r="B176" s="1">
        <x:v>43205.6866727662</x:v>
      </x:c>
      <x:c r="C176" s="6">
        <x:v>2.89218404666667</x:v>
      </x:c>
      <x:c r="D176" s="14" t="s">
        <x:v>77</x:v>
      </x:c>
      <x:c r="E176" s="15">
        <x:v>43194.5278059838</x:v>
      </x:c>
      <x:c r="F176" t="s">
        <x:v>82</x:v>
      </x:c>
      <x:c r="G176" s="6">
        <x:v>130.592300741188</x:v>
      </x:c>
      <x:c r="H176" t="s">
        <x:v>83</x:v>
      </x:c>
      <x:c r="I176" s="6">
        <x:v>29.3162973713906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25.055</x:v>
      </x:c>
      <x:c r="R176" s="8">
        <x:v>106668.003759919</x:v>
      </x:c>
      <x:c r="S176" s="12">
        <x:v>312355.77199426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435260</x:v>
      </x:c>
      <x:c r="B177" s="1">
        <x:v>43205.686684294</x:v>
      </x:c>
      <x:c r="C177" s="6">
        <x:v>2.90881832</x:v>
      </x:c>
      <x:c r="D177" s="14" t="s">
        <x:v>77</x:v>
      </x:c>
      <x:c r="E177" s="15">
        <x:v>43194.5278059838</x:v>
      </x:c>
      <x:c r="F177" t="s">
        <x:v>82</x:v>
      </x:c>
      <x:c r="G177" s="6">
        <x:v>130.565273712302</x:v>
      </x:c>
      <x:c r="H177" t="s">
        <x:v>83</x:v>
      </x:c>
      <x:c r="I177" s="6">
        <x:v>29.3150374611769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25.058</x:v>
      </x:c>
      <x:c r="R177" s="8">
        <x:v>106675.49679681</x:v>
      </x:c>
      <x:c r="S177" s="12">
        <x:v>312374.625521509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435270</x:v>
      </x:c>
      <x:c r="B178" s="1">
        <x:v>43205.6866961806</x:v>
      </x:c>
      <x:c r="C178" s="6">
        <x:v>2.92591932666667</x:v>
      </x:c>
      <x:c r="D178" s="14" t="s">
        <x:v>77</x:v>
      </x:c>
      <x:c r="E178" s="15">
        <x:v>43194.5278059838</x:v>
      </x:c>
      <x:c r="F178" t="s">
        <x:v>82</x:v>
      </x:c>
      <x:c r="G178" s="6">
        <x:v>130.528106351896</x:v>
      </x:c>
      <x:c r="H178" t="s">
        <x:v>83</x:v>
      </x:c>
      <x:c r="I178" s="6">
        <x:v>29.3216669940371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25.059</x:v>
      </x:c>
      <x:c r="R178" s="8">
        <x:v>106702.90705748</x:v>
      </x:c>
      <x:c r="S178" s="12">
        <x:v>312425.893979638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435280</x:v>
      </x:c>
      <x:c r="B179" s="1">
        <x:v>43205.6867075231</x:v>
      </x:c>
      <x:c r="C179" s="6">
        <x:v>2.94225354666667</x:v>
      </x:c>
      <x:c r="D179" s="14" t="s">
        <x:v>77</x:v>
      </x:c>
      <x:c r="E179" s="15">
        <x:v>43194.5278059838</x:v>
      </x:c>
      <x:c r="F179" t="s">
        <x:v>82</x:v>
      </x:c>
      <x:c r="G179" s="6">
        <x:v>130.521413853814</x:v>
      </x:c>
      <x:c r="H179" t="s">
        <x:v>83</x:v>
      </x:c>
      <x:c r="I179" s="6">
        <x:v>29.3260166946611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25.058</x:v>
      </x:c>
      <x:c r="R179" s="8">
        <x:v>106705.387523157</x:v>
      </x:c>
      <x:c r="S179" s="12">
        <x:v>312431.9340236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435290</x:v>
      </x:c>
      <x:c r="B180" s="1">
        <x:v>43205.6867190625</x:v>
      </x:c>
      <x:c r="C180" s="6">
        <x:v>2.9588879</x:v>
      </x:c>
      <x:c r="D180" s="14" t="s">
        <x:v>77</x:v>
      </x:c>
      <x:c r="E180" s="15">
        <x:v>43194.5278059838</x:v>
      </x:c>
      <x:c r="F180" t="s">
        <x:v>82</x:v>
      </x:c>
      <x:c r="G180" s="6">
        <x:v>130.584969031124</x:v>
      </x:c>
      <x:c r="H180" t="s">
        <x:v>83</x:v>
      </x:c>
      <x:c r="I180" s="6">
        <x:v>29.3154574311952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25.056</x:v>
      </x:c>
      <x:c r="R180" s="8">
        <x:v>106714.510211227</x:v>
      </x:c>
      <x:c r="S180" s="12">
        <x:v>312457.754927223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435300</x:v>
      </x:c>
      <x:c r="B181" s="1">
        <x:v>43205.6867306713</x:v>
      </x:c>
      <x:c r="C181" s="6">
        <x:v>2.975572185</x:v>
      </x:c>
      <x:c r="D181" s="14" t="s">
        <x:v>77</x:v>
      </x:c>
      <x:c r="E181" s="15">
        <x:v>43194.5278059838</x:v>
      </x:c>
      <x:c r="F181" t="s">
        <x:v>82</x:v>
      </x:c>
      <x:c r="G181" s="6">
        <x:v>130.562757011718</x:v>
      </x:c>
      <x:c r="H181" t="s">
        <x:v>83</x:v>
      </x:c>
      <x:c r="I181" s="6">
        <x:v>29.3156674162242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25.058</x:v>
      </x:c>
      <x:c r="R181" s="8">
        <x:v>106714.668833637</x:v>
      </x:c>
      <x:c r="S181" s="12">
        <x:v>312445.964284443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435310</x:v>
      </x:c>
      <x:c r="B182" s="1">
        <x:v>43205.6867420139</x:v>
      </x:c>
      <x:c r="C182" s="6">
        <x:v>2.99193978</x:v>
      </x:c>
      <x:c r="D182" s="14" t="s">
        <x:v>77</x:v>
      </x:c>
      <x:c r="E182" s="15">
        <x:v>43194.5278059838</x:v>
      </x:c>
      <x:c r="F182" t="s">
        <x:v>82</x:v>
      </x:c>
      <x:c r="G182" s="6">
        <x:v>130.50532330553</x:v>
      </x:c>
      <x:c r="H182" t="s">
        <x:v>83</x:v>
      </x:c>
      <x:c r="I182" s="6">
        <x:v>29.3246967849095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25.06</x:v>
      </x:c>
      <x:c r="R182" s="8">
        <x:v>106717.611814779</x:v>
      </x:c>
      <x:c r="S182" s="12">
        <x:v>312455.929519516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435320</x:v>
      </x:c>
      <x:c r="B183" s="1">
        <x:v>43205.6867537847</x:v>
      </x:c>
      <x:c r="C183" s="6">
        <x:v>3.00885744833333</x:v>
      </x:c>
      <x:c r="D183" s="14" t="s">
        <x:v>77</x:v>
      </x:c>
      <x:c r="E183" s="15">
        <x:v>43194.5278059838</x:v>
      </x:c>
      <x:c r="F183" t="s">
        <x:v>82</x:v>
      </x:c>
      <x:c r="G183" s="6">
        <x:v>130.533341161299</x:v>
      </x:c>
      <x:c r="H183" t="s">
        <x:v>83</x:v>
      </x:c>
      <x:c r="I183" s="6">
        <x:v>29.3150074633204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25.061</x:v>
      </x:c>
      <x:c r="R183" s="8">
        <x:v>106722.70796852</x:v>
      </x:c>
      <x:c r="S183" s="12">
        <x:v>312469.13025729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435330</x:v>
      </x:c>
      <x:c r="B184" s="1">
        <x:v>43205.6867651968</x:v>
      </x:c>
      <x:c r="C184" s="6">
        <x:v>3.02530840666667</x:v>
      </x:c>
      <x:c r="D184" s="14" t="s">
        <x:v>77</x:v>
      </x:c>
      <x:c r="E184" s="15">
        <x:v>43194.5278059838</x:v>
      </x:c>
      <x:c r="F184" t="s">
        <x:v>82</x:v>
      </x:c>
      <x:c r="G184" s="6">
        <x:v>130.544900951138</x:v>
      </x:c>
      <x:c r="H184" t="s">
        <x:v>83</x:v>
      </x:c>
      <x:c r="I184" s="6">
        <x:v>29.3201371006758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25.058</x:v>
      </x:c>
      <x:c r="R184" s="8">
        <x:v>106723.2732278</x:v>
      </x:c>
      <x:c r="S184" s="12">
        <x:v>312468.761734226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435335</x:v>
      </x:c>
      <x:c r="B185" s="1">
        <x:v>43205.6867771644</x:v>
      </x:c>
      <x:c r="C185" s="6">
        <x:v>3.04254271666667</x:v>
      </x:c>
      <x:c r="D185" s="14" t="s">
        <x:v>77</x:v>
      </x:c>
      <x:c r="E185" s="15">
        <x:v>43194.5278059838</x:v>
      </x:c>
      <x:c r="F185" t="s">
        <x:v>82</x:v>
      </x:c>
      <x:c r="G185" s="6">
        <x:v>130.506366057761</x:v>
      </x:c>
      <x:c r="H185" t="s">
        <x:v>83</x:v>
      </x:c>
      <x:c r="I185" s="6">
        <x:v>29.3190871742622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25.062</x:v>
      </x:c>
      <x:c r="R185" s="8">
        <x:v>106727.081455253</x:v>
      </x:c>
      <x:c r="S185" s="12">
        <x:v>312469.096758207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435349</x:v>
      </x:c>
      <x:c r="B186" s="1">
        <x:v>43205.6867886227</x:v>
      </x:c>
      <x:c r="C186" s="6">
        <x:v>3.05901032166667</x:v>
      </x:c>
      <x:c r="D186" s="14" t="s">
        <x:v>77</x:v>
      </x:c>
      <x:c r="E186" s="15">
        <x:v>43194.5278059838</x:v>
      </x:c>
      <x:c r="F186" t="s">
        <x:v>82</x:v>
      </x:c>
      <x:c r="G186" s="6">
        <x:v>130.533820418621</x:v>
      </x:c>
      <x:c r="H186" t="s">
        <x:v>83</x:v>
      </x:c>
      <x:c r="I186" s="6">
        <x:v>29.3148874718972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25.061</x:v>
      </x:c>
      <x:c r="R186" s="8">
        <x:v>106723.362205532</x:v>
      </x:c>
      <x:c r="S186" s="12">
        <x:v>312468.607307812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435352</x:v>
      </x:c>
      <x:c r="B187" s="1">
        <x:v>43205.6868003819</x:v>
      </x:c>
      <x:c r="C187" s="6">
        <x:v>3.07594463666667</x:v>
      </x:c>
      <x:c r="D187" s="14" t="s">
        <x:v>77</x:v>
      </x:c>
      <x:c r="E187" s="15">
        <x:v>43194.5278059838</x:v>
      </x:c>
      <x:c r="F187" t="s">
        <x:v>82</x:v>
      </x:c>
      <x:c r="G187" s="6">
        <x:v>130.602427152955</x:v>
      </x:c>
      <x:c r="H187" t="s">
        <x:v>83</x:v>
      </x:c>
      <x:c r="I187" s="6">
        <x:v>29.3057381385202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25.058</x:v>
      </x:c>
      <x:c r="R187" s="8">
        <x:v>106726.42440896</x:v>
      </x:c>
      <x:c r="S187" s="12">
        <x:v>312467.56866333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435366</x:v>
      </x:c>
      <x:c r="B188" s="1">
        <x:v>43205.6868133449</x:v>
      </x:c>
      <x:c r="C188" s="6">
        <x:v>3.09462904166667</x:v>
      </x:c>
      <x:c r="D188" s="14" t="s">
        <x:v>77</x:v>
      </x:c>
      <x:c r="E188" s="15">
        <x:v>43194.5278059838</x:v>
      </x:c>
      <x:c r="F188" t="s">
        <x:v>82</x:v>
      </x:c>
      <x:c r="G188" s="6">
        <x:v>130.554008624519</x:v>
      </x:c>
      <x:c r="H188" t="s">
        <x:v>83</x:v>
      </x:c>
      <x:c r="I188" s="6">
        <x:v>29.3178572608826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25.058</x:v>
      </x:c>
      <x:c r="R188" s="8">
        <x:v>106727.61702701</x:v>
      </x:c>
      <x:c r="S188" s="12">
        <x:v>312480.943086102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435378</x:v>
      </x:c>
      <x:c r="B189" s="1">
        <x:v>43205.6868241551</x:v>
      </x:c>
      <x:c r="C189" s="6">
        <x:v>3.110213285</x:v>
      </x:c>
      <x:c r="D189" s="14" t="s">
        <x:v>77</x:v>
      </x:c>
      <x:c r="E189" s="15">
        <x:v>43194.5278059838</x:v>
      </x:c>
      <x:c r="F189" t="s">
        <x:v>82</x:v>
      </x:c>
      <x:c r="G189" s="6">
        <x:v>130.435031878305</x:v>
      </x:c>
      <x:c r="H189" t="s">
        <x:v>83</x:v>
      </x:c>
      <x:c r="I189" s="6">
        <x:v>29.3262566783078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25.066</x:v>
      </x:c>
      <x:c r="R189" s="8">
        <x:v>106730.263482019</x:v>
      </x:c>
      <x:c r="S189" s="12">
        <x:v>312470.23062581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435384</x:v>
      </x:c>
      <x:c r="B190" s="1">
        <x:v>43205.686834838</x:v>
      </x:c>
      <x:c r="C190" s="6">
        <x:v>3.12556414333333</x:v>
      </x:c>
      <x:c r="D190" s="14" t="s">
        <x:v>77</x:v>
      </x:c>
      <x:c r="E190" s="15">
        <x:v>43194.5278059838</x:v>
      </x:c>
      <x:c r="F190" t="s">
        <x:v>82</x:v>
      </x:c>
      <x:c r="G190" s="6">
        <x:v>130.537634983572</x:v>
      </x:c>
      <x:c r="H190" t="s">
        <x:v>83</x:v>
      </x:c>
      <x:c r="I190" s="6">
        <x:v>29.3112577333745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25.062</x:v>
      </x:c>
      <x:c r="R190" s="8">
        <x:v>106729.389643019</x:v>
      </x:c>
      <x:c r="S190" s="12">
        <x:v>312463.853407915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435397</x:v>
      </x:c>
      <x:c r="B191" s="1">
        <x:v>43205.6868466088</x:v>
      </x:c>
      <x:c r="C191" s="6">
        <x:v>3.14254856166667</x:v>
      </x:c>
      <x:c r="D191" s="14" t="s">
        <x:v>77</x:v>
      </x:c>
      <x:c r="E191" s="15">
        <x:v>43194.5278059838</x:v>
      </x:c>
      <x:c r="F191" t="s">
        <x:v>82</x:v>
      </x:c>
      <x:c r="G191" s="6">
        <x:v>130.513755913129</x:v>
      </x:c>
      <x:c r="H191" t="s">
        <x:v>83</x:v>
      </x:c>
      <x:c r="I191" s="6">
        <x:v>29.3118876877124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25.064</x:v>
      </x:c>
      <x:c r="R191" s="8">
        <x:v>106734.651596684</x:v>
      </x:c>
      <x:c r="S191" s="12">
        <x:v>312479.218984033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435403</x:v>
      </x:c>
      <x:c r="B192" s="1">
        <x:v>43205.6868578356</x:v>
      </x:c>
      <x:c r="C192" s="6">
        <x:v>3.158699455</x:v>
      </x:c>
      <x:c r="D192" s="14" t="s">
        <x:v>77</x:v>
      </x:c>
      <x:c r="E192" s="15">
        <x:v>43194.5278059838</x:v>
      </x:c>
      <x:c r="F192" t="s">
        <x:v>82</x:v>
      </x:c>
      <x:c r="G192" s="6">
        <x:v>130.501831459142</x:v>
      </x:c>
      <x:c r="H192" t="s">
        <x:v>83</x:v>
      </x:c>
      <x:c r="I192" s="6">
        <x:v>29.3228969088141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25.061</x:v>
      </x:c>
      <x:c r="R192" s="8">
        <x:v>106737.065120021</x:v>
      </x:c>
      <x:c r="S192" s="12">
        <x:v>312460.327378047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435417</x:v>
      </x:c>
      <x:c r="B193" s="1">
        <x:v>43205.686869294</x:v>
      </x:c>
      <x:c r="C193" s="6">
        <x:v>3.17521704833333</x:v>
      </x:c>
      <x:c r="D193" s="14" t="s">
        <x:v>77</x:v>
      </x:c>
      <x:c r="E193" s="15">
        <x:v>43194.5278059838</x:v>
      </x:c>
      <x:c r="F193" t="s">
        <x:v>82</x:v>
      </x:c>
      <x:c r="G193" s="6">
        <x:v>130.521138650307</x:v>
      </x:c>
      <x:c r="H193" t="s">
        <x:v>83</x:v>
      </x:c>
      <x:c r="I193" s="6">
        <x:v>29.3207370587734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25.06</x:v>
      </x:c>
      <x:c r="R193" s="8">
        <x:v>106731.378458327</x:v>
      </x:c>
      <x:c r="S193" s="12">
        <x:v>312469.594781776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435423</x:v>
      </x:c>
      <x:c r="B194" s="1">
        <x:v>43205.6868816319</x:v>
      </x:c>
      <x:c r="C194" s="6">
        <x:v>3.192951445</x:v>
      </x:c>
      <x:c r="D194" s="14" t="s">
        <x:v>77</x:v>
      </x:c>
      <x:c r="E194" s="15">
        <x:v>43194.5278059838</x:v>
      </x:c>
      <x:c r="F194" t="s">
        <x:v>82</x:v>
      </x:c>
      <x:c r="G194" s="6">
        <x:v>130.461737184032</x:v>
      </x:c>
      <x:c r="H194" t="s">
        <x:v>83</x:v>
      </x:c>
      <x:c r="I194" s="6">
        <x:v>29.319567140582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25.066</x:v>
      </x:c>
      <x:c r="R194" s="8">
        <x:v>106734.537106879</x:v>
      </x:c>
      <x:c r="S194" s="12">
        <x:v>312470.558525356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435439</x:v>
      </x:c>
      <x:c r="B195" s="1">
        <x:v>43205.6868927431</x:v>
      </x:c>
      <x:c r="C195" s="6">
        <x:v>3.20898570333333</x:v>
      </x:c>
      <x:c r="D195" s="14" t="s">
        <x:v>77</x:v>
      </x:c>
      <x:c r="E195" s="15">
        <x:v>43194.5278059838</x:v>
      </x:c>
      <x:c r="F195" t="s">
        <x:v>82</x:v>
      </x:c>
      <x:c r="G195" s="6">
        <x:v>130.481671288918</x:v>
      </x:c>
      <x:c r="H195" t="s">
        <x:v>83</x:v>
      </x:c>
      <x:c r="I195" s="6">
        <x:v>29.3225969295586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25.063</x:v>
      </x:c>
      <x:c r="R195" s="8">
        <x:v>106735.950357993</x:v>
      </x:c>
      <x:c r="S195" s="12">
        <x:v>312476.869027388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435441</x:v>
      </x:c>
      <x:c r="B196" s="1">
        <x:v>43205.6869042477</x:v>
      </x:c>
      <x:c r="C196" s="6">
        <x:v>3.22553660333333</x:v>
      </x:c>
      <x:c r="D196" s="14" t="s">
        <x:v>77</x:v>
      </x:c>
      <x:c r="E196" s="15">
        <x:v>43194.5278059838</x:v>
      </x:c>
      <x:c r="F196" t="s">
        <x:v>82</x:v>
      </x:c>
      <x:c r="G196" s="6">
        <x:v>130.49640507034</x:v>
      </x:c>
      <x:c r="H196" t="s">
        <x:v>83</x:v>
      </x:c>
      <x:c r="I196" s="6">
        <x:v>29.3189071869106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25.063</x:v>
      </x:c>
      <x:c r="R196" s="8">
        <x:v>106738.062354405</x:v>
      </x:c>
      <x:c r="S196" s="12">
        <x:v>312462.117473673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435451</x:v>
      </x:c>
      <x:c r="B197" s="1">
        <x:v>43205.6869158218</x:v>
      </x:c>
      <x:c r="C197" s="6">
        <x:v>3.24218757</x:v>
      </x:c>
      <x:c r="D197" s="14" t="s">
        <x:v>77</x:v>
      </x:c>
      <x:c r="E197" s="15">
        <x:v>43194.5278059838</x:v>
      </x:c>
      <x:c r="F197" t="s">
        <x:v>82</x:v>
      </x:c>
      <x:c r="G197" s="6">
        <x:v>130.468375491497</x:v>
      </x:c>
      <x:c r="H197" t="s">
        <x:v>83</x:v>
      </x:c>
      <x:c r="I197" s="6">
        <x:v>29.3259267007975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25.063</x:v>
      </x:c>
      <x:c r="R197" s="8">
        <x:v>106741.775259365</x:v>
      </x:c>
      <x:c r="S197" s="12">
        <x:v>312486.900262453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435468</x:v>
      </x:c>
      <x:c r="B198" s="1">
        <x:v>43205.6869273495</x:v>
      </x:c>
      <x:c r="C198" s="6">
        <x:v>3.258788525</x:v>
      </x:c>
      <x:c r="D198" s="14" t="s">
        <x:v>77</x:v>
      </x:c>
      <x:c r="E198" s="15">
        <x:v>43194.5278059838</x:v>
      </x:c>
      <x:c r="F198" t="s">
        <x:v>82</x:v>
      </x:c>
      <x:c r="G198" s="6">
        <x:v>130.364347387321</x:v>
      </x:c>
      <x:c r="H198" t="s">
        <x:v>83</x:v>
      </x:c>
      <x:c r="I198" s="6">
        <x:v>29.33594603239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25.069</x:v>
      </x:c>
      <x:c r="R198" s="8">
        <x:v>106750.943450018</x:v>
      </x:c>
      <x:c r="S198" s="12">
        <x:v>312485.475089553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435471</x:v>
      </x:c>
      <x:c r="B199" s="1">
        <x:v>43205.6869388889</x:v>
      </x:c>
      <x:c r="C199" s="6">
        <x:v>3.27543950333333</x:v>
      </x:c>
      <x:c r="D199" s="14" t="s">
        <x:v>77</x:v>
      </x:c>
      <x:c r="E199" s="15">
        <x:v>43194.5278059838</x:v>
      </x:c>
      <x:c r="F199" t="s">
        <x:v>82</x:v>
      </x:c>
      <x:c r="G199" s="6">
        <x:v>130.452994860034</x:v>
      </x:c>
      <x:c r="H199" t="s">
        <x:v>83</x:v>
      </x:c>
      <x:c r="I199" s="6">
        <x:v>29.3217569877861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25.066</x:v>
      </x:c>
      <x:c r="R199" s="8">
        <x:v>106748.280712106</x:v>
      </x:c>
      <x:c r="S199" s="12">
        <x:v>312484.98111854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435486</x:v>
      </x:c>
      <x:c r="B200" s="1">
        <x:v>43205.6869508449</x:v>
      </x:c>
      <x:c r="C200" s="6">
        <x:v>3.29265721333333</x:v>
      </x:c>
      <x:c r="D200" s="14" t="s">
        <x:v>77</x:v>
      </x:c>
      <x:c r="E200" s="15">
        <x:v>43194.5278059838</x:v>
      </x:c>
      <x:c r="F200" t="s">
        <x:v>82</x:v>
      </x:c>
      <x:c r="G200" s="6">
        <x:v>130.44977805291</x:v>
      </x:c>
      <x:c r="H200" t="s">
        <x:v>83</x:v>
      </x:c>
      <x:c r="I200" s="6">
        <x:v>29.3252367479272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25.065</x:v>
      </x:c>
      <x:c r="R200" s="8">
        <x:v>106746.486778899</x:v>
      </x:c>
      <x:c r="S200" s="12">
        <x:v>312478.17366749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435499</x:v>
      </x:c>
      <x:c r="B201" s="1">
        <x:v>43205.686962581</x:v>
      </x:c>
      <x:c r="C201" s="6">
        <x:v>3.30954154166667</x:v>
      </x:c>
      <x:c r="D201" s="14" t="s">
        <x:v>77</x:v>
      </x:c>
      <x:c r="E201" s="15">
        <x:v>43194.5278059838</x:v>
      </x:c>
      <x:c r="F201" t="s">
        <x:v>82</x:v>
      </x:c>
      <x:c r="G201" s="6">
        <x:v>130.467400511669</x:v>
      </x:c>
      <x:c r="H201" t="s">
        <x:v>83</x:v>
      </x:c>
      <x:c r="I201" s="6">
        <x:v>29.3234968674051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25.064</x:v>
      </x:c>
      <x:c r="R201" s="8">
        <x:v>106756.534701075</x:v>
      </x:c>
      <x:c r="S201" s="12">
        <x:v>312473.020556961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435509</x:v>
      </x:c>
      <x:c r="B202" s="1">
        <x:v>43205.6869742245</x:v>
      </x:c>
      <x:c r="C202" s="6">
        <x:v>3.32630915333333</x:v>
      </x:c>
      <x:c r="D202" s="14" t="s">
        <x:v>77</x:v>
      </x:c>
      <x:c r="E202" s="15">
        <x:v>43194.5278059838</x:v>
      </x:c>
      <x:c r="F202" t="s">
        <x:v>82</x:v>
      </x:c>
      <x:c r="G202" s="6">
        <x:v>130.462353208937</x:v>
      </x:c>
      <x:c r="H202" t="s">
        <x:v>83</x:v>
      </x:c>
      <x:c r="I202" s="6">
        <x:v>29.3220869648862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25.065</x:v>
      </x:c>
      <x:c r="R202" s="8">
        <x:v>106750.991678995</x:v>
      </x:c>
      <x:c r="S202" s="12">
        <x:v>312484.282999535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435519</x:v>
      </x:c>
      <x:c r="B203" s="1">
        <x:v>43205.6869854977</x:v>
      </x:c>
      <x:c r="C203" s="6">
        <x:v>3.34254338666667</x:v>
      </x:c>
      <x:c r="D203" s="14" t="s">
        <x:v>77</x:v>
      </x:c>
      <x:c r="E203" s="15">
        <x:v>43194.5278059838</x:v>
      </x:c>
      <x:c r="F203" t="s">
        <x:v>82</x:v>
      </x:c>
      <x:c r="G203" s="6">
        <x:v>130.456929516591</x:v>
      </x:c>
      <x:c r="H203" t="s">
        <x:v>83</x:v>
      </x:c>
      <x:c r="I203" s="6">
        <x:v>29.3180972439459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25.067</x:v>
      </x:c>
      <x:c r="R203" s="8">
        <x:v>106754.641867404</x:v>
      </x:c>
      <x:c r="S203" s="12">
        <x:v>312473.621994678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435524</x:v>
      </x:c>
      <x:c r="B204" s="1">
        <x:v>43205.686996794</x:v>
      </x:c>
      <x:c r="C204" s="6">
        <x:v>3.35881103</x:v>
      </x:c>
      <x:c r="D204" s="14" t="s">
        <x:v>77</x:v>
      </x:c>
      <x:c r="E204" s="15">
        <x:v>43194.5278059838</x:v>
      </x:c>
      <x:c r="F204" t="s">
        <x:v>82</x:v>
      </x:c>
      <x:c r="G204" s="6">
        <x:v>130.491715355657</x:v>
      </x:c>
      <x:c r="H204" t="s">
        <x:v>83</x:v>
      </x:c>
      <x:c r="I204" s="6">
        <x:v>29.3174072926854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25.064</x:v>
      </x:c>
      <x:c r="R204" s="8">
        <x:v>106753.209475182</x:v>
      </x:c>
      <x:c r="S204" s="12">
        <x:v>312467.728818556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435531</x:v>
      </x:c>
      <x:c r="B205" s="1">
        <x:v>43205.6870084491</x:v>
      </x:c>
      <x:c r="C205" s="6">
        <x:v>3.37556194833333</x:v>
      </x:c>
      <x:c r="D205" s="14" t="s">
        <x:v>77</x:v>
      </x:c>
      <x:c r="E205" s="15">
        <x:v>43194.5278059838</x:v>
      </x:c>
      <x:c r="F205" t="s">
        <x:v>82</x:v>
      </x:c>
      <x:c r="G205" s="6">
        <x:v>130.48557012879</x:v>
      </x:c>
      <x:c r="H205" t="s">
        <x:v>83</x:v>
      </x:c>
      <x:c r="I205" s="6">
        <x:v>29.313597564369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25.066</x:v>
      </x:c>
      <x:c r="R205" s="8">
        <x:v>106752.875018754</x:v>
      </x:c>
      <x:c r="S205" s="12">
        <x:v>312452.721801554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435544</x:v>
      </x:c>
      <x:c r="B206" s="1">
        <x:v>43205.6870198727</x:v>
      </x:c>
      <x:c r="C206" s="6">
        <x:v>3.3920296</x:v>
      </x:c>
      <x:c r="D206" s="14" t="s">
        <x:v>77</x:v>
      </x:c>
      <x:c r="E206" s="15">
        <x:v>43194.5278059838</x:v>
      </x:c>
      <x:c r="F206" t="s">
        <x:v>82</x:v>
      </x:c>
      <x:c r="G206" s="6">
        <x:v>130.521700654129</x:v>
      </x:c>
      <x:c r="H206" t="s">
        <x:v>83</x:v>
      </x:c>
      <x:c r="I206" s="6">
        <x:v>29.3152474461799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25.062</x:v>
      </x:c>
      <x:c r="R206" s="8">
        <x:v>106754.38078468</x:v>
      </x:c>
      <x:c r="S206" s="12">
        <x:v>312462.92025574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435557</x:v>
      </x:c>
      <x:c r="B207" s="1">
        <x:v>43205.6870315972</x:v>
      </x:c>
      <x:c r="C207" s="6">
        <x:v>3.40889721166667</x:v>
      </x:c>
      <x:c r="D207" s="14" t="s">
        <x:v>77</x:v>
      </x:c>
      <x:c r="E207" s="15">
        <x:v>43194.5278059838</x:v>
      </x:c>
      <x:c r="F207" t="s">
        <x:v>82</x:v>
      </x:c>
      <x:c r="G207" s="6">
        <x:v>130.472413664954</x:v>
      </x:c>
      <x:c r="H207" t="s">
        <x:v>83</x:v>
      </x:c>
      <x:c r="I207" s="6">
        <x:v>29.319567140582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25.065</x:v>
      </x:c>
      <x:c r="R207" s="8">
        <x:v>106753.722377217</x:v>
      </x:c>
      <x:c r="S207" s="12">
        <x:v>312462.380312311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435569</x:v>
      </x:c>
      <x:c r="B208" s="1">
        <x:v>43205.6870434838</x:v>
      </x:c>
      <x:c r="C208" s="6">
        <x:v>3.42599821833333</x:v>
      </x:c>
      <x:c r="D208" s="14" t="s">
        <x:v>77</x:v>
      </x:c>
      <x:c r="E208" s="15">
        <x:v>43194.5278059838</x:v>
      </x:c>
      <x:c r="F208" t="s">
        <x:v>82</x:v>
      </x:c>
      <x:c r="G208" s="6">
        <x:v>130.405017887542</x:v>
      </x:c>
      <x:c r="H208" t="s">
        <x:v>83</x:v>
      </x:c>
      <x:c r="I208" s="6">
        <x:v>29.3417956559883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25.063</x:v>
      </x:c>
      <x:c r="R208" s="8">
        <x:v>106762.336583067</x:v>
      </x:c>
      <x:c r="S208" s="12">
        <x:v>312472.593970467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435572</x:v>
      </x:c>
      <x:c r="B209" s="1">
        <x:v>43205.6870545949</x:v>
      </x:c>
      <x:c r="C209" s="6">
        <x:v>3.44203251166667</x:v>
      </x:c>
      <x:c r="D209" s="14" t="s">
        <x:v>77</x:v>
      </x:c>
      <x:c r="E209" s="15">
        <x:v>43194.5278059838</x:v>
      </x:c>
      <x:c r="F209" t="s">
        <x:v>82</x:v>
      </x:c>
      <x:c r="G209" s="6">
        <x:v>130.413790153156</x:v>
      </x:c>
      <x:c r="H209" t="s">
        <x:v>83</x:v>
      </x:c>
      <x:c r="I209" s="6">
        <x:v>29.3235568632699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25.069</x:v>
      </x:c>
      <x:c r="R209" s="8">
        <x:v>106765.534712292</x:v>
      </x:c>
      <x:c r="S209" s="12">
        <x:v>312469.047492997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435581</x:v>
      </x:c>
      <x:c r="B210" s="1">
        <x:v>43205.6870677083</x:v>
      </x:c>
      <x:c r="C210" s="6">
        <x:v>3.46093357166667</x:v>
      </x:c>
      <x:c r="D210" s="14" t="s">
        <x:v>77</x:v>
      </x:c>
      <x:c r="E210" s="15">
        <x:v>43194.5278059838</x:v>
      </x:c>
      <x:c r="F210" t="s">
        <x:v>82</x:v>
      </x:c>
      <x:c r="G210" s="6">
        <x:v>130.411681404076</x:v>
      </x:c>
      <x:c r="H210" t="s">
        <x:v>83</x:v>
      </x:c>
      <x:c r="I210" s="6">
        <x:v>29.33210628501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25.066</x:v>
      </x:c>
      <x:c r="R210" s="8">
        <x:v>106760.162888144</x:v>
      </x:c>
      <x:c r="S210" s="12">
        <x:v>312493.723090553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435595</x:v>
      </x:c>
      <x:c r="B211" s="1">
        <x:v>43205.687077662</x:v>
      </x:c>
      <x:c r="C211" s="6">
        <x:v>3.47526775333333</x:v>
      </x:c>
      <x:c r="D211" s="14" t="s">
        <x:v>77</x:v>
      </x:c>
      <x:c r="E211" s="15">
        <x:v>43194.5278059838</x:v>
      </x:c>
      <x:c r="F211" t="s">
        <x:v>82</x:v>
      </x:c>
      <x:c r="G211" s="6">
        <x:v>130.443686211519</x:v>
      </x:c>
      <x:c r="H211" t="s">
        <x:v>83</x:v>
      </x:c>
      <x:c r="I211" s="6">
        <x:v>29.3294364632493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25.064</x:v>
      </x:c>
      <x:c r="R211" s="8">
        <x:v>106753.277977167</x:v>
      </x:c>
      <x:c r="S211" s="12">
        <x:v>312471.287602688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435602</x:v>
      </x:c>
      <x:c r="B212" s="1">
        <x:v>43205.6870900463</x:v>
      </x:c>
      <x:c r="C212" s="6">
        <x:v>3.49306877166667</x:v>
      </x:c>
      <x:c r="D212" s="14" t="s">
        <x:v>77</x:v>
      </x:c>
      <x:c r="E212" s="15">
        <x:v>43194.5278059838</x:v>
      </x:c>
      <x:c r="F212" t="s">
        <x:v>82</x:v>
      </x:c>
      <x:c r="G212" s="6">
        <x:v>130.426560232885</x:v>
      </x:c>
      <x:c r="H212" t="s">
        <x:v>83</x:v>
      </x:c>
      <x:c r="I212" s="6">
        <x:v>29.3337261778997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25.064</x:v>
      </x:c>
      <x:c r="R212" s="8">
        <x:v>106768.002767973</x:v>
      </x:c>
      <x:c r="S212" s="12">
        <x:v>312490.64432423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435611</x:v>
      </x:c>
      <x:c r="B213" s="1">
        <x:v>43205.6871007292</x:v>
      </x:c>
      <x:c r="C213" s="6">
        <x:v>3.50845302833333</x:v>
      </x:c>
      <x:c r="D213" s="14" t="s">
        <x:v>77</x:v>
      </x:c>
      <x:c r="E213" s="15">
        <x:v>43194.5278059838</x:v>
      </x:c>
      <x:c r="F213" t="s">
        <x:v>82</x:v>
      </x:c>
      <x:c r="G213" s="6">
        <x:v>130.445227157365</x:v>
      </x:c>
      <x:c r="H213" t="s">
        <x:v>83</x:v>
      </x:c>
      <x:c r="I213" s="6">
        <x:v>29.326376670138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25.065</x:v>
      </x:c>
      <x:c r="R213" s="8">
        <x:v>106756.427048832</x:v>
      </x:c>
      <x:c r="S213" s="12">
        <x:v>312465.114185946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435626</x:v>
      </x:c>
      <x:c r="B214" s="1">
        <x:v>43205.687112963</x:v>
      </x:c>
      <x:c r="C214" s="6">
        <x:v>3.52608739166667</x:v>
      </x:c>
      <x:c r="D214" s="14" t="s">
        <x:v>77</x:v>
      </x:c>
      <x:c r="E214" s="15">
        <x:v>43194.5278059838</x:v>
      </x:c>
      <x:c r="F214" t="s">
        <x:v>82</x:v>
      </x:c>
      <x:c r="G214" s="6">
        <x:v>130.364826217831</x:v>
      </x:c>
      <x:c r="H214" t="s">
        <x:v>83</x:v>
      </x:c>
      <x:c r="I214" s="6">
        <x:v>29.3358260402179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25.069</x:v>
      </x:c>
      <x:c r="R214" s="8">
        <x:v>106758.304434171</x:v>
      </x:c>
      <x:c r="S214" s="12">
        <x:v>312464.965276172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435637</x:v>
      </x:c>
      <x:c r="B215" s="1">
        <x:v>43205.6871243056</x:v>
      </x:c>
      <x:c r="C215" s="6">
        <x:v>3.542405</x:v>
      </x:c>
      <x:c r="D215" s="14" t="s">
        <x:v>77</x:v>
      </x:c>
      <x:c r="E215" s="15">
        <x:v>43194.5278059838</x:v>
      </x:c>
      <x:c r="F215" t="s">
        <x:v>82</x:v>
      </x:c>
      <x:c r="G215" s="6">
        <x:v>130.389830962349</x:v>
      </x:c>
      <x:c r="H215" t="s">
        <x:v>83</x:v>
      </x:c>
      <x:c r="I215" s="6">
        <x:v>29.3268866354624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25.07</x:v>
      </x:c>
      <x:c r="R215" s="8">
        <x:v>106761.045908699</x:v>
      </x:c>
      <x:c r="S215" s="12">
        <x:v>312468.672528165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435648</x:v>
      </x:c>
      <x:c r="B216" s="1">
        <x:v>43205.6871362269</x:v>
      </x:c>
      <x:c r="C216" s="6">
        <x:v>3.55958931166667</x:v>
      </x:c>
      <x:c r="D216" s="14" t="s">
        <x:v>77</x:v>
      </x:c>
      <x:c r="E216" s="15">
        <x:v>43194.5278059838</x:v>
      </x:c>
      <x:c r="F216" t="s">
        <x:v>82</x:v>
      </x:c>
      <x:c r="G216" s="6">
        <x:v>130.38817001248</x:v>
      </x:c>
      <x:c r="H216" t="s">
        <x:v>83</x:v>
      </x:c>
      <x:c r="I216" s="6">
        <x:v>29.3299764270291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25.069</x:v>
      </x:c>
      <x:c r="R216" s="8">
        <x:v>106769.104451099</x:v>
      </x:c>
      <x:c r="S216" s="12">
        <x:v>312481.508574718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435658</x:v>
      </x:c>
      <x:c r="B217" s="1">
        <x:v>43205.6871472222</x:v>
      </x:c>
      <x:c r="C217" s="6">
        <x:v>3.57542357333333</x:v>
      </x:c>
      <x:c r="D217" s="14" t="s">
        <x:v>77</x:v>
      </x:c>
      <x:c r="E217" s="15">
        <x:v>43194.5278059838</x:v>
      </x:c>
      <x:c r="F217" t="s">
        <x:v>82</x:v>
      </x:c>
      <x:c r="G217" s="6">
        <x:v>130.36146076222</x:v>
      </x:c>
      <x:c r="H217" t="s">
        <x:v>83</x:v>
      </x:c>
      <x:c r="I217" s="6">
        <x:v>29.3339961601246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25.07</x:v>
      </x:c>
      <x:c r="R217" s="8">
        <x:v>106765.598951274</x:v>
      </x:c>
      <x:c r="S217" s="12">
        <x:v>312446.249881201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435667</x:v>
      </x:c>
      <x:c r="B218" s="1">
        <x:v>43205.6871592245</x:v>
      </x:c>
      <x:c r="C218" s="6">
        <x:v>3.592724565</x:v>
      </x:c>
      <x:c r="D218" s="14" t="s">
        <x:v>77</x:v>
      </x:c>
      <x:c r="E218" s="15">
        <x:v>43194.5278059838</x:v>
      </x:c>
      <x:c r="F218" t="s">
        <x:v>82</x:v>
      </x:c>
      <x:c r="G218" s="6">
        <x:v>130.392973542333</x:v>
      </x:c>
      <x:c r="H218" t="s">
        <x:v>83</x:v>
      </x:c>
      <x:c r="I218" s="6">
        <x:v>29.3314463288712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25.068</x:v>
      </x:c>
      <x:c r="R218" s="8">
        <x:v>106757.374205714</x:v>
      </x:c>
      <x:c r="S218" s="12">
        <x:v>312462.120195938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435671</x:v>
      </x:c>
      <x:c r="B219" s="1">
        <x:v>43205.6871706829</x:v>
      </x:c>
      <x:c r="C219" s="6">
        <x:v>3.60917552333333</x:v>
      </x:c>
      <x:c r="D219" s="14" t="s">
        <x:v>77</x:v>
      </x:c>
      <x:c r="E219" s="15">
        <x:v>43194.5278059838</x:v>
      </x:c>
      <x:c r="F219" t="s">
        <x:v>82</x:v>
      </x:c>
      <x:c r="G219" s="6">
        <x:v>130.423847178724</x:v>
      </x:c>
      <x:c r="H219" t="s">
        <x:v>83</x:v>
      </x:c>
      <x:c r="I219" s="6">
        <x:v>29.3210370378624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25.069</x:v>
      </x:c>
      <x:c r="R219" s="8">
        <x:v>106768.35318954</x:v>
      </x:c>
      <x:c r="S219" s="12">
        <x:v>312474.676578891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435684</x:v>
      </x:c>
      <x:c r="B220" s="1">
        <x:v>43205.6871819444</x:v>
      </x:c>
      <x:c r="C220" s="6">
        <x:v>3.62540980166667</x:v>
      </x:c>
      <x:c r="D220" s="14" t="s">
        <x:v>77</x:v>
      </x:c>
      <x:c r="E220" s="15">
        <x:v>43194.5278059838</x:v>
      </x:c>
      <x:c r="F220" t="s">
        <x:v>82</x:v>
      </x:c>
      <x:c r="G220" s="6">
        <x:v>130.426464303048</x:v>
      </x:c>
      <x:c r="H220" t="s">
        <x:v>83</x:v>
      </x:c>
      <x:c r="I220" s="6">
        <x:v>29.3177072714766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25.07</x:v>
      </x:c>
      <x:c r="R220" s="8">
        <x:v>106764.151274503</x:v>
      </x:c>
      <x:c r="S220" s="12">
        <x:v>312466.224136807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435692</x:v>
      </x:c>
      <x:c r="B221" s="1">
        <x:v>43205.6871936343</x:v>
      </x:c>
      <x:c r="C221" s="6">
        <x:v>3.64224406166667</x:v>
      </x:c>
      <x:c r="D221" s="14" t="s">
        <x:v>77</x:v>
      </x:c>
      <x:c r="E221" s="15">
        <x:v>43194.5278059838</x:v>
      </x:c>
      <x:c r="F221" t="s">
        <x:v>82</x:v>
      </x:c>
      <x:c r="G221" s="6">
        <x:v>130.41652742265</x:v>
      </x:c>
      <x:c r="H221" t="s">
        <x:v>83</x:v>
      </x:c>
      <x:c r="I221" s="6">
        <x:v>29.3201970964806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25.07</x:v>
      </x:c>
      <x:c r="R221" s="8">
        <x:v>106768.822943054</x:v>
      </x:c>
      <x:c r="S221" s="12">
        <x:v>312467.286496392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435704</x:v>
      </x:c>
      <x:c r="B222" s="1">
        <x:v>43205.6872049421</x:v>
      </x:c>
      <x:c r="C222" s="6">
        <x:v>3.65851171666667</x:v>
      </x:c>
      <x:c r="D222" s="14" t="s">
        <x:v>77</x:v>
      </x:c>
      <x:c r="E222" s="15">
        <x:v>43194.5278059838</x:v>
      </x:c>
      <x:c r="F222" t="s">
        <x:v>82</x:v>
      </x:c>
      <x:c r="G222" s="6">
        <x:v>130.387541142038</x:v>
      </x:c>
      <x:c r="H222" t="s">
        <x:v>83</x:v>
      </x:c>
      <x:c r="I222" s="6">
        <x:v>29.32478677874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25.071</x:v>
      </x:c>
      <x:c r="R222" s="8">
        <x:v>106772.887303016</x:v>
      </x:c>
      <x:c r="S222" s="12">
        <x:v>312467.827463021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435716</x:v>
      </x:c>
      <x:c r="B223" s="1">
        <x:v>43205.6872165856</x:v>
      </x:c>
      <x:c r="C223" s="6">
        <x:v>3.67527935166667</x:v>
      </x:c>
      <x:c r="D223" s="14" t="s">
        <x:v>77</x:v>
      </x:c>
      <x:c r="E223" s="15">
        <x:v>43194.5278059838</x:v>
      </x:c>
      <x:c r="F223" t="s">
        <x:v>82</x:v>
      </x:c>
      <x:c r="G223" s="6">
        <x:v>130.421708377581</x:v>
      </x:c>
      <x:c r="H223" t="s">
        <x:v>83</x:v>
      </x:c>
      <x:c r="I223" s="6">
        <x:v>29.3242468157951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25.068</x:v>
      </x:c>
      <x:c r="R223" s="8">
        <x:v>106770.495251635</x:v>
      </x:c>
      <x:c r="S223" s="12">
        <x:v>312456.482646776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435728</x:v>
      </x:c>
      <x:c r="B224" s="1">
        <x:v>43205.6872287037</x:v>
      </x:c>
      <x:c r="C224" s="6">
        <x:v>3.69273033</x:v>
      </x:c>
      <x:c r="D224" s="14" t="s">
        <x:v>77</x:v>
      </x:c>
      <x:c r="E224" s="15">
        <x:v>43194.5278059838</x:v>
      </x:c>
      <x:c r="F224" t="s">
        <x:v>82</x:v>
      </x:c>
      <x:c r="G224" s="6">
        <x:v>130.376752824088</x:v>
      </x:c>
      <x:c r="H224" t="s">
        <x:v>83</x:v>
      </x:c>
      <x:c r="I224" s="6">
        <x:v>29.3248167766837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25.072</x:v>
      </x:c>
      <x:c r="R224" s="8">
        <x:v>106774.966718722</x:v>
      </x:c>
      <x:c r="S224" s="12">
        <x:v>312475.510542193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435732</x:v>
      </x:c>
      <x:c r="B225" s="1">
        <x:v>43205.6872396644</x:v>
      </x:c>
      <x:c r="C225" s="6">
        <x:v>3.70849793333333</x:v>
      </x:c>
      <x:c r="D225" s="14" t="s">
        <x:v>77</x:v>
      </x:c>
      <x:c r="E225" s="15">
        <x:v>43194.5278059838</x:v>
      </x:c>
      <x:c r="F225" t="s">
        <x:v>82</x:v>
      </x:c>
      <x:c r="G225" s="6">
        <x:v>130.343197507413</x:v>
      </x:c>
      <x:c r="H225" t="s">
        <x:v>83</x:v>
      </x:c>
      <x:c r="I225" s="6">
        <x:v>29.3252067499793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25.075</x:v>
      </x:c>
      <x:c r="R225" s="8">
        <x:v>106777.380211051</x:v>
      </x:c>
      <x:c r="S225" s="12">
        <x:v>312473.317943661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435745</x:v>
      </x:c>
      <x:c r="B226" s="1">
        <x:v>43205.6872517361</x:v>
      </x:c>
      <x:c r="C226" s="6">
        <x:v>3.72591560666667</x:v>
      </x:c>
      <x:c r="D226" s="14" t="s">
        <x:v>77</x:v>
      </x:c>
      <x:c r="E226" s="15">
        <x:v>43194.5278059838</x:v>
      </x:c>
      <x:c r="F226" t="s">
        <x:v>82</x:v>
      </x:c>
      <x:c r="G226" s="6">
        <x:v>130.369705761763</x:v>
      </x:c>
      <x:c r="H226" t="s">
        <x:v>83</x:v>
      </x:c>
      <x:c r="I226" s="6">
        <x:v>29.3292564753424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25.071</x:v>
      </x:c>
      <x:c r="R226" s="8">
        <x:v>106777.579481053</x:v>
      </x:c>
      <x:c r="S226" s="12">
        <x:v>312480.067740301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435756</x:v>
      </x:c>
      <x:c r="B227" s="1">
        <x:v>43205.6872632755</x:v>
      </x:c>
      <x:c r="C227" s="6">
        <x:v>3.74249989166667</x:v>
      </x:c>
      <x:c r="D227" s="14" t="s">
        <x:v>77</x:v>
      </x:c>
      <x:c r="E227" s="15">
        <x:v>43194.5278059838</x:v>
      </x:c>
      <x:c r="F227" t="s">
        <x:v>82</x:v>
      </x:c>
      <x:c r="G227" s="6">
        <x:v>130.329621886064</x:v>
      </x:c>
      <x:c r="H227" t="s">
        <x:v>83</x:v>
      </x:c>
      <x:c r="I227" s="6">
        <x:v>29.3419756445687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25.07</x:v>
      </x:c>
      <x:c r="R227" s="8">
        <x:v>106781.086682471</x:v>
      </x:c>
      <x:c r="S227" s="12">
        <x:v>312468.11656268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435767</x:v>
      </x:c>
      <x:c r="B228" s="1">
        <x:v>43205.687274456</x:v>
      </x:c>
      <x:c r="C228" s="6">
        <x:v>3.75863415</x:v>
      </x:c>
      <x:c r="D228" s="14" t="s">
        <x:v>77</x:v>
      </x:c>
      <x:c r="E228" s="15">
        <x:v>43194.5278059838</x:v>
      </x:c>
      <x:c r="F228" t="s">
        <x:v>82</x:v>
      </x:c>
      <x:c r="G228" s="6">
        <x:v>130.348970820785</x:v>
      </x:c>
      <x:c r="H228" t="s">
        <x:v>83</x:v>
      </x:c>
      <x:c r="I228" s="6">
        <x:v>29.3291064854266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25.073</x:v>
      </x:c>
      <x:c r="R228" s="8">
        <x:v>106772.943935035</x:v>
      </x:c>
      <x:c r="S228" s="12">
        <x:v>312466.35078332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435771</x:v>
      </x:c>
      <x:c r="B229" s="1">
        <x:v>43205.6872863079</x:v>
      </x:c>
      <x:c r="C229" s="6">
        <x:v>3.77571845</x:v>
      </x:c>
      <x:c r="D229" s="14" t="s">
        <x:v>77</x:v>
      </x:c>
      <x:c r="E229" s="15">
        <x:v>43194.5278059838</x:v>
      </x:c>
      <x:c r="F229" t="s">
        <x:v>82</x:v>
      </x:c>
      <x:c r="G229" s="6">
        <x:v>130.345619845897</x:v>
      </x:c>
      <x:c r="H229" t="s">
        <x:v>83</x:v>
      </x:c>
      <x:c r="I229" s="6">
        <x:v>29.329946429039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25.073</x:v>
      </x:c>
      <x:c r="R229" s="8">
        <x:v>106776.823059548</x:v>
      </x:c>
      <x:c r="S229" s="12">
        <x:v>312441.455365361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435783</x:v>
      </x:c>
      <x:c r="B230" s="1">
        <x:v>43205.6872983449</x:v>
      </x:c>
      <x:c r="C230" s="6">
        <x:v>3.79303611333333</x:v>
      </x:c>
      <x:c r="D230" s="14" t="s">
        <x:v>77</x:v>
      </x:c>
      <x:c r="E230" s="15">
        <x:v>43194.5278059838</x:v>
      </x:c>
      <x:c r="F230" t="s">
        <x:v>82</x:v>
      </x:c>
      <x:c r="G230" s="6">
        <x:v>130.409447606902</x:v>
      </x:c>
      <x:c r="H230" t="s">
        <x:v>83</x:v>
      </x:c>
      <x:c r="I230" s="6">
        <x:v>29.319297159519</x:v>
      </x:c>
      <x:c r="J230" t="s">
        <x:v>78</x:v>
      </x:c>
      <x:c r="K230" s="6">
        <x:v>992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25.071</x:v>
      </x:c>
      <x:c r="R230" s="8">
        <x:v>106781.401159173</x:v>
      </x:c>
      <x:c r="S230" s="12">
        <x:v>312459.197420865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435791</x:v>
      </x:c>
      <x:c r="B231" s="1">
        <x:v>43205.687309456</x:v>
      </x:c>
      <x:c r="C231" s="6">
        <x:v>3.80903707833333</x:v>
      </x:c>
      <x:c r="D231" s="14" t="s">
        <x:v>77</x:v>
      </x:c>
      <x:c r="E231" s="15">
        <x:v>43194.5278059838</x:v>
      </x:c>
      <x:c r="F231" t="s">
        <x:v>82</x:v>
      </x:c>
      <x:c r="G231" s="6">
        <x:v>130.363389728296</x:v>
      </x:c>
      <x:c r="H231" t="s">
        <x:v>83</x:v>
      </x:c>
      <x:c r="I231" s="6">
        <x:v>29.3361860167474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25.069</x:v>
      </x:c>
      <x:c r="R231" s="8">
        <x:v>106778.083986502</x:v>
      </x:c>
      <x:c r="S231" s="12">
        <x:v>312447.598198814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435804</x:v>
      </x:c>
      <x:c r="B232" s="1">
        <x:v>43205.6873207523</x:v>
      </x:c>
      <x:c r="C232" s="6">
        <x:v>3.82528803833333</x:v>
      </x:c>
      <x:c r="D232" s="14" t="s">
        <x:v>77</x:v>
      </x:c>
      <x:c r="E232" s="15">
        <x:v>43194.5278059838</x:v>
      </x:c>
      <x:c r="F232" t="s">
        <x:v>82</x:v>
      </x:c>
      <x:c r="G232" s="6">
        <x:v>130.283621456423</x:v>
      </x:c>
      <x:c r="H232" t="s">
        <x:v>83</x:v>
      </x:c>
      <x:c r="I232" s="6">
        <x:v>29.3428155914039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25.074</x:v>
      </x:c>
      <x:c r="R232" s="8">
        <x:v>106787.459087923</x:v>
      </x:c>
      <x:c r="S232" s="12">
        <x:v>312465.315497909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435814</x:v>
      </x:c>
      <x:c r="B233" s="1">
        <x:v>43205.6873330671</x:v>
      </x:c>
      <x:c r="C233" s="6">
        <x:v>3.843005695</x:v>
      </x:c>
      <x:c r="D233" s="14" t="s">
        <x:v>77</x:v>
      </x:c>
      <x:c r="E233" s="15">
        <x:v>43194.5278059838</x:v>
      </x:c>
      <x:c r="F233" t="s">
        <x:v>82</x:v>
      </x:c>
      <x:c r="G233" s="6">
        <x:v>130.40982318382</x:v>
      </x:c>
      <x:c r="H233" t="s">
        <x:v>83</x:v>
      </x:c>
      <x:c r="I233" s="6">
        <x:v>29.3218769794544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25.07</x:v>
      </x:c>
      <x:c r="R233" s="8">
        <x:v>106784.888703514</x:v>
      </x:c>
      <x:c r="S233" s="12">
        <x:v>312475.293119781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435824</x:v>
      </x:c>
      <x:c r="B234" s="1">
        <x:v>43205.6873441782</x:v>
      </x:c>
      <x:c r="C234" s="6">
        <x:v>3.859039955</x:v>
      </x:c>
      <x:c r="D234" s="14" t="s">
        <x:v>77</x:v>
      </x:c>
      <x:c r="E234" s="15">
        <x:v>43194.5278059838</x:v>
      </x:c>
      <x:c r="F234" t="s">
        <x:v>82</x:v>
      </x:c>
      <x:c r="G234" s="6">
        <x:v>130.370289413852</x:v>
      </x:c>
      <x:c r="H234" t="s">
        <x:v>83</x:v>
      </x:c>
      <x:c r="I234" s="6">
        <x:v>29.3264366660537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25.072</x:v>
      </x:c>
      <x:c r="R234" s="8">
        <x:v>106786.388946311</x:v>
      </x:c>
      <x:c r="S234" s="12">
        <x:v>312453.880010694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435831</x:v>
      </x:c>
      <x:c r="B235" s="1">
        <x:v>43205.6873555208</x:v>
      </x:c>
      <x:c r="C235" s="6">
        <x:v>3.87535752666667</x:v>
      </x:c>
      <x:c r="D235" s="14" t="s">
        <x:v>77</x:v>
      </x:c>
      <x:c r="E235" s="15">
        <x:v>43194.5278059838</x:v>
      </x:c>
      <x:c r="F235" t="s">
        <x:v>82</x:v>
      </x:c>
      <x:c r="G235" s="6">
        <x:v>130.379218347077</x:v>
      </x:c>
      <x:c r="H235" t="s">
        <x:v>83</x:v>
      </x:c>
      <x:c r="I235" s="6">
        <x:v>29.3161773799216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25.075</x:v>
      </x:c>
      <x:c r="R235" s="8">
        <x:v>106787.409010923</x:v>
      </x:c>
      <x:c r="S235" s="12">
        <x:v>312448.965780886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435843</x:v>
      </x:c>
      <x:c r="B236" s="1">
        <x:v>43205.6873678241</x:v>
      </x:c>
      <x:c r="C236" s="6">
        <x:v>3.89307523</x:v>
      </x:c>
      <x:c r="D236" s="14" t="s">
        <x:v>77</x:v>
      </x:c>
      <x:c r="E236" s="15">
        <x:v>43194.5278059838</x:v>
      </x:c>
      <x:c r="F236" t="s">
        <x:v>82</x:v>
      </x:c>
      <x:c r="G236" s="6">
        <x:v>130.377351294146</x:v>
      </x:c>
      <x:c r="H236" t="s">
        <x:v>83</x:v>
      </x:c>
      <x:c r="I236" s="6">
        <x:v>29.3246667869666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25.072</x:v>
      </x:c>
      <x:c r="R236" s="8">
        <x:v>106785.834780716</x:v>
      </x:c>
      <x:c r="S236" s="12">
        <x:v>312456.017037099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435859</x:v>
      </x:c>
      <x:c r="B237" s="1">
        <x:v>43205.6873789699</x:v>
      </x:c>
      <x:c r="C237" s="6">
        <x:v>3.90914285333333</x:v>
      </x:c>
      <x:c r="D237" s="14" t="s">
        <x:v>77</x:v>
      </x:c>
      <x:c r="E237" s="15">
        <x:v>43194.5278059838</x:v>
      </x:c>
      <x:c r="F237" t="s">
        <x:v>82</x:v>
      </x:c>
      <x:c r="G237" s="6">
        <x:v>130.389336701373</x:v>
      </x:c>
      <x:c r="H237" t="s">
        <x:v>83</x:v>
      </x:c>
      <x:c r="I237" s="6">
        <x:v>29.3243368096132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25.071</x:v>
      </x:c>
      <x:c r="R237" s="8">
        <x:v>106784.294092135</x:v>
      </x:c>
      <x:c r="S237" s="12">
        <x:v>312475.619581097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435865</x:v>
      </x:c>
      <x:c r="B238" s="1">
        <x:v>43205.6873902778</x:v>
      </x:c>
      <x:c r="C238" s="6">
        <x:v>3.92539381333333</x:v>
      </x:c>
      <x:c r="D238" s="14" t="s">
        <x:v>77</x:v>
      </x:c>
      <x:c r="E238" s="15">
        <x:v>43194.5278059838</x:v>
      </x:c>
      <x:c r="F238" t="s">
        <x:v>82</x:v>
      </x:c>
      <x:c r="G238" s="6">
        <x:v>130.340579357911</x:v>
      </x:c>
      <x:c r="H238" t="s">
        <x:v>83</x:v>
      </x:c>
      <x:c r="I238" s="6">
        <x:v>29.3285365238089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25.074</x:v>
      </x:c>
      <x:c r="R238" s="8">
        <x:v>106784.42493736</x:v>
      </x:c>
      <x:c r="S238" s="12">
        <x:v>312457.932015647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435871</x:v>
      </x:c>
      <x:c r="B239" s="1">
        <x:v>43205.6874019329</x:v>
      </x:c>
      <x:c r="C239" s="6">
        <x:v>3.94221143666667</x:v>
      </x:c>
      <x:c r="D239" s="14" t="s">
        <x:v>77</x:v>
      </x:c>
      <x:c r="E239" s="15">
        <x:v>43194.5278059838</x:v>
      </x:c>
      <x:c r="F239" t="s">
        <x:v>82</x:v>
      </x:c>
      <x:c r="G239" s="6">
        <x:v>130.375644267895</x:v>
      </x:c>
      <x:c r="H239" t="s">
        <x:v>83</x:v>
      </x:c>
      <x:c r="I239" s="6">
        <x:v>29.3197471279691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25.074</x:v>
      </x:c>
      <x:c r="R239" s="8">
        <x:v>106783.262082895</x:v>
      </x:c>
      <x:c r="S239" s="12">
        <x:v>312458.441771891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435884</x:v>
      </x:c>
      <x:c r="B240" s="1">
        <x:v>43205.6874143171</x:v>
      </x:c>
      <x:c r="C240" s="6">
        <x:v>3.95999575166667</x:v>
      </x:c>
      <x:c r="D240" s="14" t="s">
        <x:v>77</x:v>
      </x:c>
      <x:c r="E240" s="15">
        <x:v>43194.5278059838</x:v>
      </x:c>
      <x:c r="F240" t="s">
        <x:v>82</x:v>
      </x:c>
      <x:c r="G240" s="6">
        <x:v>130.370752953501</x:v>
      </x:c>
      <x:c r="H240" t="s">
        <x:v>83</x:v>
      </x:c>
      <x:c r="I240" s="6">
        <x:v>29.3236468570699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25.073</x:v>
      </x:c>
      <x:c r="R240" s="8">
        <x:v>106792.34397324</x:v>
      </x:c>
      <x:c r="S240" s="12">
        <x:v>312461.207616134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435897</x:v>
      </x:c>
      <x:c r="B241" s="1">
        <x:v>43205.687424919</x:v>
      </x:c>
      <x:c r="C241" s="6">
        <x:v>3.975280045</x:v>
      </x:c>
      <x:c r="D241" s="14" t="s">
        <x:v>77</x:v>
      </x:c>
      <x:c r="E241" s="15">
        <x:v>43194.5278059838</x:v>
      </x:c>
      <x:c r="F241" t="s">
        <x:v>82</x:v>
      </x:c>
      <x:c r="G241" s="6">
        <x:v>130.347385783055</x:v>
      </x:c>
      <x:c r="H241" t="s">
        <x:v>83</x:v>
      </x:c>
      <x:c r="I241" s="6">
        <x:v>29.3241568219801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25.075</x:v>
      </x:c>
      <x:c r="R241" s="8">
        <x:v>106789.983663166</x:v>
      </x:c>
      <x:c r="S241" s="12">
        <x:v>312454.653122171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435901</x:v>
      </x:c>
      <x:c r="B242" s="1">
        <x:v>43205.6874364583</x:v>
      </x:c>
      <x:c r="C242" s="6">
        <x:v>3.991931</x:v>
      </x:c>
      <x:c r="D242" s="14" t="s">
        <x:v>77</x:v>
      </x:c>
      <x:c r="E242" s="15">
        <x:v>43194.5278059838</x:v>
      </x:c>
      <x:c r="F242" t="s">
        <x:v>82</x:v>
      </x:c>
      <x:c r="G242" s="6">
        <x:v>130.377559178325</x:v>
      </x:c>
      <x:c r="H242" t="s">
        <x:v>83</x:v>
      </x:c>
      <x:c r="I242" s="6">
        <x:v>29.3192671616243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25.074</x:v>
      </x:c>
      <x:c r="R242" s="8">
        <x:v>106793.359517711</x:v>
      </x:c>
      <x:c r="S242" s="12">
        <x:v>312449.620014833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435917</x:v>
      </x:c>
      <x:c r="B243" s="1">
        <x:v>43205.6874481482</x:v>
      </x:c>
      <x:c r="C243" s="6">
        <x:v>4.00873190666667</x:v>
      </x:c>
      <x:c r="D243" s="14" t="s">
        <x:v>77</x:v>
      </x:c>
      <x:c r="E243" s="15">
        <x:v>43194.5278059838</x:v>
      </x:c>
      <x:c r="F243" t="s">
        <x:v>82</x:v>
      </x:c>
      <x:c r="G243" s="6">
        <x:v>130.306569061447</x:v>
      </x:c>
      <x:c r="H243" t="s">
        <x:v>83</x:v>
      </x:c>
      <x:c r="I243" s="6">
        <x:v>29.3317163109118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25.076</x:v>
      </x:c>
      <x:c r="R243" s="8">
        <x:v>106784.05651468</x:v>
      </x:c>
      <x:c r="S243" s="12">
        <x:v>312454.916832858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435927</x:v>
      </x:c>
      <x:c r="B244" s="1">
        <x:v>43205.6874595718</x:v>
      </x:c>
      <x:c r="C244" s="6">
        <x:v>4.0251829</x:v>
      </x:c>
      <x:c r="D244" s="14" t="s">
        <x:v>77</x:v>
      </x:c>
      <x:c r="E244" s="15">
        <x:v>43194.5278059838</x:v>
      </x:c>
      <x:c r="F244" t="s">
        <x:v>82</x:v>
      </x:c>
      <x:c r="G244" s="6">
        <x:v>130.33651062384</x:v>
      </x:c>
      <x:c r="H244" t="s">
        <x:v>83</x:v>
      </x:c>
      <x:c r="I244" s="6">
        <x:v>29.3295564551931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25.074</x:v>
      </x:c>
      <x:c r="R244" s="8">
        <x:v>106804.364579806</x:v>
      </x:c>
      <x:c r="S244" s="12">
        <x:v>312460.327182313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435932</x:v>
      </x:c>
      <x:c r="B245" s="1">
        <x:v>43205.687471412</x:v>
      </x:c>
      <x:c r="C245" s="6">
        <x:v>4.04226722333333</x:v>
      </x:c>
      <x:c r="D245" s="14" t="s">
        <x:v>77</x:v>
      </x:c>
      <x:c r="E245" s="15">
        <x:v>43194.5278059838</x:v>
      </x:c>
      <x:c r="F245" t="s">
        <x:v>82</x:v>
      </x:c>
      <x:c r="G245" s="6">
        <x:v>130.353398944815</x:v>
      </x:c>
      <x:c r="H245" t="s">
        <x:v>83</x:v>
      </x:c>
      <x:c r="I245" s="6">
        <x:v>29.327996560261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25.073</x:v>
      </x:c>
      <x:c r="R245" s="8">
        <x:v>106794.133963139</x:v>
      </x:c>
      <x:c r="S245" s="12">
        <x:v>312464.253628156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435946</x:v>
      </x:c>
      <x:c r="B246" s="1">
        <x:v>43205.6874835648</x:v>
      </x:c>
      <x:c r="C246" s="6">
        <x:v>4.05975157666667</x:v>
      </x:c>
      <x:c r="D246" s="14" t="s">
        <x:v>77</x:v>
      </x:c>
      <x:c r="E246" s="15">
        <x:v>43194.5278059838</x:v>
      </x:c>
      <x:c r="F246" t="s">
        <x:v>82</x:v>
      </x:c>
      <x:c r="G246" s="6">
        <x:v>130.304654737734</x:v>
      </x:c>
      <x:c r="H246" t="s">
        <x:v>83</x:v>
      </x:c>
      <x:c r="I246" s="6">
        <x:v>29.3321962790387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25.076</x:v>
      </x:c>
      <x:c r="R246" s="8">
        <x:v>106796.483342936</x:v>
      </x:c>
      <x:c r="S246" s="12">
        <x:v>312466.705564302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435955</x:v>
      </x:c>
      <x:c r="B247" s="1">
        <x:v>43205.6874965278</x:v>
      </x:c>
      <x:c r="C247" s="6">
        <x:v>4.07843595833333</x:v>
      </x:c>
      <x:c r="D247" s="14" t="s">
        <x:v>77</x:v>
      </x:c>
      <x:c r="E247" s="15">
        <x:v>43194.5278059838</x:v>
      </x:c>
      <x:c r="F247" t="s">
        <x:v>82</x:v>
      </x:c>
      <x:c r="G247" s="6">
        <x:v>130.34944953415</x:v>
      </x:c>
      <x:c r="H247" t="s">
        <x:v>83</x:v>
      </x:c>
      <x:c r="I247" s="6">
        <x:v>29.3289864934986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25.073</x:v>
      </x:c>
      <x:c r="R247" s="8">
        <x:v>106797.760476523</x:v>
      </x:c>
      <x:c r="S247" s="12">
        <x:v>312467.016271998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435961</x:v>
      </x:c>
      <x:c r="B248" s="1">
        <x:v>43205.6875066319</x:v>
      </x:c>
      <x:c r="C248" s="6">
        <x:v>4.09297013666667</x:v>
      </x:c>
      <x:c r="D248" s="14" t="s">
        <x:v>77</x:v>
      </x:c>
      <x:c r="E248" s="15">
        <x:v>43194.5278059838</x:v>
      </x:c>
      <x:c r="F248" t="s">
        <x:v>82</x:v>
      </x:c>
      <x:c r="G248" s="6">
        <x:v>130.330618660731</x:v>
      </x:c>
      <x:c r="H248" t="s">
        <x:v>83</x:v>
      </x:c>
      <x:c r="I248" s="6">
        <x:v>29.3256867171744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25.076</x:v>
      </x:c>
      <x:c r="R248" s="8">
        <x:v>106797.221617189</x:v>
      </x:c>
      <x:c r="S248" s="12">
        <x:v>312456.253872907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435972</x:v>
      </x:c>
      <x:c r="B249" s="1">
        <x:v>43205.6875178588</x:v>
      </x:c>
      <x:c r="C249" s="6">
        <x:v>4.10913775833333</x:v>
      </x:c>
      <x:c r="D249" s="14" t="s">
        <x:v>77</x:v>
      </x:c>
      <x:c r="E249" s="15">
        <x:v>43194.5278059838</x:v>
      </x:c>
      <x:c r="F249" t="s">
        <x:v>82</x:v>
      </x:c>
      <x:c r="G249" s="6">
        <x:v>130.301902916059</x:v>
      </x:c>
      <x:c r="H249" t="s">
        <x:v>83</x:v>
      </x:c>
      <x:c r="I249" s="6">
        <x:v>29.3328862333406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25.076</x:v>
      </x:c>
      <x:c r="R249" s="8">
        <x:v>106803.059655361</x:v>
      </x:c>
      <x:c r="S249" s="12">
        <x:v>312456.944491948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435983</x:v>
      </x:c>
      <x:c r="B250" s="1">
        <x:v>43205.6875300579</x:v>
      </x:c>
      <x:c r="C250" s="6">
        <x:v>4.12672213333333</x:v>
      </x:c>
      <x:c r="D250" s="14" t="s">
        <x:v>77</x:v>
      </x:c>
      <x:c r="E250" s="15">
        <x:v>43194.5278059838</x:v>
      </x:c>
      <x:c r="F250" t="s">
        <x:v>82</x:v>
      </x:c>
      <x:c r="G250" s="6">
        <x:v>130.316619435686</x:v>
      </x:c>
      <x:c r="H250" t="s">
        <x:v>83</x:v>
      </x:c>
      <x:c r="I250" s="6">
        <x:v>29.3291964793752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25.076</x:v>
      </x:c>
      <x:c r="R250" s="8">
        <x:v>106789.696809196</x:v>
      </x:c>
      <x:c r="S250" s="12">
        <x:v>312465.289779794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435992</x:v>
      </x:c>
      <x:c r="B251" s="1">
        <x:v>43205.6875406597</x:v>
      </x:c>
      <x:c r="C251" s="6">
        <x:v>4.14195632333333</x:v>
      </x:c>
      <x:c r="D251" s="14" t="s">
        <x:v>77</x:v>
      </x:c>
      <x:c r="E251" s="15">
        <x:v>43194.5278059838</x:v>
      </x:c>
      <x:c r="F251" t="s">
        <x:v>82</x:v>
      </x:c>
      <x:c r="G251" s="6">
        <x:v>130.284542592094</x:v>
      </x:c>
      <x:c r="H251" t="s">
        <x:v>83</x:v>
      </x:c>
      <x:c r="I251" s="6">
        <x:v>29.334566122669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25.077</x:v>
      </x:c>
      <x:c r="R251" s="8">
        <x:v>106796.298735165</x:v>
      </x:c>
      <x:c r="S251" s="12">
        <x:v>312454.550298687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436003</x:v>
      </x:c>
      <x:c r="B252" s="1">
        <x:v>43205.6875526273</x:v>
      </x:c>
      <x:c r="C252" s="6">
        <x:v>4.15920733833333</x:v>
      </x:c>
      <x:c r="D252" s="14" t="s">
        <x:v>77</x:v>
      </x:c>
      <x:c r="E252" s="15">
        <x:v>43194.5278059838</x:v>
      </x:c>
      <x:c r="F252" t="s">
        <x:v>82</x:v>
      </x:c>
      <x:c r="G252" s="6">
        <x:v>130.30824410343</x:v>
      </x:c>
      <x:c r="H252" t="s">
        <x:v>83</x:v>
      </x:c>
      <x:c r="I252" s="6">
        <x:v>29.3312963388576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25.076</x:v>
      </x:c>
      <x:c r="R252" s="8">
        <x:v>106797.138682946</x:v>
      </x:c>
      <x:c r="S252" s="12">
        <x:v>312460.178314811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436012</x:v>
      </x:c>
      <x:c r="B253" s="1">
        <x:v>43205.6875643866</x:v>
      </x:c>
      <x:c r="C253" s="6">
        <x:v>4.17615830166667</x:v>
      </x:c>
      <x:c r="D253" s="14" t="s">
        <x:v>77</x:v>
      </x:c>
      <x:c r="E253" s="15">
        <x:v>43194.5278059838</x:v>
      </x:c>
      <x:c r="F253" t="s">
        <x:v>82</x:v>
      </x:c>
      <x:c r="G253" s="6">
        <x:v>130.296823674244</x:v>
      </x:c>
      <x:c r="H253" t="s">
        <x:v>83</x:v>
      </x:c>
      <x:c r="I253" s="6">
        <x:v>29.3234668694731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25.08</x:v>
      </x:c>
      <x:c r="R253" s="8">
        <x:v>106803.222790476</x:v>
      </x:c>
      <x:c r="S253" s="12">
        <x:v>312456.064502185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436030</x:v>
      </x:c>
      <x:c r="B254" s="1">
        <x:v>43205.687575544</x:v>
      </x:c>
      <x:c r="C254" s="6">
        <x:v>4.19217591333333</x:v>
      </x:c>
      <x:c r="D254" s="14" t="s">
        <x:v>77</x:v>
      </x:c>
      <x:c r="E254" s="15">
        <x:v>43194.5278059838</x:v>
      </x:c>
      <x:c r="F254" t="s">
        <x:v>82</x:v>
      </x:c>
      <x:c r="G254" s="6">
        <x:v>130.23605152793</x:v>
      </x:c>
      <x:c r="H254" t="s">
        <x:v>83</x:v>
      </x:c>
      <x:c r="I254" s="6">
        <x:v>29.3360360265224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25.081</x:v>
      </x:c>
      <x:c r="R254" s="8">
        <x:v>106804.034398917</x:v>
      </x:c>
      <x:c r="S254" s="12">
        <x:v>312451.303931266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436040</x:v>
      </x:c>
      <x:c r="B255" s="1">
        <x:v>43205.6875871528</x:v>
      </x:c>
      <x:c r="C255" s="6">
        <x:v>4.20894356</x:v>
      </x:c>
      <x:c r="D255" s="14" t="s">
        <x:v>77</x:v>
      </x:c>
      <x:c r="E255" s="15">
        <x:v>43194.5278059838</x:v>
      </x:c>
      <x:c r="F255" t="s">
        <x:v>82</x:v>
      </x:c>
      <x:c r="G255" s="6">
        <x:v>130.328718433344</x:v>
      </x:c>
      <x:c r="H255" t="s">
        <x:v>83</x:v>
      </x:c>
      <x:c r="I255" s="6">
        <x:v>29.3288365035955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25.075</x:v>
      </x:c>
      <x:c r="R255" s="8">
        <x:v>106809.624571294</x:v>
      </x:c>
      <x:c r="S255" s="12">
        <x:v>312467.174536518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436043</x:v>
      </x:c>
      <x:c r="B256" s="1">
        <x:v>43205.6875988773</x:v>
      </x:c>
      <x:c r="C256" s="6">
        <x:v>4.22581120666667</x:v>
      </x:c>
      <x:c r="D256" s="14" t="s">
        <x:v>77</x:v>
      </x:c>
      <x:c r="E256" s="15">
        <x:v>43194.5278059838</x:v>
      </x:c>
      <x:c r="F256" t="s">
        <x:v>82</x:v>
      </x:c>
      <x:c r="G256" s="6">
        <x:v>130.244109374574</x:v>
      </x:c>
      <x:c r="H256" t="s">
        <x:v>83</x:v>
      </x:c>
      <x:c r="I256" s="6">
        <x:v>29.3447054725521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25.077</x:v>
      </x:c>
      <x:c r="R256" s="8">
        <x:v>106805.433307603</x:v>
      </x:c>
      <x:c r="S256" s="12">
        <x:v>312452.186703405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436052</x:v>
      </x:c>
      <x:c r="B257" s="1">
        <x:v>43205.6876104977</x:v>
      </x:c>
      <x:c r="C257" s="6">
        <x:v>4.24251213666667</x:v>
      </x:c>
      <x:c r="D257" s="14" t="s">
        <x:v>77</x:v>
      </x:c>
      <x:c r="E257" s="15">
        <x:v>43194.5278059838</x:v>
      </x:c>
      <x:c r="F257" t="s">
        <x:v>82</x:v>
      </x:c>
      <x:c r="G257" s="6">
        <x:v>130.227462719327</x:v>
      </x:c>
      <x:c r="H257" t="s">
        <x:v>83</x:v>
      </x:c>
      <x:c r="I257" s="6">
        <x:v>29.3435355460015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25.079</x:v>
      </x:c>
      <x:c r="R257" s="8">
        <x:v>106816.670568439</x:v>
      </x:c>
      <x:c r="S257" s="12">
        <x:v>312468.171213405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436066</x:v>
      </x:c>
      <x:c r="B258" s="1">
        <x:v>43205.6876219907</x:v>
      </x:c>
      <x:c r="C258" s="6">
        <x:v>4.259079765</x:v>
      </x:c>
      <x:c r="D258" s="14" t="s">
        <x:v>77</x:v>
      </x:c>
      <x:c r="E258" s="15">
        <x:v>43194.5278059838</x:v>
      </x:c>
      <x:c r="F258" t="s">
        <x:v>82</x:v>
      </x:c>
      <x:c r="G258" s="6">
        <x:v>130.270030228003</x:v>
      </x:c>
      <x:c r="H258" t="s">
        <x:v>83</x:v>
      </x:c>
      <x:c r="I258" s="6">
        <x:v>29.3301864129676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25.08</x:v>
      </x:c>
      <x:c r="R258" s="8">
        <x:v>106807.126314729</x:v>
      </x:c>
      <x:c r="S258" s="12">
        <x:v>312446.164400851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436078</x:v>
      </x:c>
      <x:c r="B259" s="1">
        <x:v>43205.6876336458</x:v>
      </x:c>
      <x:c r="C259" s="6">
        <x:v>4.27588076333333</x:v>
      </x:c>
      <x:c r="D259" s="14" t="s">
        <x:v>77</x:v>
      </x:c>
      <x:c r="E259" s="15">
        <x:v>43194.5278059838</x:v>
      </x:c>
      <x:c r="F259" t="s">
        <x:v>82</x:v>
      </x:c>
      <x:c r="G259" s="6">
        <x:v>130.299855819201</x:v>
      </x:c>
      <x:c r="H259" t="s">
        <x:v>83</x:v>
      </x:c>
      <x:c r="I259" s="6">
        <x:v>29.3307263768684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25.077</x:v>
      </x:c>
      <x:c r="R259" s="8">
        <x:v>106812.041300589</x:v>
      </x:c>
      <x:c r="S259" s="12">
        <x:v>312451.126772087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436082</x:v>
      </x:c>
      <x:c r="B260" s="1">
        <x:v>43205.6876449421</x:v>
      </x:c>
      <x:c r="C260" s="6">
        <x:v>4.29214836</x:v>
      </x:c>
      <x:c r="D260" s="14" t="s">
        <x:v>77</x:v>
      </x:c>
      <x:c r="E260" s="15">
        <x:v>43194.5278059838</x:v>
      </x:c>
      <x:c r="F260" t="s">
        <x:v>82</x:v>
      </x:c>
      <x:c r="G260" s="6">
        <x:v>130.318160805486</x:v>
      </x:c>
      <x:c r="H260" t="s">
        <x:v>83</x:v>
      </x:c>
      <x:c r="I260" s="6">
        <x:v>29.3261366864822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25.077</x:v>
      </x:c>
      <x:c r="R260" s="8">
        <x:v>106817.743953999</x:v>
      </x:c>
      <x:c r="S260" s="12">
        <x:v>312457.000809684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436098</x:v>
      </x:c>
      <x:c r="B261" s="1">
        <x:v>43205.6876562847</x:v>
      </x:c>
      <x:c r="C261" s="6">
        <x:v>4.30848263833333</x:v>
      </x:c>
      <x:c r="D261" s="14" t="s">
        <x:v>77</x:v>
      </x:c>
      <x:c r="E261" s="15">
        <x:v>43194.5278059838</x:v>
      </x:c>
      <x:c r="F261" t="s">
        <x:v>82</x:v>
      </x:c>
      <x:c r="G261" s="6">
        <x:v>130.253366963311</x:v>
      </x:c>
      <x:c r="H261" t="s">
        <x:v>83</x:v>
      </x:c>
      <x:c r="I261" s="6">
        <x:v>29.3263466721796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25.083</x:v>
      </x:c>
      <x:c r="R261" s="8">
        <x:v>106815.989362665</x:v>
      </x:c>
      <x:c r="S261" s="12">
        <x:v>312450.695213394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436107</x:v>
      </x:c>
      <x:c r="B262" s="1">
        <x:v>43205.6876683218</x:v>
      </x:c>
      <x:c r="C262" s="6">
        <x:v>4.3258003</x:v>
      </x:c>
      <x:c r="D262" s="14" t="s">
        <x:v>77</x:v>
      </x:c>
      <x:c r="E262" s="15">
        <x:v>43194.5278059838</x:v>
      </x:c>
      <x:c r="F262" t="s">
        <x:v>82</x:v>
      </x:c>
      <x:c r="G262" s="6">
        <x:v>130.31694999195</x:v>
      </x:c>
      <x:c r="H262" t="s">
        <x:v>83</x:v>
      </x:c>
      <x:c r="I262" s="6">
        <x:v>29.3237668488064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25.078</x:v>
      </x:c>
      <x:c r="R262" s="8">
        <x:v>106805.110589568</x:v>
      </x:c>
      <x:c r="S262" s="12">
        <x:v>312450.103236768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436114</x:v>
      </x:c>
      <x:c r="B263" s="1">
        <x:v>43205.6876796643</x:v>
      </x:c>
      <x:c r="C263" s="6">
        <x:v>4.34213460166667</x:v>
      </x:c>
      <x:c r="D263" s="14" t="s">
        <x:v>77</x:v>
      </x:c>
      <x:c r="E263" s="15">
        <x:v>43194.5278059838</x:v>
      </x:c>
      <x:c r="F263" t="s">
        <x:v>82</x:v>
      </x:c>
      <x:c r="G263" s="6">
        <x:v>130.276130337923</x:v>
      </x:c>
      <x:c r="H263" t="s">
        <x:v>83</x:v>
      </x:c>
      <x:c r="I263" s="6">
        <x:v>29.3286565157205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25.08</x:v>
      </x:c>
      <x:c r="R263" s="8">
        <x:v>106807.249194719</x:v>
      </x:c>
      <x:c r="S263" s="12">
        <x:v>312447.248936976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436121</x:v>
      </x:c>
      <x:c r="B264" s="1">
        <x:v>43205.6876910532</x:v>
      </x:c>
      <x:c r="C264" s="6">
        <x:v>4.35855216166667</x:v>
      </x:c>
      <x:c r="D264" s="14" t="s">
        <x:v>77</x:v>
      </x:c>
      <x:c r="E264" s="15">
        <x:v>43194.5278059838</x:v>
      </x:c>
      <x:c r="F264" t="s">
        <x:v>82</x:v>
      </x:c>
      <x:c r="G264" s="6">
        <x:v>130.26330621827</x:v>
      </x:c>
      <x:c r="H264" t="s">
        <x:v>83</x:v>
      </x:c>
      <x:c r="I264" s="6">
        <x:v>29.3265266599306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25.082</x:v>
      </x:c>
      <x:c r="R264" s="8">
        <x:v>106811.627532381</x:v>
      </x:c>
      <x:c r="S264" s="12">
        <x:v>312449.898548239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436134</x:v>
      </x:c>
      <x:c r="B265" s="1">
        <x:v>43205.687703125</x:v>
      </x:c>
      <x:c r="C265" s="6">
        <x:v>4.37593652833333</x:v>
      </x:c>
      <x:c r="D265" s="14" t="s">
        <x:v>77</x:v>
      </x:c>
      <x:c r="E265" s="15">
        <x:v>43194.5278059838</x:v>
      </x:c>
      <x:c r="F265" t="s">
        <x:v>82</x:v>
      </x:c>
      <x:c r="G265" s="6">
        <x:v>130.243739805747</x:v>
      </x:c>
      <x:c r="H265" t="s">
        <x:v>83</x:v>
      </x:c>
      <x:c r="I265" s="6">
        <x:v>29.3421256350598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25.078</x:v>
      </x:c>
      <x:c r="R265" s="8">
        <x:v>106829.422050565</x:v>
      </x:c>
      <x:c r="S265" s="12">
        <x:v>312465.335537532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436147</x:v>
      </x:c>
      <x:c r="B266" s="1">
        <x:v>43205.6877142708</x:v>
      </x:c>
      <x:c r="C266" s="6">
        <x:v>4.39198748</x:v>
      </x:c>
      <x:c r="D266" s="14" t="s">
        <x:v>77</x:v>
      </x:c>
      <x:c r="E266" s="15">
        <x:v>43194.5278059838</x:v>
      </x:c>
      <x:c r="F266" t="s">
        <x:v>82</x:v>
      </x:c>
      <x:c r="G266" s="6">
        <x:v>130.222287702087</x:v>
      </x:c>
      <x:c r="H266" t="s">
        <x:v>83</x:v>
      </x:c>
      <x:c r="I266" s="6">
        <x:v>29.3368159757665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25.082</x:v>
      </x:c>
      <x:c r="R266" s="8">
        <x:v>106811.765127421</x:v>
      </x:c>
      <x:c r="S266" s="12">
        <x:v>312446.484365248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436153</x:v>
      </x:c>
      <x:c r="B267" s="1">
        <x:v>43205.6877257755</x:v>
      </x:c>
      <x:c r="C267" s="6">
        <x:v>4.40855503833333</x:v>
      </x:c>
      <x:c r="D267" s="14" t="s">
        <x:v>77</x:v>
      </x:c>
      <x:c r="E267" s="15">
        <x:v>43194.5278059838</x:v>
      </x:c>
      <x:c r="F267" t="s">
        <x:v>82</x:v>
      </x:c>
      <x:c r="G267" s="6">
        <x:v>130.26743565175</x:v>
      </x:c>
      <x:c r="H267" t="s">
        <x:v>83</x:v>
      </x:c>
      <x:c r="I267" s="6">
        <x:v>29.3388558438796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25.077</x:v>
      </x:c>
      <x:c r="R267" s="8">
        <x:v>106814.807012002</x:v>
      </x:c>
      <x:c r="S267" s="12">
        <x:v>312453.702008983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436167</x:v>
      </x:c>
      <x:c r="B268" s="1">
        <x:v>43205.6877377662</x:v>
      </x:c>
      <x:c r="C268" s="6">
        <x:v>4.42582275833333</x:v>
      </x:c>
      <x:c r="D268" s="14" t="s">
        <x:v>77</x:v>
      </x:c>
      <x:c r="E268" s="15">
        <x:v>43194.5278059838</x:v>
      </x:c>
      <x:c r="F268" t="s">
        <x:v>82</x:v>
      </x:c>
      <x:c r="G268" s="6">
        <x:v>130.261071996007</x:v>
      </x:c>
      <x:c r="H268" t="s">
        <x:v>83</x:v>
      </x:c>
      <x:c r="I268" s="6">
        <x:v>29.3351060872751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25.079</x:v>
      </x:c>
      <x:c r="R268" s="8">
        <x:v>106817.334536458</x:v>
      </x:c>
      <x:c r="S268" s="12">
        <x:v>312463.31344465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436177</x:v>
      </x:c>
      <x:c r="B269" s="1">
        <x:v>43205.6877494213</x:v>
      </x:c>
      <x:c r="C269" s="6">
        <x:v>4.442607065</x:v>
      </x:c>
      <x:c r="D269" s="14" t="s">
        <x:v>77</x:v>
      </x:c>
      <x:c r="E269" s="15">
        <x:v>43194.5278059838</x:v>
      </x:c>
      <x:c r="F269" t="s">
        <x:v>82</x:v>
      </x:c>
      <x:c r="G269" s="6">
        <x:v>130.241803676807</x:v>
      </x:c>
      <x:c r="H269" t="s">
        <x:v>83</x:v>
      </x:c>
      <x:c r="I269" s="6">
        <x:v>29.3372659465676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25.08</x:v>
      </x:c>
      <x:c r="R269" s="8">
        <x:v>106821.991802426</x:v>
      </x:c>
      <x:c r="S269" s="12">
        <x:v>312447.210481802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436189</x:v>
      </x:c>
      <x:c r="B270" s="1">
        <x:v>43205.6877609954</x:v>
      </x:c>
      <x:c r="C270" s="6">
        <x:v>4.45924135</x:v>
      </x:c>
      <x:c r="D270" s="14" t="s">
        <x:v>77</x:v>
      </x:c>
      <x:c r="E270" s="15">
        <x:v>43194.5278059838</x:v>
      </x:c>
      <x:c r="F270" t="s">
        <x:v>82</x:v>
      </x:c>
      <x:c r="G270" s="6">
        <x:v>130.221711609677</x:v>
      </x:c>
      <x:c r="H270" t="s">
        <x:v>83</x:v>
      </x:c>
      <x:c r="I270" s="6">
        <x:v>29.3423056236575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25.08</x:v>
      </x:c>
      <x:c r="R270" s="8">
        <x:v>106823.350786404</x:v>
      </x:c>
      <x:c r="S270" s="12">
        <x:v>312442.653122771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436196</x:v>
      </x:c>
      <x:c r="B271" s="1">
        <x:v>43205.6877722569</x:v>
      </x:c>
      <x:c r="C271" s="6">
        <x:v>4.475458935</x:v>
      </x:c>
      <x:c r="D271" s="14" t="s">
        <x:v>77</x:v>
      </x:c>
      <x:c r="E271" s="15">
        <x:v>43194.5278059838</x:v>
      </x:c>
      <x:c r="F271" t="s">
        <x:v>82</x:v>
      </x:c>
      <x:c r="G271" s="6">
        <x:v>130.291201661877</x:v>
      </x:c>
      <x:c r="H271" t="s">
        <x:v>83</x:v>
      </x:c>
      <x:c r="I271" s="6">
        <x:v>29.3248767725727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25.08</x:v>
      </x:c>
      <x:c r="R271" s="8">
        <x:v>106825.515644075</x:v>
      </x:c>
      <x:c r="S271" s="12">
        <x:v>312467.36423887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436207</x:v>
      </x:c>
      <x:c r="B272" s="1">
        <x:v>43205.6877837963</x:v>
      </x:c>
      <x:c r="C272" s="6">
        <x:v>4.492093255</x:v>
      </x:c>
      <x:c r="D272" s="14" t="s">
        <x:v>77</x:v>
      </x:c>
      <x:c r="E272" s="15">
        <x:v>43194.5278059838</x:v>
      </x:c>
      <x:c r="F272" t="s">
        <x:v>82</x:v>
      </x:c>
      <x:c r="G272" s="6">
        <x:v>130.231829965034</x:v>
      </x:c>
      <x:c r="H272" t="s">
        <x:v>83</x:v>
      </x:c>
      <x:c r="I272" s="6">
        <x:v>29.3290764874446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25.084</x:v>
      </x:c>
      <x:c r="R272" s="8">
        <x:v>106829.692233191</x:v>
      </x:c>
      <x:c r="S272" s="12">
        <x:v>312452.294500549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436219</x:v>
      </x:c>
      <x:c r="B273" s="1">
        <x:v>43205.6878216782</x:v>
      </x:c>
      <x:c r="C273" s="6">
        <x:v>4.54662974</x:v>
      </x:c>
      <x:c r="D273" s="14" t="s">
        <x:v>77</x:v>
      </x:c>
      <x:c r="E273" s="15">
        <x:v>43194.5278059838</x:v>
      </x:c>
      <x:c r="F273" t="s">
        <x:v>82</x:v>
      </x:c>
      <x:c r="G273" s="6">
        <x:v>130.214145251721</x:v>
      </x:c>
      <x:c r="H273" t="s">
        <x:v>83</x:v>
      </x:c>
      <x:c r="I273" s="6">
        <x:v>29.3361860167474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25.083</x:v>
      </x:c>
      <x:c r="R273" s="8">
        <x:v>106873.116264842</x:v>
      </x:c>
      <x:c r="S273" s="12">
        <x:v>312566.333833604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436223</x:v>
      </x:c>
      <x:c r="B274" s="1">
        <x:v>43205.6878216782</x:v>
      </x:c>
      <x:c r="C274" s="6">
        <x:v>4.54664637666667</x:v>
      </x:c>
      <x:c r="D274" s="14" t="s">
        <x:v>77</x:v>
      </x:c>
      <x:c r="E274" s="15">
        <x:v>43194.5278059838</x:v>
      </x:c>
      <x:c r="F274" t="s">
        <x:v>82</x:v>
      </x:c>
      <x:c r="G274" s="6">
        <x:v>130.267731248638</x:v>
      </x:c>
      <x:c r="H274" t="s">
        <x:v>83</x:v>
      </x:c>
      <x:c r="I274" s="6">
        <x:v>29.3254167356185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25.082</x:v>
      </x:c>
      <x:c r="R274" s="8">
        <x:v>106828.8407648</x:v>
      </x:c>
      <x:c r="S274" s="12">
        <x:v>312457.90885532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436235</x:v>
      </x:c>
      <x:c r="B275" s="1">
        <x:v>43205.6878217245</x:v>
      </x:c>
      <x:c r="C275" s="6">
        <x:v>4.54666304666667</x:v>
      </x:c>
      <x:c r="D275" s="14" t="s">
        <x:v>77</x:v>
      </x:c>
      <x:c r="E275" s="15">
        <x:v>43194.5278059838</x:v>
      </x:c>
      <x:c r="F275" t="s">
        <x:v>82</x:v>
      </x:c>
      <x:c r="G275" s="6">
        <x:v>130.267731248638</x:v>
      </x:c>
      <x:c r="H275" t="s">
        <x:v>83</x:v>
      </x:c>
      <x:c r="I275" s="6">
        <x:v>29.3254167356185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25.082</x:v>
      </x:c>
      <x:c r="R275" s="8">
        <x:v>106799.033750668</x:v>
      </x:c>
      <x:c r="S275" s="12">
        <x:v>312365.23500892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436245</x:v>
      </x:c>
      <x:c r="B276" s="1">
        <x:v>43205.6878312847</x:v>
      </x:c>
      <x:c r="C276" s="6">
        <x:v>4.56046387</x:v>
      </x:c>
      <x:c r="D276" s="14" t="s">
        <x:v>77</x:v>
      </x:c>
      <x:c r="E276" s="15">
        <x:v>43194.5278059838</x:v>
      </x:c>
      <x:c r="F276" t="s">
        <x:v>82</x:v>
      </x:c>
      <x:c r="G276" s="6">
        <x:v>130.298378715189</x:v>
      </x:c>
      <x:c r="H276" t="s">
        <x:v>83</x:v>
      </x:c>
      <x:c r="I276" s="6">
        <x:v>29.3230768963799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25.08</x:v>
      </x:c>
      <x:c r="R276" s="8">
        <x:v>106775.349219428</x:v>
      </x:c>
      <x:c r="S276" s="12">
        <x:v>312303.050709059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436251</x:v>
      </x:c>
      <x:c r="B277" s="1">
        <x:v>43205.6878421643</x:v>
      </x:c>
      <x:c r="C277" s="6">
        <x:v>4.57611478333333</x:v>
      </x:c>
      <x:c r="D277" s="14" t="s">
        <x:v>77</x:v>
      </x:c>
      <x:c r="E277" s="15">
        <x:v>43194.5278059838</x:v>
      </x:c>
      <x:c r="F277" t="s">
        <x:v>82</x:v>
      </x:c>
      <x:c r="G277" s="6">
        <x:v>130.245247901303</x:v>
      </x:c>
      <x:c r="H277" t="s">
        <x:v>83</x:v>
      </x:c>
      <x:c r="I277" s="6">
        <x:v>29.3310563548507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25.082</x:v>
      </x:c>
      <x:c r="R277" s="8">
        <x:v>106800.118966512</x:v>
      </x:c>
      <x:c r="S277" s="12">
        <x:v>312368.876218579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436262</x:v>
      </x:c>
      <x:c r="B278" s="1">
        <x:v>43205.6878533218</x:v>
      </x:c>
      <x:c r="C278" s="6">
        <x:v>4.5921657</x:v>
      </x:c>
      <x:c r="D278" s="14" t="s">
        <x:v>77</x:v>
      </x:c>
      <x:c r="E278" s="15">
        <x:v>43194.5278059838</x:v>
      </x:c>
      <x:c r="F278" t="s">
        <x:v>82</x:v>
      </x:c>
      <x:c r="G278" s="6">
        <x:v>130.241621795279</x:v>
      </x:c>
      <x:c r="H278" t="s">
        <x:v>83</x:v>
      </x:c>
      <x:c r="I278" s="6">
        <x:v>29.3239468364191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25.085</x:v>
      </x:c>
      <x:c r="R278" s="8">
        <x:v>106817.563356641</x:v>
      </x:c>
      <x:c r="S278" s="12">
        <x:v>312402.199572143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436277</x:v>
      </x:c>
      <x:c r="B279" s="1">
        <x:v>43205.6878653125</x:v>
      </x:c>
      <x:c r="C279" s="6">
        <x:v>4.60946672666667</x:v>
      </x:c>
      <x:c r="D279" s="14" t="s">
        <x:v>77</x:v>
      </x:c>
      <x:c r="E279" s="15">
        <x:v>43194.5278059838</x:v>
      </x:c>
      <x:c r="F279" t="s">
        <x:v>82</x:v>
      </x:c>
      <x:c r="G279" s="6">
        <x:v>130.240319663582</x:v>
      </x:c>
      <x:c r="H279" t="s">
        <x:v>83</x:v>
      </x:c>
      <x:c r="I279" s="6">
        <x:v>29.3269466313877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25.084</x:v>
      </x:c>
      <x:c r="R279" s="8">
        <x:v>106818.600684234</x:v>
      </x:c>
      <x:c r="S279" s="12">
        <x:v>312421.291227789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436282</x:v>
      </x:c>
      <x:c r="B280" s="1">
        <x:v>43205.6878765046</x:v>
      </x:c>
      <x:c r="C280" s="6">
        <x:v>4.62558430333333</x:v>
      </x:c>
      <x:c r="D280" s="14" t="s">
        <x:v>77</x:v>
      </x:c>
      <x:c r="E280" s="15">
        <x:v>43194.5278059838</x:v>
      </x:c>
      <x:c r="F280" t="s">
        <x:v>82</x:v>
      </x:c>
      <x:c r="G280" s="6">
        <x:v>130.204772656274</x:v>
      </x:c>
      <x:c r="H280" t="s">
        <x:v>83</x:v>
      </x:c>
      <x:c r="I280" s="6">
        <x:v>29.327846570402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25.087</x:v>
      </x:c>
      <x:c r="R280" s="8">
        <x:v>106816.835569692</x:v>
      </x:c>
      <x:c r="S280" s="12">
        <x:v>312436.606671162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436292</x:v>
      </x:c>
      <x:c r="B281" s="1">
        <x:v>43205.6878881597</x:v>
      </x:c>
      <x:c r="C281" s="6">
        <x:v>4.64235190333333</x:v>
      </x:c>
      <x:c r="D281" s="14" t="s">
        <x:v>77</x:v>
      </x:c>
      <x:c r="E281" s="15">
        <x:v>43194.5278059838</x:v>
      </x:c>
      <x:c r="F281" t="s">
        <x:v>82</x:v>
      </x:c>
      <x:c r="G281" s="6">
        <x:v>130.246776757869</x:v>
      </x:c>
      <x:c r="H281" t="s">
        <x:v>83</x:v>
      </x:c>
      <x:c r="I281" s="6">
        <x:v>29.3253267417713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25.084</x:v>
      </x:c>
      <x:c r="R281" s="8">
        <x:v>106837.587708975</x:v>
      </x:c>
      <x:c r="S281" s="12">
        <x:v>312428.817488071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436304</x:v>
      </x:c>
      <x:c r="B282" s="1">
        <x:v>43205.6878994213</x:v>
      </x:c>
      <x:c r="C282" s="6">
        <x:v>4.65860288833333</x:v>
      </x:c>
      <x:c r="D282" s="14" t="s">
        <x:v>77</x:v>
      </x:c>
      <x:c r="E282" s="15">
        <x:v>43194.5278059838</x:v>
      </x:c>
      <x:c r="F282" t="s">
        <x:v>82</x:v>
      </x:c>
      <x:c r="G282" s="6">
        <x:v>130.230681137703</x:v>
      </x:c>
      <x:c r="H282" t="s">
        <x:v>83</x:v>
      </x:c>
      <x:c r="I282" s="6">
        <x:v>29.3400557668783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25.08</x:v>
      </x:c>
      <x:c r="R282" s="8">
        <x:v>106830.756475835</x:v>
      </x:c>
      <x:c r="S282" s="12">
        <x:v>312440.966005571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436312</x:v>
      </x:c>
      <x:c r="B283" s="1">
        <x:v>43205.6879112616</x:v>
      </x:c>
      <x:c r="C283" s="6">
        <x:v>4.67565387166667</x:v>
      </x:c>
      <x:c r="D283" s="14" t="s">
        <x:v>77</x:v>
      </x:c>
      <x:c r="E283" s="15">
        <x:v>43194.5278059838</x:v>
      </x:c>
      <x:c r="F283" t="s">
        <x:v>82</x:v>
      </x:c>
      <x:c r="G283" s="6">
        <x:v>130.214014237145</x:v>
      </x:c>
      <x:c r="H283" t="s">
        <x:v>83</x:v>
      </x:c>
      <x:c r="I283" s="6">
        <x:v>29.3335461897623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25.084</x:v>
      </x:c>
      <x:c r="R283" s="8">
        <x:v>106830.065132503</x:v>
      </x:c>
      <x:c r="S283" s="12">
        <x:v>312421.927702082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436323</x:v>
      </x:c>
      <x:c r="B284" s="1">
        <x:v>43205.6879229167</x:v>
      </x:c>
      <x:c r="C284" s="6">
        <x:v>4.69242149666667</x:v>
      </x:c>
      <x:c r="D284" s="14" t="s">
        <x:v>77</x:v>
      </x:c>
      <x:c r="E284" s="15">
        <x:v>43194.5278059838</x:v>
      </x:c>
      <x:c r="F284" t="s">
        <x:v>82</x:v>
      </x:c>
      <x:c r="G284" s="6">
        <x:v>130.155134280816</x:v>
      </x:c>
      <x:c r="H284" t="s">
        <x:v>83</x:v>
      </x:c>
      <x:c r="I284" s="6">
        <x:v>29.3322862730702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25.09</x:v>
      </x:c>
      <x:c r="R284" s="8">
        <x:v>106836.42366617</x:v>
      </x:c>
      <x:c r="S284" s="12">
        <x:v>312435.788825959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436339</x:v>
      </x:c>
      <x:c r="B285" s="1">
        <x:v>43205.6879341088</x:v>
      </x:c>
      <x:c r="C285" s="6">
        <x:v>4.70850574333333</x:v>
      </x:c>
      <x:c r="D285" s="14" t="s">
        <x:v>77</x:v>
      </x:c>
      <x:c r="E285" s="15">
        <x:v>43194.5278059838</x:v>
      </x:c>
      <x:c r="F285" t="s">
        <x:v>82</x:v>
      </x:c>
      <x:c r="G285" s="6">
        <x:v>130.154427901037</x:v>
      </x:c>
      <x:c r="H285" t="s">
        <x:v>83</x:v>
      </x:c>
      <x:c r="I285" s="6">
        <x:v>29.3351360853108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25.089</x:v>
      </x:c>
      <x:c r="R285" s="8">
        <x:v>106824.163467549</x:v>
      </x:c>
      <x:c r="S285" s="12">
        <x:v>312441.194999079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436348</x:v>
      </x:c>
      <x:c r="B286" s="1">
        <x:v>43205.6879465278</x:v>
      </x:c>
      <x:c r="C286" s="6">
        <x:v>4.72640676</x:v>
      </x:c>
      <x:c r="D286" s="14" t="s">
        <x:v>77</x:v>
      </x:c>
      <x:c r="E286" s="15">
        <x:v>43194.5278059838</x:v>
      </x:c>
      <x:c r="F286" t="s">
        <x:v>82</x:v>
      </x:c>
      <x:c r="G286" s="6">
        <x:v>130.175724593317</x:v>
      </x:c>
      <x:c r="H286" t="s">
        <x:v>83</x:v>
      </x:c>
      <x:c r="I286" s="6">
        <x:v>29.3351360853108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25.087</x:v>
      </x:c>
      <x:c r="R286" s="8">
        <x:v>106838.350790931</x:v>
      </x:c>
      <x:c r="S286" s="12">
        <x:v>312443.271222021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436354</x:v>
      </x:c>
      <x:c r="B287" s="1">
        <x:v>43205.6879577199</x:v>
      </x:c>
      <x:c r="C287" s="6">
        <x:v>4.74252441833333</x:v>
      </x:c>
      <x:c r="D287" s="14" t="s">
        <x:v>77</x:v>
      </x:c>
      <x:c r="E287" s="15">
        <x:v>43194.5278059838</x:v>
      </x:c>
      <x:c r="F287" t="s">
        <x:v>82</x:v>
      </x:c>
      <x:c r="G287" s="6">
        <x:v>130.17121243299</x:v>
      </x:c>
      <x:c r="H287" t="s">
        <x:v>83</x:v>
      </x:c>
      <x:c r="I287" s="6">
        <x:v>29.3442854988716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25.084</x:v>
      </x:c>
      <x:c r="R287" s="8">
        <x:v>106834.019145043</x:v>
      </x:c>
      <x:c r="S287" s="12">
        <x:v>312449.676484852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436369</x:v>
      </x:c>
      <x:c r="B288" s="1">
        <x:v>43205.6879690625</x:v>
      </x:c>
      <x:c r="C288" s="6">
        <x:v>4.75885868333333</x:v>
      </x:c>
      <x:c r="D288" s="14" t="s">
        <x:v>77</x:v>
      </x:c>
      <x:c r="E288" s="15">
        <x:v>43194.5278059838</x:v>
      </x:c>
      <x:c r="F288" t="s">
        <x:v>82</x:v>
      </x:c>
      <x:c r="G288" s="6">
        <x:v>130.236888666965</x:v>
      </x:c>
      <x:c r="H288" t="s">
        <x:v>83</x:v>
      </x:c>
      <x:c r="I288" s="6">
        <x:v>29.3358260402179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25.081</x:v>
      </x:c>
      <x:c r="R288" s="8">
        <x:v>106835.618082422</x:v>
      </x:c>
      <x:c r="S288" s="12">
        <x:v>312447.179506383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436372</x:v>
      </x:c>
      <x:c r="B289" s="1">
        <x:v>43205.6879805903</x:v>
      </x:c>
      <x:c r="C289" s="6">
        <x:v>4.77547632166667</x:v>
      </x:c>
      <x:c r="D289" s="14" t="s">
        <x:v>77</x:v>
      </x:c>
      <x:c r="E289" s="15">
        <x:v>43194.5278059838</x:v>
      </x:c>
      <x:c r="F289" t="s">
        <x:v>82</x:v>
      </x:c>
      <x:c r="G289" s="6">
        <x:v>130.124448195757</x:v>
      </x:c>
      <x:c r="H289" t="s">
        <x:v>83</x:v>
      </x:c>
      <x:c r="I289" s="6">
        <x:v>29.3480052675859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25.087</x:v>
      </x:c>
      <x:c r="R289" s="8">
        <x:v>106838.327600068</x:v>
      </x:c>
      <x:c r="S289" s="12">
        <x:v>312443.777328272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436385</x:v>
      </x:c>
      <x:c r="B290" s="1">
        <x:v>43205.6879923264</x:v>
      </x:c>
      <x:c r="C290" s="6">
        <x:v>4.792327285</x:v>
      </x:c>
      <x:c r="D290" s="14" t="s">
        <x:v>77</x:v>
      </x:c>
      <x:c r="E290" s="15">
        <x:v>43194.5278059838</x:v>
      </x:c>
      <x:c r="F290" t="s">
        <x:v>82</x:v>
      </x:c>
      <x:c r="G290" s="6">
        <x:v>130.146449102405</x:v>
      </x:c>
      <x:c r="H290" t="s">
        <x:v>83</x:v>
      </x:c>
      <x:c r="I290" s="6">
        <x:v>29.3451554444109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25.086</x:v>
      </x:c>
      <x:c r="R290" s="8">
        <x:v>106842.386944976</x:v>
      </x:c>
      <x:c r="S290" s="12">
        <x:v>312449.207292187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436392</x:v>
      </x:c>
      <x:c r="B291" s="1">
        <x:v>43205.688003588</x:v>
      </x:c>
      <x:c r="C291" s="6">
        <x:v>4.80856155333333</x:v>
      </x:c>
      <x:c r="D291" s="14" t="s">
        <x:v>77</x:v>
      </x:c>
      <x:c r="E291" s="15">
        <x:v>43194.5278059838</x:v>
      </x:c>
      <x:c r="F291" t="s">
        <x:v>82</x:v>
      </x:c>
      <x:c r="G291" s="6">
        <x:v>130.221176074536</x:v>
      </x:c>
      <x:c r="H291" t="s">
        <x:v>83</x:v>
      </x:c>
      <x:c r="I291" s="6">
        <x:v>29.3290764874446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25.085</x:v>
      </x:c>
      <x:c r="R291" s="8">
        <x:v>106838.706852804</x:v>
      </x:c>
      <x:c r="S291" s="12">
        <x:v>312449.498697988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436405</x:v>
      </x:c>
      <x:c r="B292" s="1">
        <x:v>43205.6880156597</x:v>
      </x:c>
      <x:c r="C292" s="6">
        <x:v>4.82596260166667</x:v>
      </x:c>
      <x:c r="D292" s="14" t="s">
        <x:v>77</x:v>
      </x:c>
      <x:c r="E292" s="15">
        <x:v>43194.5278059838</x:v>
      </x:c>
      <x:c r="F292" t="s">
        <x:v>82</x:v>
      </x:c>
      <x:c r="G292" s="6">
        <x:v>130.208956735963</x:v>
      </x:c>
      <x:c r="H292" t="s">
        <x:v>83</x:v>
      </x:c>
      <x:c r="I292" s="6">
        <x:v>29.326796641576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25.087</x:v>
      </x:c>
      <x:c r="R292" s="8">
        <x:v>106839.902874264</x:v>
      </x:c>
      <x:c r="S292" s="12">
        <x:v>312460.675968124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436418</x:v>
      </x:c>
      <x:c r="B293" s="1">
        <x:v>43205.6880268519</x:v>
      </x:c>
      <x:c r="C293" s="6">
        <x:v>4.84209680166667</x:v>
      </x:c>
      <x:c r="D293" s="14" t="s">
        <x:v>77</x:v>
      </x:c>
      <x:c r="E293" s="15">
        <x:v>43194.5278059838</x:v>
      </x:c>
      <x:c r="F293" t="s">
        <x:v>82</x:v>
      </x:c>
      <x:c r="G293" s="6">
        <x:v>130.223818751692</x:v>
      </x:c>
      <x:c r="H293" t="s">
        <x:v>83</x:v>
      </x:c>
      <x:c r="I293" s="6">
        <x:v>29.33108635285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25.084</x:v>
      </x:c>
      <x:c r="R293" s="8">
        <x:v>106842.586509407</x:v>
      </x:c>
      <x:c r="S293" s="12">
        <x:v>312446.909928048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436423</x:v>
      </x:c>
      <x:c r="B294" s="1">
        <x:v>43205.6880385069</x:v>
      </x:c>
      <x:c r="C294" s="6">
        <x:v>4.85883110833333</x:v>
      </x:c>
      <x:c r="D294" s="14" t="s">
        <x:v>77</x:v>
      </x:c>
      <x:c r="E294" s="15">
        <x:v>43194.5278059838</x:v>
      </x:c>
      <x:c r="F294" t="s">
        <x:v>82</x:v>
      </x:c>
      <x:c r="G294" s="6">
        <x:v>130.162924298068</x:v>
      </x:c>
      <x:c r="H294" t="s">
        <x:v>83</x:v>
      </x:c>
      <x:c r="I294" s="6">
        <x:v>29.3356760500092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25.088</x:v>
      </x:c>
      <x:c r="R294" s="8">
        <x:v>106842.278333499</x:v>
      </x:c>
      <x:c r="S294" s="12">
        <x:v>312437.131859733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436436</x:v>
      </x:c>
      <x:c r="B295" s="1">
        <x:v>43205.6880498843</x:v>
      </x:c>
      <x:c r="C295" s="6">
        <x:v>4.875232055</x:v>
      </x:c>
      <x:c r="D295" s="14" t="s">
        <x:v>77</x:v>
      </x:c>
      <x:c r="E295" s="15">
        <x:v>43194.5278059838</x:v>
      </x:c>
      <x:c r="F295" t="s">
        <x:v>82</x:v>
      </x:c>
      <x:c r="G295" s="6">
        <x:v>130.255864725878</x:v>
      </x:c>
      <x:c r="H295" t="s">
        <x:v>83</x:v>
      </x:c>
      <x:c r="I295" s="6">
        <x:v>29.3230468984516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25.084</x:v>
      </x:c>
      <x:c r="R295" s="8">
        <x:v>106846.773880776</x:v>
      </x:c>
      <x:c r="S295" s="12">
        <x:v>312441.77627515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436442</x:v>
      </x:c>
      <x:c r="B296" s="1">
        <x:v>43205.6880616088</x:v>
      </x:c>
      <x:c r="C296" s="6">
        <x:v>4.89214971166667</x:v>
      </x:c>
      <x:c r="D296" s="14" t="s">
        <x:v>77</x:v>
      </x:c>
      <x:c r="E296" s="15">
        <x:v>43194.5278059838</x:v>
      </x:c>
      <x:c r="F296" t="s">
        <x:v>82</x:v>
      </x:c>
      <x:c r="G296" s="6">
        <x:v>130.228815210909</x:v>
      </x:c>
      <x:c r="H296" t="s">
        <x:v>83</x:v>
      </x:c>
      <x:c r="I296" s="6">
        <x:v>29.3244867993153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25.086</x:v>
      </x:c>
      <x:c r="R296" s="8">
        <x:v>106848.689262763</x:v>
      </x:c>
      <x:c r="S296" s="12">
        <x:v>312448.401525092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436451</x:v>
      </x:c>
      <x:c r="B297" s="1">
        <x:v>43205.6880732639</x:v>
      </x:c>
      <x:c r="C297" s="6">
        <x:v>4.90893403</x:v>
      </x:c>
      <x:c r="D297" s="14" t="s">
        <x:v>77</x:v>
      </x:c>
      <x:c r="E297" s="15">
        <x:v>43194.5278059838</x:v>
      </x:c>
      <x:c r="F297" t="s">
        <x:v>82</x:v>
      </x:c>
      <x:c r="G297" s="6">
        <x:v>130.193438795454</x:v>
      </x:c>
      <x:c r="H297" t="s">
        <x:v>83</x:v>
      </x:c>
      <x:c r="I297" s="6">
        <x:v>29.3360360265224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25.085</x:v>
      </x:c>
      <x:c r="R297" s="8">
        <x:v>106845.161711857</x:v>
      </x:c>
      <x:c r="S297" s="12">
        <x:v>312445.014579037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436468</x:v>
      </x:c>
      <x:c r="B298" s="1">
        <x:v>43205.688084919</x:v>
      </x:c>
      <x:c r="C298" s="6">
        <x:v>4.92571834666667</x:v>
      </x:c>
      <x:c r="D298" s="14" t="s">
        <x:v>77</x:v>
      </x:c>
      <x:c r="E298" s="15">
        <x:v>43194.5278059838</x:v>
      </x:c>
      <x:c r="F298" t="s">
        <x:v>82</x:v>
      </x:c>
      <x:c r="G298" s="6">
        <x:v>130.186602387023</x:v>
      </x:c>
      <x:c r="H298" t="s">
        <x:v>83</x:v>
      </x:c>
      <x:c r="I298" s="6">
        <x:v>29.332406265115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25.087</x:v>
      </x:c>
      <x:c r="R298" s="8">
        <x:v>106852.793885934</x:v>
      </x:c>
      <x:c r="S298" s="12">
        <x:v>312442.669298009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436477</x:v>
      </x:c>
      <x:c r="B299" s="1">
        <x:v>43205.6880964931</x:v>
      </x:c>
      <x:c r="C299" s="6">
        <x:v>4.942385995</x:v>
      </x:c>
      <x:c r="D299" s="14" t="s">
        <x:v>77</x:v>
      </x:c>
      <x:c r="E299" s="15">
        <x:v>43194.5278059838</x:v>
      </x:c>
      <x:c r="F299" t="s">
        <x:v>82</x:v>
      </x:c>
      <x:c r="G299" s="6">
        <x:v>130.178115287706</x:v>
      </x:c>
      <x:c r="H299" t="s">
        <x:v>83</x:v>
      </x:c>
      <x:c r="I299" s="6">
        <x:v>29.3345361246384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25.087</x:v>
      </x:c>
      <x:c r="R299" s="8">
        <x:v>106849.036205662</x:v>
      </x:c>
      <x:c r="S299" s="12">
        <x:v>312434.918858715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436484</x:v>
      </x:c>
      <x:c r="B300" s="1">
        <x:v>43205.6881084838</x:v>
      </x:c>
      <x:c r="C300" s="6">
        <x:v>4.95965362333333</x:v>
      </x:c>
      <x:c r="D300" s="14" t="s">
        <x:v>77</x:v>
      </x:c>
      <x:c r="E300" s="15">
        <x:v>43194.5278059838</x:v>
      </x:c>
      <x:c r="F300" t="s">
        <x:v>82</x:v>
      </x:c>
      <x:c r="G300" s="6">
        <x:v>130.21456249248</x:v>
      </x:c>
      <x:c r="H300" t="s">
        <x:v>83</x:v>
      </x:c>
      <x:c r="I300" s="6">
        <x:v>29.3227169212573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25.088</x:v>
      </x:c>
      <x:c r="R300" s="8">
        <x:v>106845.520669131</x:v>
      </x:c>
      <x:c r="S300" s="12">
        <x:v>312436.389588036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436494</x:v>
      </x:c>
      <x:c r="B301" s="1">
        <x:v>43205.6881199074</x:v>
      </x:c>
      <x:c r="C301" s="6">
        <x:v>4.97608794666667</x:v>
      </x:c>
      <x:c r="D301" s="14" t="s">
        <x:v>77</x:v>
      </x:c>
      <x:c r="E301" s="15">
        <x:v>43194.5278059838</x:v>
      </x:c>
      <x:c r="F301" t="s">
        <x:v>82</x:v>
      </x:c>
      <x:c r="G301" s="6">
        <x:v>130.225440972781</x:v>
      </x:c>
      <x:c r="H301" t="s">
        <x:v>83</x:v>
      </x:c>
      <x:c r="I301" s="6">
        <x:v>29.3199871111678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25.088</x:v>
      </x:c>
      <x:c r="R301" s="8">
        <x:v>106847.671284447</x:v>
      </x:c>
      <x:c r="S301" s="12">
        <x:v>312443.563039568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436506</x:v>
      </x:c>
      <x:c r="B302" s="1">
        <x:v>43205.6881310995</x:v>
      </x:c>
      <x:c r="C302" s="6">
        <x:v>4.99222219166667</x:v>
      </x:c>
      <x:c r="D302" s="14" t="s">
        <x:v>77</x:v>
      </x:c>
      <x:c r="E302" s="15">
        <x:v>43194.5278059838</x:v>
      </x:c>
      <x:c r="F302" t="s">
        <x:v>82</x:v>
      </x:c>
      <x:c r="G302" s="6">
        <x:v>130.198329083347</x:v>
      </x:c>
      <x:c r="H302" t="s">
        <x:v>83</x:v>
      </x:c>
      <x:c r="I302" s="6">
        <x:v>29.3321362830188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25.086</x:v>
      </x:c>
      <x:c r="R302" s="8">
        <x:v>106856.605242948</x:v>
      </x:c>
      <x:c r="S302" s="12">
        <x:v>312441.130816219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436519</x:v>
      </x:c>
      <x:c r="B303" s="1">
        <x:v>43205.6881430556</x:v>
      </x:c>
      <x:c r="C303" s="6">
        <x:v>5.00942317333333</x:v>
      </x:c>
      <x:c r="D303" s="14" t="s">
        <x:v>77</x:v>
      </x:c>
      <x:c r="E303" s="15">
        <x:v>43194.5278059838</x:v>
      </x:c>
      <x:c r="F303" t="s">
        <x:v>82</x:v>
      </x:c>
      <x:c r="G303" s="6">
        <x:v>130.151559554217</x:v>
      </x:c>
      <x:c r="H303" t="s">
        <x:v>83</x:v>
      </x:c>
      <x:c r="I303" s="6">
        <x:v>29.3358560382603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25.089</x:v>
      </x:c>
      <x:c r="R303" s="8">
        <x:v>106851.613608166</x:v>
      </x:c>
      <x:c r="S303" s="12">
        <x:v>312444.80462801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436525</x:v>
      </x:c>
      <x:c r="B304" s="1">
        <x:v>43205.6881545486</x:v>
      </x:c>
      <x:c r="C304" s="6">
        <x:v>5.02597414166667</x:v>
      </x:c>
      <x:c r="D304" s="14" t="s">
        <x:v>77</x:v>
      </x:c>
      <x:c r="E304" s="15">
        <x:v>43194.5278059838</x:v>
      </x:c>
      <x:c r="F304" t="s">
        <x:v>82</x:v>
      </x:c>
      <x:c r="G304" s="6">
        <x:v>130.092039198777</x:v>
      </x:c>
      <x:c r="H304" t="s">
        <x:v>83</x:v>
      </x:c>
      <x:c r="I304" s="6">
        <x:v>29.3481252601932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25.09</x:v>
      </x:c>
      <x:c r="R304" s="8">
        <x:v>106863.170120146</x:v>
      </x:c>
      <x:c r="S304" s="12">
        <x:v>312443.830791902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436537</x:v>
      </x:c>
      <x:c r="B305" s="1">
        <x:v>43205.6881663542</x:v>
      </x:c>
      <x:c r="C305" s="6">
        <x:v>5.04297512666667</x:v>
      </x:c>
      <x:c r="D305" s="14" t="s">
        <x:v>77</x:v>
      </x:c>
      <x:c r="E305" s="15">
        <x:v>43194.5278059838</x:v>
      </x:c>
      <x:c r="F305" t="s">
        <x:v>82</x:v>
      </x:c>
      <x:c r="G305" s="6">
        <x:v>130.15180875692</x:v>
      </x:c>
      <x:c r="H305" t="s">
        <x:v>83</x:v>
      </x:c>
      <x:c r="I305" s="6">
        <x:v>29.3384658689974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25.088</x:v>
      </x:c>
      <x:c r="R305" s="8">
        <x:v>106856.543998611</x:v>
      </x:c>
      <x:c r="S305" s="12">
        <x:v>312455.978373063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436543</x:v>
      </x:c>
      <x:c r="B306" s="1">
        <x:v>43205.6881777778</x:v>
      </x:c>
      <x:c r="C306" s="6">
        <x:v>5.05944272166667</x:v>
      </x:c>
      <x:c r="D306" s="14" t="s">
        <x:v>77</x:v>
      </x:c>
      <x:c r="E306" s="15">
        <x:v>43194.5278059838</x:v>
      </x:c>
      <x:c r="F306" t="s">
        <x:v>82</x:v>
      </x:c>
      <x:c r="G306" s="6">
        <x:v>130.038860561161</x:v>
      </x:c>
      <x:c r="H306" t="s">
        <x:v>83</x:v>
      </x:c>
      <x:c r="I306" s="6">
        <x:v>29.3561347764721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25.092</x:v>
      </x:c>
      <x:c r="R306" s="8">
        <x:v>106854.039782538</x:v>
      </x:c>
      <x:c r="S306" s="12">
        <x:v>312441.325461794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436557</x:v>
      </x:c>
      <x:c r="B307" s="1">
        <x:v>43205.6881892014</x:v>
      </x:c>
      <x:c r="C307" s="6">
        <x:v>5.07587704333333</x:v>
      </x:c>
      <x:c r="D307" s="14" t="s">
        <x:v>77</x:v>
      </x:c>
      <x:c r="E307" s="15">
        <x:v>43194.5278059838</x:v>
      </x:c>
      <x:c r="F307" t="s">
        <x:v>82</x:v>
      </x:c>
      <x:c r="G307" s="6">
        <x:v>130.090350337652</x:v>
      </x:c>
      <x:c r="H307" t="s">
        <x:v>83</x:v>
      </x:c>
      <x:c r="I307" s="6">
        <x:v>29.3432055667922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25.092</x:v>
      </x:c>
      <x:c r="R307" s="8">
        <x:v>106856.554073902</x:v>
      </x:c>
      <x:c r="S307" s="12">
        <x:v>312434.713064502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436569</x:v>
      </x:c>
      <x:c r="B308" s="1">
        <x:v>43205.6882007292</x:v>
      </x:c>
      <x:c r="C308" s="6">
        <x:v>5.09247795333333</x:v>
      </x:c>
      <x:c r="D308" s="14" t="s">
        <x:v>77</x:v>
      </x:c>
      <x:c r="E308" s="15">
        <x:v>43194.5278059838</x:v>
      </x:c>
      <x:c r="F308" t="s">
        <x:v>82</x:v>
      </x:c>
      <x:c r="G308" s="6">
        <x:v>130.165292714612</x:v>
      </x:c>
      <x:c r="H308" t="s">
        <x:v>83</x:v>
      </x:c>
      <x:c r="I308" s="6">
        <x:v>29.3297364431169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25.09</x:v>
      </x:c>
      <x:c r="R308" s="8">
        <x:v>106862.747662731</x:v>
      </x:c>
      <x:c r="S308" s="12">
        <x:v>312445.132518608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436575</x:v>
      </x:c>
      <x:c r="B309" s="1">
        <x:v>43205.6882123495</x:v>
      </x:c>
      <x:c r="C309" s="6">
        <x:v>5.10919564666667</x:v>
      </x:c>
      <x:c r="D309" s="14" t="s">
        <x:v>77</x:v>
      </x:c>
      <x:c r="E309" s="15">
        <x:v>43194.5278059838</x:v>
      </x:c>
      <x:c r="F309" t="s">
        <x:v>82</x:v>
      </x:c>
      <x:c r="G309" s="6">
        <x:v>130.114981527046</x:v>
      </x:c>
      <x:c r="H309" t="s">
        <x:v>83</x:v>
      </x:c>
      <x:c r="I309" s="6">
        <x:v>29.3423656198593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25.09</x:v>
      </x:c>
      <x:c r="R309" s="8">
        <x:v>106863.244412477</x:v>
      </x:c>
      <x:c r="S309" s="12">
        <x:v>312440.457942036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436584</x:v>
      </x:c>
      <x:c r="B310" s="1">
        <x:v>43205.6882238426</x:v>
      </x:c>
      <x:c r="C310" s="6">
        <x:v>5.125763205</x:v>
      </x:c>
      <x:c r="D310" s="14" t="s">
        <x:v>77</x:v>
      </x:c>
      <x:c r="E310" s="15">
        <x:v>43194.5278059838</x:v>
      </x:c>
      <x:c r="F310" t="s">
        <x:v>82</x:v>
      </x:c>
      <x:c r="G310" s="6">
        <x:v>130.147344520356</x:v>
      </x:c>
      <x:c r="H310" t="s">
        <x:v>83</x:v>
      </x:c>
      <x:c r="I310" s="6">
        <x:v>29.3288964995563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25.092</x:v>
      </x:c>
      <x:c r="R310" s="8">
        <x:v>106863.726456356</x:v>
      </x:c>
      <x:c r="S310" s="12">
        <x:v>312437.928726549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436599</x:v>
      </x:c>
      <x:c r="B311" s="1">
        <x:v>43205.6882353009</x:v>
      </x:c>
      <x:c r="C311" s="6">
        <x:v>5.14226416333333</x:v>
      </x:c>
      <x:c r="D311" s="14" t="s">
        <x:v>77</x:v>
      </x:c>
      <x:c r="E311" s="15">
        <x:v>43194.5278059838</x:v>
      </x:c>
      <x:c r="F311" t="s">
        <x:v>82</x:v>
      </x:c>
      <x:c r="G311" s="6">
        <x:v>130.152396152901</x:v>
      </x:c>
      <x:c r="H311" t="s">
        <x:v>83</x:v>
      </x:c>
      <x:c r="I311" s="6">
        <x:v>29.3356460519676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25.089</x:v>
      </x:c>
      <x:c r="R311" s="8">
        <x:v>106868.029750159</x:v>
      </x:c>
      <x:c r="S311" s="12">
        <x:v>312445.108088035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436603</x:v>
      </x:c>
      <x:c r="B312" s="1">
        <x:v>43205.6882471412</x:v>
      </x:c>
      <x:c r="C312" s="6">
        <x:v>5.15931521666667</x:v>
      </x:c>
      <x:c r="D312" s="14" t="s">
        <x:v>77</x:v>
      </x:c>
      <x:c r="E312" s="15">
        <x:v>43194.5278059838</x:v>
      </x:c>
      <x:c r="F312" t="s">
        <x:v>82</x:v>
      </x:c>
      <x:c r="G312" s="6">
        <x:v>130.093677793068</x:v>
      </x:c>
      <x:c r="H312" t="s">
        <x:v>83</x:v>
      </x:c>
      <x:c r="I312" s="6">
        <x:v>29.3370259621329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25.094</x:v>
      </x:c>
      <x:c r="R312" s="8">
        <x:v>106865.488712847</x:v>
      </x:c>
      <x:c r="S312" s="12">
        <x:v>312448.677650363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436618</x:v>
      </x:c>
      <x:c r="B313" s="1">
        <x:v>43205.6882591088</x:v>
      </x:c>
      <x:c r="C313" s="6">
        <x:v>5.17651618666667</x:v>
      </x:c>
      <x:c r="D313" s="14" t="s">
        <x:v>77</x:v>
      </x:c>
      <x:c r="E313" s="15">
        <x:v>43194.5278059838</x:v>
      </x:c>
      <x:c r="F313" t="s">
        <x:v>82</x:v>
      </x:c>
      <x:c r="G313" s="6">
        <x:v>130.180363623306</x:v>
      </x:c>
      <x:c r="H313" t="s">
        <x:v>83</x:v>
      </x:c>
      <x:c r="I313" s="6">
        <x:v>29.3286265177426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25.089</x:v>
      </x:c>
      <x:c r="R313" s="8">
        <x:v>106859.508986954</x:v>
      </x:c>
      <x:c r="S313" s="12">
        <x:v>312435.631129721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436623</x:v>
      </x:c>
      <x:c r="B314" s="1">
        <x:v>43205.6882699884</x:v>
      </x:c>
      <x:c r="C314" s="6">
        <x:v>5.19221709833333</x:v>
      </x:c>
      <x:c r="D314" s="14" t="s">
        <x:v>77</x:v>
      </x:c>
      <x:c r="E314" s="15">
        <x:v>43194.5278059838</x:v>
      </x:c>
      <x:c r="F314" t="s">
        <x:v>82</x:v>
      </x:c>
      <x:c r="G314" s="6">
        <x:v>130.128355517994</x:v>
      </x:c>
      <x:c r="H314" t="s">
        <x:v>83</x:v>
      </x:c>
      <x:c r="I314" s="6">
        <x:v>29.3363360069793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25.091</x:v>
      </x:c>
      <x:c r="R314" s="8">
        <x:v>106861.759397672</x:v>
      </x:c>
      <x:c r="S314" s="12">
        <x:v>312419.848793209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436631</x:v>
      </x:c>
      <x:c r="B315" s="1">
        <x:v>43205.6882822106</x:v>
      </x:c>
      <x:c r="C315" s="6">
        <x:v>5.20978473333333</x:v>
      </x:c>
      <x:c r="D315" s="14" t="s">
        <x:v>77</x:v>
      </x:c>
      <x:c r="E315" s="15">
        <x:v>43194.5278059838</x:v>
      </x:c>
      <x:c r="F315" t="s">
        <x:v>82</x:v>
      </x:c>
      <x:c r="G315" s="6">
        <x:v>130.123326952126</x:v>
      </x:c>
      <x:c r="H315" t="s">
        <x:v>83</x:v>
      </x:c>
      <x:c r="I315" s="6">
        <x:v>29.3349260990631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25.092</x:v>
      </x:c>
      <x:c r="R315" s="8">
        <x:v>106871.114738516</x:v>
      </x:c>
      <x:c r="S315" s="12">
        <x:v>312440.417165018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436645</x:v>
      </x:c>
      <x:c r="B316" s="1">
        <x:v>43205.6882931713</x:v>
      </x:c>
      <x:c r="C316" s="6">
        <x:v>5.22558569</x:v>
      </x:c>
      <x:c r="D316" s="14" t="s">
        <x:v>77</x:v>
      </x:c>
      <x:c r="E316" s="15">
        <x:v>43194.5278059838</x:v>
      </x:c>
      <x:c r="F316" t="s">
        <x:v>82</x:v>
      </x:c>
      <x:c r="G316" s="6">
        <x:v>130.162281666007</x:v>
      </x:c>
      <x:c r="H316" t="s">
        <x:v>83</x:v>
      </x:c>
      <x:c r="I316" s="6">
        <x:v>29.3251467540849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25.092</x:v>
      </x:c>
      <x:c r="R316" s="8">
        <x:v>106870.418849961</x:v>
      </x:c>
      <x:c r="S316" s="12">
        <x:v>312445.151601775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436657</x:v>
      </x:c>
      <x:c r="B317" s="1">
        <x:v>43205.6883047106</x:v>
      </x:c>
      <x:c r="C317" s="6">
        <x:v>5.24216996333333</x:v>
      </x:c>
      <x:c r="D317" s="14" t="s">
        <x:v>77</x:v>
      </x:c>
      <x:c r="E317" s="15">
        <x:v>43194.5278059838</x:v>
      </x:c>
      <x:c r="F317" t="s">
        <x:v>82</x:v>
      </x:c>
      <x:c r="G317" s="6">
        <x:v>130.114802121264</x:v>
      </x:c>
      <x:c r="H317" t="s">
        <x:v>83</x:v>
      </x:c>
      <x:c r="I317" s="6">
        <x:v>29.326376670138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25.096</x:v>
      </x:c>
      <x:c r="R317" s="8">
        <x:v>106861.521683085</x:v>
      </x:c>
      <x:c r="S317" s="12">
        <x:v>312418.409909819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436662</x:v>
      </x:c>
      <x:c r="B318" s="1">
        <x:v>43205.6883168634</x:v>
      </x:c>
      <x:c r="C318" s="6">
        <x:v>5.25970432833333</x:v>
      </x:c>
      <x:c r="D318" s="14" t="s">
        <x:v>77</x:v>
      </x:c>
      <x:c r="E318" s="15">
        <x:v>43194.5278059838</x:v>
      </x:c>
      <x:c r="F318" t="s">
        <x:v>82</x:v>
      </x:c>
      <x:c r="G318" s="6">
        <x:v>130.150701610377</x:v>
      </x:c>
      <x:c r="H318" t="s">
        <x:v>83</x:v>
      </x:c>
      <x:c r="I318" s="6">
        <x:v>29.3307263768684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25.091</x:v>
      </x:c>
      <x:c r="R318" s="8">
        <x:v>106865.469913117</x:v>
      </x:c>
      <x:c r="S318" s="12">
        <x:v>312441.067038753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436679</x:v>
      </x:c>
      <x:c r="B319" s="1">
        <x:v>43205.6883280093</x:v>
      </x:c>
      <x:c r="C319" s="6">
        <x:v>5.27577195</x:v>
      </x:c>
      <x:c r="D319" s="14" t="s">
        <x:v>77</x:v>
      </x:c>
      <x:c r="E319" s="15">
        <x:v>43194.5278059838</x:v>
      </x:c>
      <x:c r="F319" t="s">
        <x:v>82</x:v>
      </x:c>
      <x:c r="G319" s="6">
        <x:v>130.192847201779</x:v>
      </x:c>
      <x:c r="H319" t="s">
        <x:v>83</x:v>
      </x:c>
      <x:c r="I319" s="6">
        <x:v>29.3121276703482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25.094</x:v>
      </x:c>
      <x:c r="R319" s="8">
        <x:v>106863.679128024</x:v>
      </x:c>
      <x:c r="S319" s="12">
        <x:v>312440.568539534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436682</x:v>
      </x:c>
      <x:c r="B320" s="1">
        <x:v>43205.6883398495</x:v>
      </x:c>
      <x:c r="C320" s="6">
        <x:v>5.29278961666667</x:v>
      </x:c>
      <x:c r="D320" s="14" t="s">
        <x:v>77</x:v>
      </x:c>
      <x:c r="E320" s="15">
        <x:v>43194.5278059838</x:v>
      </x:c>
      <x:c r="F320" t="s">
        <x:v>82</x:v>
      </x:c>
      <x:c r="G320" s="6">
        <x:v>130.188346710924</x:v>
      </x:c>
      <x:c r="H320" t="s">
        <x:v>83</x:v>
      </x:c>
      <x:c r="I320" s="6">
        <x:v>29.321277021153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25.091</x:v>
      </x:c>
      <x:c r="R320" s="8">
        <x:v>106869.431961234</x:v>
      </x:c>
      <x:c r="S320" s="12">
        <x:v>312447.743640774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436693</x:v>
      </x:c>
      <x:c r="B321" s="1">
        <x:v>43205.6883511921</x:v>
      </x:c>
      <x:c r="C321" s="6">
        <x:v>5.30915717833333</x:v>
      </x:c>
      <x:c r="D321" s="14" t="s">
        <x:v>77</x:v>
      </x:c>
      <x:c r="E321" s="15">
        <x:v>43194.5278059838</x:v>
      </x:c>
      <x:c r="F321" t="s">
        <x:v>82</x:v>
      </x:c>
      <x:c r="G321" s="6">
        <x:v>130.114733478873</x:v>
      </x:c>
      <x:c r="H321" t="s">
        <x:v>83</x:v>
      </x:c>
      <x:c r="I321" s="6">
        <x:v>29.3397557860885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25.091</x:v>
      </x:c>
      <x:c r="R321" s="8">
        <x:v>106864.114695021</x:v>
      </x:c>
      <x:c r="S321" s="12">
        <x:v>312446.743794435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436707</x:v>
      </x:c>
      <x:c r="B322" s="1">
        <x:v>43205.6883628125</x:v>
      </x:c>
      <x:c r="C322" s="6">
        <x:v>5.325874825</x:v>
      </x:c>
      <x:c r="D322" s="14" t="s">
        <x:v>77</x:v>
      </x:c>
      <x:c r="E322" s="15">
        <x:v>43194.5278059838</x:v>
      </x:c>
      <x:c r="F322" t="s">
        <x:v>82</x:v>
      </x:c>
      <x:c r="G322" s="6">
        <x:v>130.077447304887</x:v>
      </x:c>
      <x:c r="H322" t="s">
        <x:v>83</x:v>
      </x:c>
      <x:c r="I322" s="6">
        <x:v>29.3464453640745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25.092</x:v>
      </x:c>
      <x:c r="R322" s="8">
        <x:v>106863.709181553</x:v>
      </x:c>
      <x:c r="S322" s="12">
        <x:v>312441.904702687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436719</x:v>
      </x:c>
      <x:c r="B323" s="1">
        <x:v>43205.688374537</x:v>
      </x:c>
      <x:c r="C323" s="6">
        <x:v>5.34275913</x:v>
      </x:c>
      <x:c r="D323" s="14" t="s">
        <x:v>77</x:v>
      </x:c>
      <x:c r="E323" s="15">
        <x:v>43194.5278059838</x:v>
      </x:c>
      <x:c r="F323" t="s">
        <x:v>82</x:v>
      </x:c>
      <x:c r="G323" s="6">
        <x:v>130.111617502488</x:v>
      </x:c>
      <x:c r="H323" t="s">
        <x:v>83</x:v>
      </x:c>
      <x:c r="I323" s="6">
        <x:v>29.3378659077284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25.092</x:v>
      </x:c>
      <x:c r="R323" s="8">
        <x:v>106870.947933194</x:v>
      </x:c>
      <x:c r="S323" s="12">
        <x:v>312440.98048074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436724</x:v>
      </x:c>
      <x:c r="B324" s="1">
        <x:v>43205.6883857639</x:v>
      </x:c>
      <x:c r="C324" s="6">
        <x:v>5.35891007</x:v>
      </x:c>
      <x:c r="D324" s="14" t="s">
        <x:v>77</x:v>
      </x:c>
      <x:c r="E324" s="15">
        <x:v>43194.5278059838</x:v>
      </x:c>
      <x:c r="F324" t="s">
        <x:v>82</x:v>
      </x:c>
      <x:c r="G324" s="6">
        <x:v>130.152385579758</x:v>
      </x:c>
      <x:c r="H324" t="s">
        <x:v>83</x:v>
      </x:c>
      <x:c r="I324" s="6">
        <x:v>29.3329762273906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25.09</x:v>
      </x:c>
      <x:c r="R324" s="8">
        <x:v>106873.614367353</x:v>
      </x:c>
      <x:c r="S324" s="12">
        <x:v>312429.923815327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436731</x:v>
      </x:c>
      <x:c r="B325" s="1">
        <x:v>43205.6883974884</x:v>
      </x:c>
      <x:c r="C325" s="6">
        <x:v>5.37581099833333</x:v>
      </x:c>
      <x:c r="D325" s="14" t="s">
        <x:v>77</x:v>
      </x:c>
      <x:c r="E325" s="15">
        <x:v>43194.5278059838</x:v>
      </x:c>
      <x:c r="F325" t="s">
        <x:v>82</x:v>
      </x:c>
      <x:c r="G325" s="6">
        <x:v>130.063701255</x:v>
      </x:c>
      <x:c r="H325" t="s">
        <x:v>83</x:v>
      </x:c>
      <x:c r="I325" s="6">
        <x:v>29.3472253157397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25.093</x:v>
      </x:c>
      <x:c r="R325" s="8">
        <x:v>106871.095266466</x:v>
      </x:c>
      <x:c r="S325" s="12">
        <x:v>312426.870684047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436744</x:v>
      </x:c>
      <x:c r="B326" s="1">
        <x:v>43205.6884090625</x:v>
      </x:c>
      <x:c r="C326" s="6">
        <x:v>5.39244534</x:v>
      </x:c>
      <x:c r="D326" s="14" t="s">
        <x:v>77</x:v>
      </x:c>
      <x:c r="E326" s="15">
        <x:v>43194.5278059838</x:v>
      </x:c>
      <x:c r="F326" t="s">
        <x:v>82</x:v>
      </x:c>
      <x:c r="G326" s="6">
        <x:v>130.122719325875</x:v>
      </x:c>
      <x:c r="H326" t="s">
        <x:v>83</x:v>
      </x:c>
      <x:c r="I326" s="6">
        <x:v>29.332406265115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25.093</x:v>
      </x:c>
      <x:c r="R326" s="8">
        <x:v>106868.463242039</x:v>
      </x:c>
      <x:c r="S326" s="12">
        <x:v>312430.463267288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436759</x:v>
      </x:c>
      <x:c r="B327" s="1">
        <x:v>43205.6884206829</x:v>
      </x:c>
      <x:c r="C327" s="6">
        <x:v>5.40916297666667</x:v>
      </x:c>
      <x:c r="D327" s="14" t="s">
        <x:v>77</x:v>
      </x:c>
      <x:c r="E327" s="15">
        <x:v>43194.5278059838</x:v>
      </x:c>
      <x:c r="F327" t="s">
        <x:v>82</x:v>
      </x:c>
      <x:c r="G327" s="6">
        <x:v>130.068941399003</x:v>
      </x:c>
      <x:c r="H327" t="s">
        <x:v>83</x:v>
      </x:c>
      <x:c r="I327" s="6">
        <x:v>29.3405657342828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25.095</x:v>
      </x:c>
      <x:c r="R327" s="8">
        <x:v>106870.70646166</x:v>
      </x:c>
      <x:c r="S327" s="12">
        <x:v>312428.829510382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436764</x:v>
      </x:c>
      <x:c r="B328" s="1">
        <x:v>43205.6884326042</x:v>
      </x:c>
      <x:c r="C328" s="6">
        <x:v>5.42638064</x:v>
      </x:c>
      <x:c r="D328" s="14" t="s">
        <x:v>77</x:v>
      </x:c>
      <x:c r="E328" s="15">
        <x:v>43194.5278059838</x:v>
      </x:c>
      <x:c r="F328" t="s">
        <x:v>82</x:v>
      </x:c>
      <x:c r="G328" s="6">
        <x:v>130.124739826864</x:v>
      </x:c>
      <x:c r="H328" t="s">
        <x:v>83</x:v>
      </x:c>
      <x:c r="I328" s="6">
        <x:v>29.3292264773581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25.094</x:v>
      </x:c>
      <x:c r="R328" s="8">
        <x:v>106876.506276851</x:v>
      </x:c>
      <x:c r="S328" s="12">
        <x:v>312443.724245779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436772</x:v>
      </x:c>
      <x:c r="B329" s="1">
        <x:v>43205.6884435532</x:v>
      </x:c>
      <x:c r="C329" s="6">
        <x:v>5.44214816333333</x:v>
      </x:c>
      <x:c r="D329" s="14" t="s">
        <x:v>77</x:v>
      </x:c>
      <x:c r="E329" s="15">
        <x:v>43194.5278059838</x:v>
      </x:c>
      <x:c r="F329" t="s">
        <x:v>82</x:v>
      </x:c>
      <x:c r="G329" s="6">
        <x:v>130.151729802425</x:v>
      </x:c>
      <x:c r="H329" t="s">
        <x:v>83</x:v>
      </x:c>
      <x:c r="I329" s="6">
        <x:v>29.3197771258683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25.095</x:v>
      </x:c>
      <x:c r="R329" s="8">
        <x:v>106874.81279825</x:v>
      </x:c>
      <x:c r="S329" s="12">
        <x:v>312426.047668219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436788</x:v>
      </x:c>
      <x:c r="B330" s="1">
        <x:v>43205.6884551736</x:v>
      </x:c>
      <x:c r="C330" s="6">
        <x:v>5.45883251666667</x:v>
      </x:c>
      <x:c r="D330" s="14" t="s">
        <x:v>77</x:v>
      </x:c>
      <x:c r="E330" s="15">
        <x:v>43194.5278059838</x:v>
      </x:c>
      <x:c r="F330" t="s">
        <x:v>82</x:v>
      </x:c>
      <x:c r="G330" s="6">
        <x:v>130.096286418644</x:v>
      </x:c>
      <x:c r="H330" t="s">
        <x:v>83</x:v>
      </x:c>
      <x:c r="I330" s="6">
        <x:v>29.3310263568505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25.096</x:v>
      </x:c>
      <x:c r="R330" s="8">
        <x:v>106882.15284002</x:v>
      </x:c>
      <x:c r="S330" s="12">
        <x:v>312430.864616418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436791</x:v>
      </x:c>
      <x:c r="B331" s="1">
        <x:v>43205.6884670949</x:v>
      </x:c>
      <x:c r="C331" s="6">
        <x:v>5.47605019333333</x:v>
      </x:c>
      <x:c r="D331" s="14" t="s">
        <x:v>77</x:v>
      </x:c>
      <x:c r="E331" s="15">
        <x:v>43194.5278059838</x:v>
      </x:c>
      <x:c r="F331" t="s">
        <x:v>82</x:v>
      </x:c>
      <x:c r="G331" s="6">
        <x:v>130.073488975772</x:v>
      </x:c>
      <x:c r="H331" t="s">
        <x:v>83</x:v>
      </x:c>
      <x:c r="I331" s="6">
        <x:v>29.3420956369605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25.094</x:v>
      </x:c>
      <x:c r="R331" s="8">
        <x:v>106883.275098151</x:v>
      </x:c>
      <x:c r="S331" s="12">
        <x:v>312424.743650483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436806</x:v>
      </x:c>
      <x:c r="B332" s="1">
        <x:v>43205.6884781597</x:v>
      </x:c>
      <x:c r="C332" s="6">
        <x:v>5.491951125</x:v>
      </x:c>
      <x:c r="D332" s="14" t="s">
        <x:v>77</x:v>
      </x:c>
      <x:c r="E332" s="15">
        <x:v>43194.5278059838</x:v>
      </x:c>
      <x:c r="F332" t="s">
        <x:v>82</x:v>
      </x:c>
      <x:c r="G332" s="6">
        <x:v>130.072891691521</x:v>
      </x:c>
      <x:c r="H332" t="s">
        <x:v>83</x:v>
      </x:c>
      <x:c r="I332" s="6">
        <x:v>29.3422456274575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25.094</x:v>
      </x:c>
      <x:c r="R332" s="8">
        <x:v>106875.608139456</x:v>
      </x:c>
      <x:c r="S332" s="12">
        <x:v>312405.415771002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436816</x:v>
      </x:c>
      <x:c r="B333" s="1">
        <x:v>43205.6884914352</x:v>
      </x:c>
      <x:c r="C333" s="6">
        <x:v>5.51106884</x:v>
      </x:c>
      <x:c r="D333" s="14" t="s">
        <x:v>77</x:v>
      </x:c>
      <x:c r="E333" s="15">
        <x:v>43194.5278059838</x:v>
      </x:c>
      <x:c r="F333" t="s">
        <x:v>82</x:v>
      </x:c>
      <x:c r="G333" s="6">
        <x:v>130.090810669911</x:v>
      </x:c>
      <x:c r="H333" t="s">
        <x:v>83</x:v>
      </x:c>
      <x:c r="I333" s="6">
        <x:v>29.3377459154876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25.094</x:v>
      </x:c>
      <x:c r="R333" s="8">
        <x:v>106881.944790247</x:v>
      </x:c>
      <x:c r="S333" s="12">
        <x:v>312442.708345575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436826</x:v>
      </x:c>
      <x:c r="B334" s="1">
        <x:v>43205.6885012731</x:v>
      </x:c>
      <x:c r="C334" s="6">
        <x:v>5.52523633</x:v>
      </x:c>
      <x:c r="D334" s="14" t="s">
        <x:v>77</x:v>
      </x:c>
      <x:c r="E334" s="15">
        <x:v>43194.5278059838</x:v>
      </x:c>
      <x:c r="F334" t="s">
        <x:v>82</x:v>
      </x:c>
      <x:c r="G334" s="6">
        <x:v>130.127560320358</x:v>
      </x:c>
      <x:c r="H334" t="s">
        <x:v>83</x:v>
      </x:c>
      <x:c r="I334" s="6">
        <x:v>29.3178272630007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25.098</x:v>
      </x:c>
      <x:c r="R334" s="8">
        <x:v>106876.330459066</x:v>
      </x:c>
      <x:c r="S334" s="12">
        <x:v>312412.759555584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436837</x:v>
      </x:c>
      <x:c r="B335" s="1">
        <x:v>43205.6885132292</x:v>
      </x:c>
      <x:c r="C335" s="6">
        <x:v>5.54245401666667</x:v>
      </x:c>
      <x:c r="D335" s="14" t="s">
        <x:v>77</x:v>
      </x:c>
      <x:c r="E335" s="15">
        <x:v>43194.5278059838</x:v>
      </x:c>
      <x:c r="F335" t="s">
        <x:v>82</x:v>
      </x:c>
      <x:c r="G335" s="6">
        <x:v>130.122817298039</x:v>
      </x:c>
      <x:c r="H335" t="s">
        <x:v>83</x:v>
      </x:c>
      <x:c r="I335" s="6">
        <x:v>29.3270366252787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25.095</x:v>
      </x:c>
      <x:c r="R335" s="8">
        <x:v>106881.4150225</x:v>
      </x:c>
      <x:c r="S335" s="12">
        <x:v>312426.004802802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436843</x:v>
      </x:c>
      <x:c r="B336" s="1">
        <x:v>43205.6885246181</x:v>
      </x:c>
      <x:c r="C336" s="6">
        <x:v>5.55887165666667</x:v>
      </x:c>
      <x:c r="D336" s="14" t="s">
        <x:v>77</x:v>
      </x:c>
      <x:c r="E336" s="15">
        <x:v>43194.5278059838</x:v>
      </x:c>
      <x:c r="F336" t="s">
        <x:v>82</x:v>
      </x:c>
      <x:c r="G336" s="6">
        <x:v>130.124370387171</x:v>
      </x:c>
      <x:c r="H336" t="s">
        <x:v>83</x:v>
      </x:c>
      <x:c r="I336" s="6">
        <x:v>29.3266466517703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25.095</x:v>
      </x:c>
      <x:c r="R336" s="8">
        <x:v>106876.895689076</x:v>
      </x:c>
      <x:c r="S336" s="12">
        <x:v>312428.194743075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436851</x:v>
      </x:c>
      <x:c r="B337" s="1">
        <x:v>43205.6885367245</x:v>
      </x:c>
      <x:c r="C337" s="6">
        <x:v>5.57632264666667</x:v>
      </x:c>
      <x:c r="D337" s="14" t="s">
        <x:v>77</x:v>
      </x:c>
      <x:c r="E337" s="15">
        <x:v>43194.5278059838</x:v>
      </x:c>
      <x:c r="F337" t="s">
        <x:v>82</x:v>
      </x:c>
      <x:c r="G337" s="6">
        <x:v>130.072157775026</x:v>
      </x:c>
      <x:c r="H337" t="s">
        <x:v>83</x:v>
      </x:c>
      <x:c r="I337" s="6">
        <x:v>29.3370859582396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25.096</x:v>
      </x:c>
      <x:c r="R337" s="8">
        <x:v>106884.332824897</x:v>
      </x:c>
      <x:c r="S337" s="12">
        <x:v>312441.372087607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436866</x:v>
      </x:c>
      <x:c r="B338" s="1">
        <x:v>43205.6885477662</x:v>
      </x:c>
      <x:c r="C338" s="6">
        <x:v>5.59219022666667</x:v>
      </x:c>
      <x:c r="D338" s="14" t="s">
        <x:v>77</x:v>
      </x:c>
      <x:c r="E338" s="15">
        <x:v>43194.5278059838</x:v>
      </x:c>
      <x:c r="F338" t="s">
        <x:v>82</x:v>
      </x:c>
      <x:c r="G338" s="6">
        <x:v>130.110740526795</x:v>
      </x:c>
      <x:c r="H338" t="s">
        <x:v>83</x:v>
      </x:c>
      <x:c r="I338" s="6">
        <x:v>29.3273966008646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25.096</x:v>
      </x:c>
      <x:c r="R338" s="8">
        <x:v>106882.746502797</x:v>
      </x:c>
      <x:c r="S338" s="12">
        <x:v>312445.771389862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436876</x:v>
      </x:c>
      <x:c r="B339" s="1">
        <x:v>43205.688559375</x:v>
      </x:c>
      <x:c r="C339" s="6">
        <x:v>5.608924545</x:v>
      </x:c>
      <x:c r="D339" s="14" t="s">
        <x:v>77</x:v>
      </x:c>
      <x:c r="E339" s="15">
        <x:v>43194.5278059838</x:v>
      </x:c>
      <x:c r="F339" t="s">
        <x:v>82</x:v>
      </x:c>
      <x:c r="G339" s="6">
        <x:v>130.08695933456</x:v>
      </x:c>
      <x:c r="H339" t="s">
        <x:v>83</x:v>
      </x:c>
      <x:c r="I339" s="6">
        <x:v>29.3306963788714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25.097</x:v>
      </x:c>
      <x:c r="R339" s="8">
        <x:v>106873.043855856</x:v>
      </x:c>
      <x:c r="S339" s="12">
        <x:v>312430.111760198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436887</x:v>
      </x:c>
      <x:c r="B340" s="1">
        <x:v>43205.6885708333</x:v>
      </x:c>
      <x:c r="C340" s="6">
        <x:v>5.62540882</x:v>
      </x:c>
      <x:c r="D340" s="14" t="s">
        <x:v>77</x:v>
      </x:c>
      <x:c r="E340" s="15">
        <x:v>43194.5278059838</x:v>
      </x:c>
      <x:c r="F340" t="s">
        <x:v>82</x:v>
      </x:c>
      <x:c r="G340" s="6">
        <x:v>130.025338701359</x:v>
      </x:c>
      <x:c r="H340" t="s">
        <x:v>83</x:v>
      </x:c>
      <x:c r="I340" s="6">
        <x:v>29.3488452159309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25.096</x:v>
      </x:c>
      <x:c r="R340" s="8">
        <x:v>106883.317499971</x:v>
      </x:c>
      <x:c r="S340" s="12">
        <x:v>312426.549796088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436894</x:v>
      </x:c>
      <x:c r="B341" s="1">
        <x:v>43205.6885831829</x:v>
      </x:c>
      <x:c r="C341" s="6">
        <x:v>5.64317647666667</x:v>
      </x:c>
      <x:c r="D341" s="14" t="s">
        <x:v>77</x:v>
      </x:c>
      <x:c r="E341" s="15">
        <x:v>43194.5278059838</x:v>
      </x:c>
      <x:c r="F341" t="s">
        <x:v>82</x:v>
      </x:c>
      <x:c r="G341" s="6">
        <x:v>130.002164754857</x:v>
      </x:c>
      <x:c r="H341" t="s">
        <x:v>83</x:v>
      </x:c>
      <x:c r="I341" s="6">
        <x:v>29.3519950240975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25.097</x:v>
      </x:c>
      <x:c r="R341" s="8">
        <x:v>106883.278713807</x:v>
      </x:c>
      <x:c r="S341" s="12">
        <x:v>312430.13042005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436903</x:v>
      </x:c>
      <x:c r="B342" s="1">
        <x:v>43205.6885943287</x:v>
      </x:c>
      <x:c r="C342" s="6">
        <x:v>5.659244145</x:v>
      </x:c>
      <x:c r="D342" s="14" t="s">
        <x:v>77</x:v>
      </x:c>
      <x:c r="E342" s="15">
        <x:v>43194.5278059838</x:v>
      </x:c>
      <x:c r="F342" t="s">
        <x:v>82</x:v>
      </x:c>
      <x:c r="G342" s="6">
        <x:v>129.989137766972</x:v>
      </x:c>
      <x:c r="H342" t="s">
        <x:v>83</x:v>
      </x:c>
      <x:c r="I342" s="6">
        <x:v>29.3499251498265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25.099</x:v>
      </x:c>
      <x:c r="R342" s="8">
        <x:v>106882.136429095</x:v>
      </x:c>
      <x:c r="S342" s="12">
        <x:v>312431.339096473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436920</x:v>
      </x:c>
      <x:c r="B343" s="1">
        <x:v>43205.6886081829</x:v>
      </x:c>
      <x:c r="C343" s="6">
        <x:v>5.67916190666667</x:v>
      </x:c>
      <x:c r="D343" s="14" t="s">
        <x:v>77</x:v>
      </x:c>
      <x:c r="E343" s="15">
        <x:v>43194.5278059838</x:v>
      </x:c>
      <x:c r="F343" t="s">
        <x:v>82</x:v>
      </x:c>
      <x:c r="G343" s="6">
        <x:v>130.047408825584</x:v>
      </x:c>
      <x:c r="H343" t="s">
        <x:v>83</x:v>
      </x:c>
      <x:c r="I343" s="6">
        <x:v>29.3352860754967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25.099</x:v>
      </x:c>
      <x:c r="R343" s="8">
        <x:v>106890.972119321</x:v>
      </x:c>
      <x:c r="S343" s="12">
        <x:v>312463.468678941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436926</x:v>
      </x:c>
      <x:c r="B344" s="1">
        <x:v>43205.6886183218</x:v>
      </x:c>
      <x:c r="C344" s="6">
        <x:v>5.69381273</x:v>
      </x:c>
      <x:c r="D344" s="14" t="s">
        <x:v>77</x:v>
      </x:c>
      <x:c r="E344" s="15">
        <x:v>43194.5278059838</x:v>
      </x:c>
      <x:c r="F344" t="s">
        <x:v>82</x:v>
      </x:c>
      <x:c r="G344" s="6">
        <x:v>129.9536694423</x:v>
      </x:c>
      <x:c r="H344" t="s">
        <x:v>83</x:v>
      </x:c>
      <x:c r="I344" s="6">
        <x:v>29.3534949337882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25.101</x:v>
      </x:c>
      <x:c r="R344" s="8">
        <x:v>106879.576568535</x:v>
      </x:c>
      <x:c r="S344" s="12">
        <x:v>312412.737828801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436931</x:v>
      </x:c>
      <x:c r="B345" s="1">
        <x:v>43205.6886288542</x:v>
      </x:c>
      <x:c r="C345" s="6">
        <x:v>5.70896365</x:v>
      </x:c>
      <x:c r="D345" s="14" t="s">
        <x:v>77</x:v>
      </x:c>
      <x:c r="E345" s="15">
        <x:v>43194.5278059838</x:v>
      </x:c>
      <x:c r="F345" t="s">
        <x:v>82</x:v>
      </x:c>
      <x:c r="G345" s="6">
        <x:v>130.016846282335</x:v>
      </x:c>
      <x:c r="H345" t="s">
        <x:v>83</x:v>
      </x:c>
      <x:c r="I345" s="6">
        <x:v>29.34563541446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25.098</x:v>
      </x:c>
      <x:c r="R345" s="8">
        <x:v>106885.025965806</x:v>
      </x:c>
      <x:c r="S345" s="12">
        <x:v>312438.923496059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436949</x:v>
      </x:c>
      <x:c r="B346" s="1">
        <x:v>43205.6886402431</x:v>
      </x:c>
      <x:c r="C346" s="6">
        <x:v>5.72538126833333</x:v>
      </x:c>
      <x:c r="D346" s="14" t="s">
        <x:v>77</x:v>
      </x:c>
      <x:c r="E346" s="15">
        <x:v>43194.5278059838</x:v>
      </x:c>
      <x:c r="F346" t="s">
        <x:v>82</x:v>
      </x:c>
      <x:c r="G346" s="6">
        <x:v>130.051358481723</x:v>
      </x:c>
      <x:c r="H346" t="s">
        <x:v>83</x:v>
      </x:c>
      <x:c r="I346" s="6">
        <x:v>29.3369659660275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25.098</x:v>
      </x:c>
      <x:c r="R346" s="8">
        <x:v>106882.806296156</x:v>
      </x:c>
      <x:c r="S346" s="12">
        <x:v>312423.585930591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436957</x:v>
      </x:c>
      <x:c r="B347" s="1">
        <x:v>43205.6886534375</x:v>
      </x:c>
      <x:c r="C347" s="6">
        <x:v>5.74433232833333</x:v>
      </x:c>
      <x:c r="D347" s="14" t="s">
        <x:v>77</x:v>
      </x:c>
      <x:c r="E347" s="15">
        <x:v>43194.5278059838</x:v>
      </x:c>
      <x:c r="F347" t="s">
        <x:v>82</x:v>
      </x:c>
      <x:c r="G347" s="6">
        <x:v>130.034392507625</x:v>
      </x:c>
      <x:c r="H347" t="s">
        <x:v>83</x:v>
      </x:c>
      <x:c r="I347" s="6">
        <x:v>29.3385558631967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25.099</x:v>
      </x:c>
      <x:c r="R347" s="8">
        <x:v>106885.333921237</x:v>
      </x:c>
      <x:c r="S347" s="12">
        <x:v>312440.849481722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436965</x:v>
      </x:c>
      <x:c r="B348" s="1">
        <x:v>43205.6886633102</x:v>
      </x:c>
      <x:c r="C348" s="6">
        <x:v>5.75859986166667</x:v>
      </x:c>
      <x:c r="D348" s="14" t="s">
        <x:v>77</x:v>
      </x:c>
      <x:c r="E348" s="15">
        <x:v>43194.5278059838</x:v>
      </x:c>
      <x:c r="F348" t="s">
        <x:v>82</x:v>
      </x:c>
      <x:c r="G348" s="6">
        <x:v>130.068188189898</x:v>
      </x:c>
      <x:c r="H348" t="s">
        <x:v>83</x:v>
      </x:c>
      <x:c r="I348" s="6">
        <x:v>29.3300664210014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25.099</x:v>
      </x:c>
      <x:c r="R348" s="8">
        <x:v>106877.754957828</x:v>
      </x:c>
      <x:c r="S348" s="12">
        <x:v>312419.975330924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436975</x:v>
      </x:c>
      <x:c r="B349" s="1">
        <x:v>43205.6886756134</x:v>
      </x:c>
      <x:c r="C349" s="6">
        <x:v>5.77628417666667</x:v>
      </x:c>
      <x:c r="D349" s="14" t="s">
        <x:v>77</x:v>
      </x:c>
      <x:c r="E349" s="15">
        <x:v>43194.5278059838</x:v>
      </x:c>
      <x:c r="F349" t="s">
        <x:v>82</x:v>
      </x:c>
      <x:c r="G349" s="6">
        <x:v>130.004055974812</x:v>
      </x:c>
      <x:c r="H349" t="s">
        <x:v>83</x:v>
      </x:c>
      <x:c r="I349" s="6">
        <x:v>29.3435055478903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25.1</x:v>
      </x:c>
      <x:c r="R349" s="8">
        <x:v>106882.93385762</x:v>
      </x:c>
      <x:c r="S349" s="12">
        <x:v>312424.461864023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436984</x:v>
      </x:c>
      <x:c r="B350" s="1">
        <x:v>43205.6886866898</x:v>
      </x:c>
      <x:c r="C350" s="6">
        <x:v>5.79226844833333</x:v>
      </x:c>
      <x:c r="D350" s="14" t="s">
        <x:v>77</x:v>
      </x:c>
      <x:c r="E350" s="15">
        <x:v>43194.5278059838</x:v>
      </x:c>
      <x:c r="F350" t="s">
        <x:v>82</x:v>
      </x:c>
      <x:c r="G350" s="6">
        <x:v>129.986856887907</x:v>
      </x:c>
      <x:c r="H350" t="s">
        <x:v>83</x:v>
      </x:c>
      <x:c r="I350" s="6">
        <x:v>29.3451554444109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25.101</x:v>
      </x:c>
      <x:c r="R350" s="8">
        <x:v>106891.013281518</x:v>
      </x:c>
      <x:c r="S350" s="12">
        <x:v>312435.952725301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436995</x:v>
      </x:c>
      <x:c r="B351" s="1">
        <x:v>43205.6886987616</x:v>
      </x:c>
      <x:c r="C351" s="6">
        <x:v>5.80963619166667</x:v>
      </x:c>
      <x:c r="D351" s="14" t="s">
        <x:v>77</x:v>
      </x:c>
      <x:c r="E351" s="15">
        <x:v>43194.5278059838</x:v>
      </x:c>
      <x:c r="F351" t="s">
        <x:v>82</x:v>
      </x:c>
      <x:c r="G351" s="6">
        <x:v>130.014935673434</x:v>
      </x:c>
      <x:c r="H351" t="s">
        <x:v>83</x:v>
      </x:c>
      <x:c r="I351" s="6">
        <x:v>29.3461153845788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25.098</x:v>
      </x:c>
      <x:c r="R351" s="8">
        <x:v>106893.65042163</x:v>
      </x:c>
      <x:c r="S351" s="12">
        <x:v>312450.406541442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437005</x:v>
      </x:c>
      <x:c r="B352" s="1">
        <x:v>43205.688709919</x:v>
      </x:c>
      <x:c r="C352" s="6">
        <x:v>5.82567040333333</x:v>
      </x:c>
      <x:c r="D352" s="14" t="s">
        <x:v>77</x:v>
      </x:c>
      <x:c r="E352" s="15">
        <x:v>43194.5278059838</x:v>
      </x:c>
      <x:c r="F352" t="s">
        <x:v>82</x:v>
      </x:c>
      <x:c r="G352" s="6">
        <x:v>130.049225188164</x:v>
      </x:c>
      <x:c r="H352" t="s">
        <x:v>83</x:v>
      </x:c>
      <x:c r="I352" s="6">
        <x:v>29.3428455895091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25.096</x:v>
      </x:c>
      <x:c r="R352" s="8">
        <x:v>106891.283804665</x:v>
      </x:c>
      <x:c r="S352" s="12">
        <x:v>312436.050259105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437015</x:v>
      </x:c>
      <x:c r="B353" s="1">
        <x:v>43205.6887213773</x:v>
      </x:c>
      <x:c r="C353" s="6">
        <x:v>5.842204655</x:v>
      </x:c>
      <x:c r="D353" s="14" t="s">
        <x:v>77</x:v>
      </x:c>
      <x:c r="E353" s="15">
        <x:v>43194.5278059838</x:v>
      </x:c>
      <x:c r="F353" t="s">
        <x:v>82</x:v>
      </x:c>
      <x:c r="G353" s="6">
        <x:v>130.027322058149</x:v>
      </x:c>
      <x:c r="H353" t="s">
        <x:v>83</x:v>
      </x:c>
      <x:c r="I353" s="6">
        <x:v>29.3323162710808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25.102</x:v>
      </x:c>
      <x:c r="R353" s="8">
        <x:v>106897.797316765</x:v>
      </x:c>
      <x:c r="S353" s="12">
        <x:v>312438.974129311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437022</x:v>
      </x:c>
      <x:c r="B354" s="1">
        <x:v>43205.6887326736</x:v>
      </x:c>
      <x:c r="C354" s="6">
        <x:v>5.85848895666667</x:v>
      </x:c>
      <x:c r="D354" s="14" t="s">
        <x:v>77</x:v>
      </x:c>
      <x:c r="E354" s="15">
        <x:v>43194.5278059838</x:v>
      </x:c>
      <x:c r="F354" t="s">
        <x:v>82</x:v>
      </x:c>
      <x:c r="G354" s="6">
        <x:v>130.021480295411</x:v>
      </x:c>
      <x:c r="H354" t="s">
        <x:v>83</x:v>
      </x:c>
      <x:c r="I354" s="6">
        <x:v>29.3364559991696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25.101</x:v>
      </x:c>
      <x:c r="R354" s="8">
        <x:v>106898.326036964</x:v>
      </x:c>
      <x:c r="S354" s="12">
        <x:v>312447.525161179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437035</x:v>
      </x:c>
      <x:c r="B355" s="1">
        <x:v>43205.6887447569</x:v>
      </x:c>
      <x:c r="C355" s="6">
        <x:v>5.87587327666667</x:v>
      </x:c>
      <x:c r="D355" s="14" t="s">
        <x:v>77</x:v>
      </x:c>
      <x:c r="E355" s="15">
        <x:v>43194.5278059838</x:v>
      </x:c>
      <x:c r="F355" t="s">
        <x:v>82</x:v>
      </x:c>
      <x:c r="G355" s="6">
        <x:v>130.021734909501</x:v>
      </x:c>
      <x:c r="H355" t="s">
        <x:v>83</x:v>
      </x:c>
      <x:c r="I355" s="6">
        <x:v>29.3417356597975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25.099</x:v>
      </x:c>
      <x:c r="R355" s="8">
        <x:v>106900.276128007</x:v>
      </x:c>
      <x:c r="S355" s="12">
        <x:v>312443.850989386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437046</x:v>
      </x:c>
      <x:c r="B356" s="1">
        <x:v>43205.688756331</x:v>
      </x:c>
      <x:c r="C356" s="6">
        <x:v>5.89254093833333</x:v>
      </x:c>
      <x:c r="D356" s="14" t="s">
        <x:v>77</x:v>
      </x:c>
      <x:c r="E356" s="15">
        <x:v>43194.5278059838</x:v>
      </x:c>
      <x:c r="F356" t="s">
        <x:v>82</x:v>
      </x:c>
      <x:c r="G356" s="6">
        <x:v>130.028405395343</x:v>
      </x:c>
      <x:c r="H356" t="s">
        <x:v>83</x:v>
      </x:c>
      <x:c r="I356" s="6">
        <x:v>29.334716112829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25.101</x:v>
      </x:c>
      <x:c r="R356" s="8">
        <x:v>106900.173254683</x:v>
      </x:c>
      <x:c r="S356" s="12">
        <x:v>312440.926095442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437053</x:v>
      </x:c>
      <x:c r="B357" s="1">
        <x:v>43205.6887681366</x:v>
      </x:c>
      <x:c r="C357" s="6">
        <x:v>5.909558605</x:v>
      </x:c>
      <x:c r="D357" s="14" t="s">
        <x:v>77</x:v>
      </x:c>
      <x:c r="E357" s="15">
        <x:v>43194.5278059838</x:v>
      </x:c>
      <x:c r="F357" t="s">
        <x:v>82</x:v>
      </x:c>
      <x:c r="G357" s="6">
        <x:v>130.062923732839</x:v>
      </x:c>
      <x:c r="H357" t="s">
        <x:v>83</x:v>
      </x:c>
      <x:c r="I357" s="6">
        <x:v>29.3287165116776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</x:v>
      </x:c>
      <x:c r="R357" s="8">
        <x:v>106899.653923785</x:v>
      </x:c>
      <x:c r="S357" s="12">
        <x:v>312441.768546449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437062</x:v>
      </x:c>
      <x:c r="B358" s="1">
        <x:v>43205.6887796296</x:v>
      </x:c>
      <x:c r="C358" s="6">
        <x:v>5.92610955</x:v>
      </x:c>
      <x:c r="D358" s="14" t="s">
        <x:v>77</x:v>
      </x:c>
      <x:c r="E358" s="15">
        <x:v>43194.5278059838</x:v>
      </x:c>
      <x:c r="F358" t="s">
        <x:v>82</x:v>
      </x:c>
      <x:c r="G358" s="6">
        <x:v>130.093995983242</x:v>
      </x:c>
      <x:c r="H358" t="s">
        <x:v>83</x:v>
      </x:c>
      <x:c r="I358" s="6">
        <x:v>29.3262566783078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25.098</x:v>
      </x:c>
      <x:c r="R358" s="8">
        <x:v>106901.58885807</x:v>
      </x:c>
      <x:c r="S358" s="12">
        <x:v>312444.308200764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437072</x:v>
      </x:c>
      <x:c r="B359" s="1">
        <x:v>43205.6887908218</x:v>
      </x:c>
      <x:c r="C359" s="6">
        <x:v>5.942177115</x:v>
      </x:c>
      <x:c r="D359" s="14" t="s">
        <x:v>77</x:v>
      </x:c>
      <x:c r="E359" s="15">
        <x:v>43194.5278059838</x:v>
      </x:c>
      <x:c r="F359" t="s">
        <x:v>82</x:v>
      </x:c>
      <x:c r="G359" s="6">
        <x:v>130.050136787876</x:v>
      </x:c>
      <x:c r="H359" t="s">
        <x:v>83</x:v>
      </x:c>
      <x:c r="I359" s="6">
        <x:v>29.3292564753424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25.101</x:v>
      </x:c>
      <x:c r="R359" s="8">
        <x:v>106902.98993866</x:v>
      </x:c>
      <x:c r="S359" s="12">
        <x:v>312453.38255895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437081</x:v>
      </x:c>
      <x:c r="B360" s="1">
        <x:v>43205.688802581</x:v>
      </x:c>
      <x:c r="C360" s="6">
        <x:v>5.95914479333333</x:v>
      </x:c>
      <x:c r="D360" s="14" t="s">
        <x:v>77</x:v>
      </x:c>
      <x:c r="E360" s="15">
        <x:v>43194.5278059838</x:v>
      </x:c>
      <x:c r="F360" t="s">
        <x:v>82</x:v>
      </x:c>
      <x:c r="G360" s="6">
        <x:v>129.929310058226</x:v>
      </x:c>
      <x:c r="H360" t="s">
        <x:v>83</x:v>
      </x:c>
      <x:c r="I360" s="6">
        <x:v>29.3542748870923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25.103</x:v>
      </x:c>
      <x:c r="R360" s="8">
        <x:v>106908.959862009</x:v>
      </x:c>
      <x:c r="S360" s="12">
        <x:v>312445.973954927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437096</x:v>
      </x:c>
      <x:c r="B361" s="1">
        <x:v>43205.6888151968</x:v>
      </x:c>
      <x:c r="C361" s="6">
        <x:v>5.97727920666667</x:v>
      </x:c>
      <x:c r="D361" s="14" t="s">
        <x:v>77</x:v>
      </x:c>
      <x:c r="E361" s="15">
        <x:v>43194.5278059838</x:v>
      </x:c>
      <x:c r="F361" t="s">
        <x:v>82</x:v>
      </x:c>
      <x:c r="G361" s="6">
        <x:v>129.965840093925</x:v>
      </x:c>
      <x:c r="H361" t="s">
        <x:v>83</x:v>
      </x:c>
      <x:c r="I361" s="6">
        <x:v>29.3477652823831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25.102</x:v>
      </x:c>
      <x:c r="R361" s="8">
        <x:v>106902.604041287</x:v>
      </x:c>
      <x:c r="S361" s="12">
        <x:v>312427.721706412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437110</x:v>
      </x:c>
      <x:c r="B362" s="1">
        <x:v>43205.6888254282</x:v>
      </x:c>
      <x:c r="C362" s="6">
        <x:v>5.99201331166667</x:v>
      </x:c>
      <x:c r="D362" s="14" t="s">
        <x:v>77</x:v>
      </x:c>
      <x:c r="E362" s="15">
        <x:v>43194.5278059838</x:v>
      </x:c>
      <x:c r="F362" t="s">
        <x:v>82</x:v>
      </x:c>
      <x:c r="G362" s="6">
        <x:v>130.020883310569</x:v>
      </x:c>
      <x:c r="H362" t="s">
        <x:v>83</x:v>
      </x:c>
      <x:c r="I362" s="6">
        <x:v>29.3366059894142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25.101</x:v>
      </x:c>
      <x:c r="R362" s="8">
        <x:v>106907.858064045</x:v>
      </x:c>
      <x:c r="S362" s="12">
        <x:v>312441.684213739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437120</x:v>
      </x:c>
      <x:c r="B363" s="1">
        <x:v>43205.6888369213</x:v>
      </x:c>
      <x:c r="C363" s="6">
        <x:v>6.00856432666667</x:v>
      </x:c>
      <x:c r="D363" s="14" t="s">
        <x:v>77</x:v>
      </x:c>
      <x:c r="E363" s="15">
        <x:v>43194.5278059838</x:v>
      </x:c>
      <x:c r="F363" t="s">
        <x:v>82</x:v>
      </x:c>
      <x:c r="G363" s="6">
        <x:v>130.072258556338</x:v>
      </x:c>
      <x:c r="H363" t="s">
        <x:v>83</x:v>
      </x:c>
      <x:c r="I363" s="6">
        <x:v>29.3317163109118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25.098</x:v>
      </x:c>
      <x:c r="R363" s="8">
        <x:v>106902.46497586</x:v>
      </x:c>
      <x:c r="S363" s="12">
        <x:v>312438.713885684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437125</x:v>
      </x:c>
      <x:c r="B364" s="1">
        <x:v>43205.6888486111</x:v>
      </x:c>
      <x:c r="C364" s="6">
        <x:v>6.02539863166667</x:v>
      </x:c>
      <x:c r="D364" s="14" t="s">
        <x:v>77</x:v>
      </x:c>
      <x:c r="E364" s="15">
        <x:v>43194.5278059838</x:v>
      </x:c>
      <x:c r="F364" t="s">
        <x:v>82</x:v>
      </x:c>
      <x:c r="G364" s="6">
        <x:v>129.980654959025</x:v>
      </x:c>
      <x:c r="H364" t="s">
        <x:v>83</x:v>
      </x:c>
      <x:c r="I364" s="6">
        <x:v>29.3493851828348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</x:v>
      </x:c>
      <x:c r="R364" s="8">
        <x:v>106903.525607687</x:v>
      </x:c>
      <x:c r="S364" s="12">
        <x:v>312441.900087633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437135</x:v>
      </x:c>
      <x:c r="B365" s="1">
        <x:v>43205.6888612616</x:v>
      </x:c>
      <x:c r="C365" s="6">
        <x:v>6.04363299666667</x:v>
      </x:c>
      <x:c r="D365" s="14" t="s">
        <x:v>77</x:v>
      </x:c>
      <x:c r="E365" s="15">
        <x:v>43194.5278059838</x:v>
      </x:c>
      <x:c r="F365" t="s">
        <x:v>82</x:v>
      </x:c>
      <x:c r="G365" s="6">
        <x:v>130.003451810368</x:v>
      </x:c>
      <x:c r="H365" t="s">
        <x:v>83</x:v>
      </x:c>
      <x:c r="I365" s="6">
        <x:v>29.3409857074971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25.101</x:v>
      </x:c>
      <x:c r="R365" s="8">
        <x:v>106908.328402172</x:v>
      </x:c>
      <x:c r="S365" s="12">
        <x:v>312449.898941951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437141</x:v>
      </x:c>
      <x:c r="B366" s="1">
        <x:v>43205.6888718403</x:v>
      </x:c>
      <x:c r="C366" s="6">
        <x:v>6.058867175</x:v>
      </x:c>
      <x:c r="D366" s="14" t="s">
        <x:v>77</x:v>
      </x:c>
      <x:c r="E366" s="15">
        <x:v>43194.5278059838</x:v>
      </x:c>
      <x:c r="F366" t="s">
        <x:v>82</x:v>
      </x:c>
      <x:c r="G366" s="6">
        <x:v>130.016696233671</x:v>
      </x:c>
      <x:c r="H366" t="s">
        <x:v>83</x:v>
      </x:c>
      <x:c r="I366" s="6">
        <x:v>29.334986095133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25.102</x:v>
      </x:c>
      <x:c r="R366" s="8">
        <x:v>106899.436400421</x:v>
      </x:c>
      <x:c r="S366" s="12">
        <x:v>312435.581197292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437151</x:v>
      </x:c>
      <x:c r="B367" s="1">
        <x:v>43205.6888832523</x:v>
      </x:c>
      <x:c r="C367" s="6">
        <x:v>6.07528482666667</x:v>
      </x:c>
      <x:c r="D367" s="14" t="s">
        <x:v>77</x:v>
      </x:c>
      <x:c r="E367" s="15">
        <x:v>43194.5278059838</x:v>
      </x:c>
      <x:c r="F367" t="s">
        <x:v>82</x:v>
      </x:c>
      <x:c r="G367" s="6">
        <x:v>130.023987643061</x:v>
      </x:c>
      <x:c r="H367" t="s">
        <x:v>83</x:v>
      </x:c>
      <x:c r="I367" s="6">
        <x:v>29.3358260402179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25.101</x:v>
      </x:c>
      <x:c r="R367" s="8">
        <x:v>106916.141754288</x:v>
      </x:c>
      <x:c r="S367" s="12">
        <x:v>312428.398460717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437168</x:v>
      </x:c>
      <x:c r="B368" s="1">
        <x:v>43205.6888961806</x:v>
      </x:c>
      <x:c r="C368" s="6">
        <x:v>6.09393589166667</x:v>
      </x:c>
      <x:c r="D368" s="14" t="s">
        <x:v>77</x:v>
      </x:c>
      <x:c r="E368" s="15">
        <x:v>43194.5278059838</x:v>
      </x:c>
      <x:c r="F368" t="s">
        <x:v>82</x:v>
      </x:c>
      <x:c r="G368" s="6">
        <x:v>129.933119478209</x:v>
      </x:c>
      <x:c r="H368" t="s">
        <x:v>83</x:v>
      </x:c>
      <x:c r="I368" s="6">
        <x:v>29.3479752694348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25.105</x:v>
      </x:c>
      <x:c r="R368" s="8">
        <x:v>106915.199596824</x:v>
      </x:c>
      <x:c r="S368" s="12">
        <x:v>312457.330602844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437174</x:v>
      </x:c>
      <x:c r="B369" s="1">
        <x:v>43205.6889081019</x:v>
      </x:c>
      <x:c r="C369" s="6">
        <x:v>6.11108689666667</x:v>
      </x:c>
      <x:c r="D369" s="14" t="s">
        <x:v>77</x:v>
      </x:c>
      <x:c r="E369" s="15">
        <x:v>43194.5278059838</x:v>
      </x:c>
      <x:c r="F369" t="s">
        <x:v>82</x:v>
      </x:c>
      <x:c r="G369" s="6">
        <x:v>129.998676211085</x:v>
      </x:c>
      <x:c r="H369" t="s">
        <x:v>83</x:v>
      </x:c>
      <x:c r="I369" s="6">
        <x:v>29.3421856312584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25.101</x:v>
      </x:c>
      <x:c r="R369" s="8">
        <x:v>106916.005788531</x:v>
      </x:c>
      <x:c r="S369" s="12">
        <x:v>312447.404126965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437188</x:v>
      </x:c>
      <x:c r="B370" s="1">
        <x:v>43205.6889178588</x:v>
      </x:c>
      <x:c r="C370" s="6">
        <x:v>6.1251544</x:v>
      </x:c>
      <x:c r="D370" s="14" t="s">
        <x:v>77</x:v>
      </x:c>
      <x:c r="E370" s="15">
        <x:v>43194.5278059838</x:v>
      </x:c>
      <x:c r="F370" t="s">
        <x:v>82</x:v>
      </x:c>
      <x:c r="G370" s="6">
        <x:v>129.976703097989</x:v>
      </x:c>
      <x:c r="H370" t="s">
        <x:v>83</x:v>
      </x:c>
      <x:c r="I370" s="6">
        <x:v>29.3450354519091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25.102</x:v>
      </x:c>
      <x:c r="R370" s="8">
        <x:v>106907.290775954</x:v>
      </x:c>
      <x:c r="S370" s="12">
        <x:v>312434.843626622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437192</x:v>
      </x:c>
      <x:c r="B371" s="1">
        <x:v>43205.6889296643</x:v>
      </x:c>
      <x:c r="C371" s="6">
        <x:v>6.14215536166667</x:v>
      </x:c>
      <x:c r="D371" s="14" t="s">
        <x:v>77</x:v>
      </x:c>
      <x:c r="E371" s="15">
        <x:v>43194.5278059838</x:v>
      </x:c>
      <x:c r="F371" t="s">
        <x:v>82</x:v>
      </x:c>
      <x:c r="G371" s="6">
        <x:v>130.006412392866</x:v>
      </x:c>
      <x:c r="H371" t="s">
        <x:v>83</x:v>
      </x:c>
      <x:c r="I371" s="6">
        <x:v>29.3322262770489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25.104</x:v>
      </x:c>
      <x:c r="R371" s="8">
        <x:v>106905.962103365</x:v>
      </x:c>
      <x:c r="S371" s="12">
        <x:v>312439.412374976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437208</x:v>
      </x:c>
      <x:c r="B372" s="1">
        <x:v>43205.6889413194</x:v>
      </x:c>
      <x:c r="C372" s="6">
        <x:v>6.15890636166667</x:v>
      </x:c>
      <x:c r="D372" s="14" t="s">
        <x:v>77</x:v>
      </x:c>
      <x:c r="E372" s="15">
        <x:v>43194.5278059838</x:v>
      </x:c>
      <x:c r="F372" t="s">
        <x:v>82</x:v>
      </x:c>
      <x:c r="G372" s="6">
        <x:v>130.053579128155</x:v>
      </x:c>
      <x:c r="H372" t="s">
        <x:v>83</x:v>
      </x:c>
      <x:c r="I372" s="6">
        <x:v>29.3230468984516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25.103</x:v>
      </x:c>
      <x:c r="R372" s="8">
        <x:v>106914.987575815</x:v>
      </x:c>
      <x:c r="S372" s="12">
        <x:v>312429.259281574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437213</x:v>
      </x:c>
      <x:c r="B373" s="1">
        <x:v>43205.6889792477</x:v>
      </x:c>
      <x:c r="C373" s="6">
        <x:v>6.21352615166667</x:v>
      </x:c>
      <x:c r="D373" s="14" t="s">
        <x:v>77</x:v>
      </x:c>
      <x:c r="E373" s="15">
        <x:v>43194.5278059838</x:v>
      </x:c>
      <x:c r="F373" t="s">
        <x:v>82</x:v>
      </x:c>
      <x:c r="G373" s="6">
        <x:v>129.955437251734</x:v>
      </x:c>
      <x:c r="H373" t="s">
        <x:v>83</x:v>
      </x:c>
      <x:c r="I373" s="6">
        <x:v>29.3423656198593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25.105</x:v>
      </x:c>
      <x:c r="R373" s="8">
        <x:v>106955.937748358</x:v>
      </x:c>
      <x:c r="S373" s="12">
        <x:v>312543.214304287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437224</x:v>
      </x:c>
      <x:c r="B374" s="1">
        <x:v>43205.6889792824</x:v>
      </x:c>
      <x:c r="C374" s="6">
        <x:v>6.21360948</x:v>
      </x:c>
      <x:c r="D374" s="14" t="s">
        <x:v>77</x:v>
      </x:c>
      <x:c r="E374" s="15">
        <x:v>43194.5278059838</x:v>
      </x:c>
      <x:c r="F374" t="s">
        <x:v>82</x:v>
      </x:c>
      <x:c r="G374" s="6">
        <x:v>129.916391041161</x:v>
      </x:c>
      <x:c r="H374" t="s">
        <x:v>83</x:v>
      </x:c>
      <x:c r="I374" s="6">
        <x:v>29.341495675043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25.109</x:v>
      </x:c>
      <x:c r="R374" s="8">
        <x:v>106905.409851921</x:v>
      </x:c>
      <x:c r="S374" s="12">
        <x:v>312418.390300575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437231</x:v>
      </x:c>
      <x:c r="B375" s="1">
        <x:v>43205.6889792824</x:v>
      </x:c>
      <x:c r="C375" s="6">
        <x:v>6.21360948</x:v>
      </x:c>
      <x:c r="D375" s="14" t="s">
        <x:v>77</x:v>
      </x:c>
      <x:c r="E375" s="15">
        <x:v>43194.5278059838</x:v>
      </x:c>
      <x:c r="F375" t="s">
        <x:v>82</x:v>
      </x:c>
      <x:c r="G375" s="6">
        <x:v>130.001422172573</x:v>
      </x:c>
      <x:c r="H375" t="s">
        <x:v>83</x:v>
      </x:c>
      <x:c r="I375" s="6">
        <x:v>29.341495675043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25.101</x:v>
      </x:c>
      <x:c r="R375" s="8">
        <x:v>106882.292592131</x:v>
      </x:c>
      <x:c r="S375" s="12">
        <x:v>312346.679790528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437245</x:v>
      </x:c>
      <x:c r="B376" s="1">
        <x:v>43205.6889885069</x:v>
      </x:c>
      <x:c r="C376" s="6">
        <x:v>6.22684361833333</x:v>
      </x:c>
      <x:c r="D376" s="14" t="s">
        <x:v>77</x:v>
      </x:c>
      <x:c r="E376" s="15">
        <x:v>43194.5278059838</x:v>
      </x:c>
      <x:c r="F376" t="s">
        <x:v>82</x:v>
      </x:c>
      <x:c r="G376" s="6">
        <x:v>129.961636587505</x:v>
      </x:c>
      <x:c r="H376" t="s">
        <x:v>83</x:v>
      </x:c>
      <x:c r="I376" s="6">
        <x:v>29.3381358902861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25.106</x:v>
      </x:c>
      <x:c r="R376" s="8">
        <x:v>106870.554184085</x:v>
      </x:c>
      <x:c r="S376" s="12">
        <x:v>312290.248744818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437255</x:v>
      </x:c>
      <x:c r="B377" s="1">
        <x:v>43205.6890018866</x:v>
      </x:c>
      <x:c r="C377" s="6">
        <x:v>6.24612802666667</x:v>
      </x:c>
      <x:c r="D377" s="14" t="s">
        <x:v>77</x:v>
      </x:c>
      <x:c r="E377" s="15">
        <x:v>43194.5278059838</x:v>
      </x:c>
      <x:c r="F377" t="s">
        <x:v>82</x:v>
      </x:c>
      <x:c r="G377" s="6">
        <x:v>129.986111635422</x:v>
      </x:c>
      <x:c r="H377" t="s">
        <x:v>83</x:v>
      </x:c>
      <x:c r="I377" s="6">
        <x:v>29.3346561167641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25.105</x:v>
      </x:c>
      <x:c r="R377" s="8">
        <x:v>106901.153242134</x:v>
      </x:c>
      <x:c r="S377" s="12">
        <x:v>312373.276477836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437262</x:v>
      </x:c>
      <x:c r="B378" s="1">
        <x:v>43205.6890107639</x:v>
      </x:c>
      <x:c r="C378" s="6">
        <x:v>6.25892887666667</x:v>
      </x:c>
      <x:c r="D378" s="14" t="s">
        <x:v>77</x:v>
      </x:c>
      <x:c r="E378" s="15">
        <x:v>43194.5278059838</x:v>
      </x:c>
      <x:c r="F378" t="s">
        <x:v>82</x:v>
      </x:c>
      <x:c r="G378" s="6">
        <x:v>129.898869879693</x:v>
      </x:c>
      <x:c r="H378" t="s">
        <x:v>83</x:v>
      </x:c>
      <x:c r="I378" s="6">
        <x:v>29.3565847498639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25.105</x:v>
      </x:c>
      <x:c r="R378" s="8">
        <x:v>106902.00938218</x:v>
      </x:c>
      <x:c r="S378" s="12">
        <x:v>312375.816932707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437273</x:v>
      </x:c>
      <x:c r="B379" s="1">
        <x:v>43205.6890229977</x:v>
      </x:c>
      <x:c r="C379" s="6">
        <x:v>6.27654648833333</x:v>
      </x:c>
      <x:c r="D379" s="14" t="s">
        <x:v>77</x:v>
      </x:c>
      <x:c r="E379" s="15">
        <x:v>43194.5278059838</x:v>
      </x:c>
      <x:c r="F379" t="s">
        <x:v>82</x:v>
      </x:c>
      <x:c r="G379" s="6">
        <x:v>129.911032652676</x:v>
      </x:c>
      <x:c r="H379" t="s">
        <x:v>83</x:v>
      </x:c>
      <x:c r="I379" s="6">
        <x:v>29.3481852564996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25.107</x:v>
      </x:c>
      <x:c r="R379" s="8">
        <x:v>106909.682846244</x:v>
      </x:c>
      <x:c r="S379" s="12">
        <x:v>312404.71222653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437285</x:v>
      </x:c>
      <x:c r="B380" s="1">
        <x:v>43205.6890351042</x:v>
      </x:c>
      <x:c r="C380" s="6">
        <x:v>6.29396416</x:v>
      </x:c>
      <x:c r="D380" s="14" t="s">
        <x:v>77</x:v>
      </x:c>
      <x:c r="E380" s="15">
        <x:v>43194.5278059838</x:v>
      </x:c>
      <x:c r="F380" t="s">
        <x:v>82</x:v>
      </x:c>
      <x:c r="G380" s="6">
        <x:v>129.918674554892</x:v>
      </x:c>
      <x:c r="H380" t="s">
        <x:v>83</x:v>
      </x:c>
      <x:c r="I380" s="6">
        <x:v>29.3489352104089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25.106</x:v>
      </x:c>
      <x:c r="R380" s="8">
        <x:v>106911.472757573</x:v>
      </x:c>
      <x:c r="S380" s="12">
        <x:v>312411.0305694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437297</x:v>
      </x:c>
      <x:c r="B381" s="1">
        <x:v>43205.6890455208</x:v>
      </x:c>
      <x:c r="C381" s="6">
        <x:v>6.30894836666667</x:v>
      </x:c>
      <x:c r="D381" s="14" t="s">
        <x:v>77</x:v>
      </x:c>
      <x:c r="E381" s="15">
        <x:v>43194.5278059838</x:v>
      </x:c>
      <x:c r="F381" t="s">
        <x:v>82</x:v>
      </x:c>
      <x:c r="G381" s="6">
        <x:v>129.980523136934</x:v>
      </x:c>
      <x:c r="H381" t="s">
        <x:v>83</x:v>
      </x:c>
      <x:c r="I381" s="6">
        <x:v>29.3440755120509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25.102</x:v>
      </x:c>
      <x:c r="R381" s="8">
        <x:v>106924.098410851</x:v>
      </x:c>
      <x:c r="S381" s="12">
        <x:v>312420.961450326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437306</x:v>
      </x:c>
      <x:c r="B382" s="1">
        <x:v>43205.6890569444</x:v>
      </x:c>
      <x:c r="C382" s="6">
        <x:v>6.32543263</x:v>
      </x:c>
      <x:c r="D382" s="14" t="s">
        <x:v>77</x:v>
      </x:c>
      <x:c r="E382" s="15">
        <x:v>43194.5278059838</x:v>
      </x:c>
      <x:c r="F382" t="s">
        <x:v>82</x:v>
      </x:c>
      <x:c r="G382" s="6">
        <x:v>129.929050882957</x:v>
      </x:c>
      <x:c r="H382" t="s">
        <x:v>83</x:v>
      </x:c>
      <x:c r="I382" s="6">
        <x:v>29.3436555384496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25.107</x:v>
      </x:c>
      <x:c r="R382" s="8">
        <x:v>106913.427790086</x:v>
      </x:c>
      <x:c r="S382" s="12">
        <x:v>312424.450431504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437317</x:v>
      </x:c>
      <x:c r="B383" s="1">
        <x:v>43205.6890687153</x:v>
      </x:c>
      <x:c r="C383" s="6">
        <x:v>6.342350275</x:v>
      </x:c>
      <x:c r="D383" s="14" t="s">
        <x:v>77</x:v>
      </x:c>
      <x:c r="E383" s="15">
        <x:v>43194.5278059838</x:v>
      </x:c>
      <x:c r="F383" t="s">
        <x:v>82</x:v>
      </x:c>
      <x:c r="G383" s="6">
        <x:v>129.930363506145</x:v>
      </x:c>
      <x:c r="H383" t="s">
        <x:v>83</x:v>
      </x:c>
      <x:c r="I383" s="6">
        <x:v>29.3433255592281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25.107</x:v>
      </x:c>
      <x:c r="R383" s="8">
        <x:v>106914.750977282</x:v>
      </x:c>
      <x:c r="S383" s="12">
        <x:v>312422.04615231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437322</x:v>
      </x:c>
      <x:c r="B384" s="1">
        <x:v>43205.6890799421</x:v>
      </x:c>
      <x:c r="C384" s="6">
        <x:v>6.35850119166667</x:v>
      </x:c>
      <x:c r="D384" s="14" t="s">
        <x:v>77</x:v>
      </x:c>
      <x:c r="E384" s="15">
        <x:v>43194.5278059838</x:v>
      </x:c>
      <x:c r="F384" t="s">
        <x:v>82</x:v>
      </x:c>
      <x:c r="G384" s="6">
        <x:v>129.974295108935</x:v>
      </x:c>
      <x:c r="H384" t="s">
        <x:v>83</x:v>
      </x:c>
      <x:c r="I384" s="6">
        <x:v>29.3376259232514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25.105</x:v>
      </x:c>
      <x:c r="R384" s="8">
        <x:v>106921.594489424</x:v>
      </x:c>
      <x:c r="S384" s="12">
        <x:v>312414.978312597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437334</x:v>
      </x:c>
      <x:c r="B385" s="1">
        <x:v>43205.6890915856</x:v>
      </x:c>
      <x:c r="C385" s="6">
        <x:v>6.37531888333333</x:v>
      </x:c>
      <x:c r="D385" s="14" t="s">
        <x:v>77</x:v>
      </x:c>
      <x:c r="E385" s="15">
        <x:v>43194.5278059838</x:v>
      </x:c>
      <x:c r="F385" t="s">
        <x:v>82</x:v>
      </x:c>
      <x:c r="G385" s="6">
        <x:v>129.972855335566</x:v>
      </x:c>
      <x:c r="H385" t="s">
        <x:v>83</x:v>
      </x:c>
      <x:c r="I385" s="6">
        <x:v>29.3353160735346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25.106</x:v>
      </x:c>
      <x:c r="R385" s="8">
        <x:v>106925.325991194</x:v>
      </x:c>
      <x:c r="S385" s="12">
        <x:v>312434.856931189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437344</x:v>
      </x:c>
      <x:c r="B386" s="1">
        <x:v>43205.6891035532</x:v>
      </x:c>
      <x:c r="C386" s="6">
        <x:v>6.39251983166667</x:v>
      </x:c>
      <x:c r="D386" s="14" t="s">
        <x:v>77</x:v>
      </x:c>
      <x:c r="E386" s="15">
        <x:v>43194.5278059838</x:v>
      </x:c>
      <x:c r="F386" t="s">
        <x:v>82</x:v>
      </x:c>
      <x:c r="G386" s="6">
        <x:v>129.986819608439</x:v>
      </x:c>
      <x:c r="H386" t="s">
        <x:v>83</x:v>
      </x:c>
      <x:c r="I386" s="6">
        <x:v>29.3318063049305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25.106</x:v>
      </x:c>
      <x:c r="R386" s="8">
        <x:v>106921.006581642</x:v>
      </x:c>
      <x:c r="S386" s="12">
        <x:v>312419.617963699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437357</x:v>
      </x:c>
      <x:c r="B387" s="1">
        <x:v>43205.6891148958</x:v>
      </x:c>
      <x:c r="C387" s="6">
        <x:v>6.40883750833333</x:v>
      </x:c>
      <x:c r="D387" s="14" t="s">
        <x:v>77</x:v>
      </x:c>
      <x:c r="E387" s="15">
        <x:v>43194.5278059838</x:v>
      </x:c>
      <x:c r="F387" t="s">
        <x:v>82</x:v>
      </x:c>
      <x:c r="G387" s="6">
        <x:v>129.954342287587</x:v>
      </x:c>
      <x:c r="H387" t="s">
        <x:v>83</x:v>
      </x:c>
      <x:c r="I387" s="6">
        <x:v>29.3346261187321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25.108</x:v>
      </x:c>
      <x:c r="R387" s="8">
        <x:v>106916.666449896</x:v>
      </x:c>
      <x:c r="S387" s="12">
        <x:v>312423.041414655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437369</x:v>
      </x:c>
      <x:c r="B388" s="1">
        <x:v>43205.6891262731</x:v>
      </x:c>
      <x:c r="C388" s="6">
        <x:v>6.42527176166667</x:v>
      </x:c>
      <x:c r="D388" s="14" t="s">
        <x:v>77</x:v>
      </x:c>
      <x:c r="E388" s="15">
        <x:v>43194.5278059838</x:v>
      </x:c>
      <x:c r="F388" t="s">
        <x:v>82</x:v>
      </x:c>
      <x:c r="G388" s="6">
        <x:v>129.887633147849</x:v>
      </x:c>
      <x:c r="H388" t="s">
        <x:v>83</x:v>
      </x:c>
      <x:c r="I388" s="6">
        <x:v>29.3460553883101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25.11</x:v>
      </x:c>
      <x:c r="R388" s="8">
        <x:v>106921.54044542</x:v>
      </x:c>
      <x:c r="S388" s="12">
        <x:v>312418.872229745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437373</x:v>
      </x:c>
      <x:c r="B389" s="1">
        <x:v>43205.6891379282</x:v>
      </x:c>
      <x:c r="C389" s="6">
        <x:v>6.44202272666667</x:v>
      </x:c>
      <x:c r="D389" s="14" t="s">
        <x:v>77</x:v>
      </x:c>
      <x:c r="E389" s="15">
        <x:v>43194.5278059838</x:v>
      </x:c>
      <x:c r="F389" t="s">
        <x:v>82</x:v>
      </x:c>
      <x:c r="G389" s="6">
        <x:v>129.892175955776</x:v>
      </x:c>
      <x:c r="H389" t="s">
        <x:v>83</x:v>
      </x:c>
      <x:c r="I389" s="6">
        <x:v>29.350255129697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25.108</x:v>
      </x:c>
      <x:c r="R389" s="8">
        <x:v>106924.551816973</x:v>
      </x:c>
      <x:c r="S389" s="12">
        <x:v>312426.796187575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437388</x:v>
      </x:c>
      <x:c r="B390" s="1">
        <x:v>43205.689149919</x:v>
      </x:c>
      <x:c r="C390" s="6">
        <x:v>6.45929040166667</x:v>
      </x:c>
      <x:c r="D390" s="14" t="s">
        <x:v>77</x:v>
      </x:c>
      <x:c r="E390" s="15">
        <x:v>43194.5278059838</x:v>
      </x:c>
      <x:c r="F390" t="s">
        <x:v>82</x:v>
      </x:c>
      <x:c r="G390" s="6">
        <x:v>129.956721140888</x:v>
      </x:c>
      <x:c r="H390" t="s">
        <x:v>83</x:v>
      </x:c>
      <x:c r="I390" s="6">
        <x:v>29.3313563348629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25.109</x:v>
      </x:c>
      <x:c r="R390" s="8">
        <x:v>106927.471393097</x:v>
      </x:c>
      <x:c r="S390" s="12">
        <x:v>312432.997176599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437395</x:v>
      </x:c>
      <x:c r="B391" s="1">
        <x:v>43205.6891611921</x:v>
      </x:c>
      <x:c r="C391" s="6">
        <x:v>6.47554132833333</x:v>
      </x:c>
      <x:c r="D391" s="14" t="s">
        <x:v>77</x:v>
      </x:c>
      <x:c r="E391" s="15">
        <x:v>43194.5278059838</x:v>
      </x:c>
      <x:c r="F391" t="s">
        <x:v>82</x:v>
      </x:c>
      <x:c r="G391" s="6">
        <x:v>129.975327539001</x:v>
      </x:c>
      <x:c r="H391" t="s">
        <x:v>83</x:v>
      </x:c>
      <x:c r="I391" s="6">
        <x:v>29.3240068322921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25.11</x:v>
      </x:c>
      <x:c r="R391" s="8">
        <x:v>106927.39802679</x:v>
      </x:c>
      <x:c r="S391" s="12">
        <x:v>312430.499574052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437406</x:v>
      </x:c>
      <x:c r="B392" s="1">
        <x:v>43205.6891729977</x:v>
      </x:c>
      <x:c r="C392" s="6">
        <x:v>6.49255894833333</x:v>
      </x:c>
      <x:c r="D392" s="14" t="s">
        <x:v>77</x:v>
      </x:c>
      <x:c r="E392" s="15">
        <x:v>43194.5278059838</x:v>
      </x:c>
      <x:c r="F392" t="s">
        <x:v>82</x:v>
      </x:c>
      <x:c r="G392" s="6">
        <x:v>129.906607529286</x:v>
      </x:c>
      <x:c r="H392" t="s">
        <x:v>83</x:v>
      </x:c>
      <x:c r="I392" s="6">
        <x:v>29.3439555195887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25.109</x:v>
      </x:c>
      <x:c r="R392" s="8">
        <x:v>106923.323733904</x:v>
      </x:c>
      <x:c r="S392" s="12">
        <x:v>312415.732079821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437416</x:v>
      </x:c>
      <x:c r="B393" s="1">
        <x:v>43205.6891842593</x:v>
      </x:c>
      <x:c r="C393" s="6">
        <x:v>6.50877656833333</x:v>
      </x:c>
      <x:c r="D393" s="14" t="s">
        <x:v>77</x:v>
      </x:c>
      <x:c r="E393" s="15">
        <x:v>43194.5278059838</x:v>
      </x:c>
      <x:c r="F393" t="s">
        <x:v>82</x:v>
      </x:c>
      <x:c r="G393" s="6">
        <x:v>129.92735423748</x:v>
      </x:c>
      <x:c r="H393" t="s">
        <x:v>83</x:v>
      </x:c>
      <x:c r="I393" s="6">
        <x:v>29.333396199655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25.111</x:v>
      </x:c>
      <x:c r="R393" s="8">
        <x:v>106928.117618515</x:v>
      </x:c>
      <x:c r="S393" s="12">
        <x:v>312408.083794157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437429</x:v>
      </x:c>
      <x:c r="B394" s="1">
        <x:v>43205.6891959491</x:v>
      </x:c>
      <x:c r="C394" s="6">
        <x:v>6.52557756833333</x:v>
      </x:c>
      <x:c r="D394" s="14" t="s">
        <x:v>77</x:v>
      </x:c>
      <x:c r="E394" s="15">
        <x:v>43194.5278059838</x:v>
      </x:c>
      <x:c r="F394" t="s">
        <x:v>82</x:v>
      </x:c>
      <x:c r="G394" s="6">
        <x:v>129.88012185684</x:v>
      </x:c>
      <x:c r="H394" t="s">
        <x:v>83</x:v>
      </x:c>
      <x:c r="I394" s="6">
        <x:v>29.350615107775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25.109</x:v>
      </x:c>
      <x:c r="R394" s="8">
        <x:v>106926.04633486</x:v>
      </x:c>
      <x:c r="S394" s="12">
        <x:v>312417.883197277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437436</x:v>
      </x:c>
      <x:c r="B395" s="1">
        <x:v>43205.6892072106</x:v>
      </x:c>
      <x:c r="C395" s="6">
        <x:v>6.54181180166667</x:v>
      </x:c>
      <x:c r="D395" s="14" t="s">
        <x:v>77</x:v>
      </x:c>
      <x:c r="E395" s="15">
        <x:v>43194.5278059838</x:v>
      </x:c>
      <x:c r="F395" t="s">
        <x:v>82</x:v>
      </x:c>
      <x:c r="G395" s="6">
        <x:v>129.949203632925</x:v>
      </x:c>
      <x:c r="H395" t="s">
        <x:v>83</x:v>
      </x:c>
      <x:c r="I395" s="6">
        <x:v>29.3332462095545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25.109</x:v>
      </x:c>
      <x:c r="R395" s="8">
        <x:v>106924.014057186</x:v>
      </x:c>
      <x:c r="S395" s="12">
        <x:v>312422.588917178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437444</x:v>
      </x:c>
      <x:c r="B396" s="1">
        <x:v>43205.6892189005</x:v>
      </x:c>
      <x:c r="C396" s="6">
        <x:v>6.55864614</x:v>
      </x:c>
      <x:c r="D396" s="14" t="s">
        <x:v>77</x:v>
      </x:c>
      <x:c r="E396" s="15">
        <x:v>43194.5278059838</x:v>
      </x:c>
      <x:c r="F396" t="s">
        <x:v>82</x:v>
      </x:c>
      <x:c r="G396" s="6">
        <x:v>129.856596053871</x:v>
      </x:c>
      <x:c r="H396" t="s">
        <x:v>83</x:v>
      </x:c>
      <x:c r="I396" s="6">
        <x:v>29.3405057381133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25.115</x:v>
      </x:c>
      <x:c r="R396" s="8">
        <x:v>106926.603979505</x:v>
      </x:c>
      <x:c r="S396" s="12">
        <x:v>312425.185581544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437452</x:v>
      </x:c>
      <x:c r="B397" s="1">
        <x:v>43205.6892307523</x:v>
      </x:c>
      <x:c r="C397" s="6">
        <x:v>6.57569710166667</x:v>
      </x:c>
      <x:c r="D397" s="14" t="s">
        <x:v>77</x:v>
      </x:c>
      <x:c r="E397" s="15">
        <x:v>43194.5278059838</x:v>
      </x:c>
      <x:c r="F397" t="s">
        <x:v>82</x:v>
      </x:c>
      <x:c r="G397" s="6">
        <x:v>129.915669055175</x:v>
      </x:c>
      <x:c r="H397" t="s">
        <x:v>83</x:v>
      </x:c>
      <x:c r="I397" s="6">
        <x:v>29.3390058342306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25.11</x:v>
      </x:c>
      <x:c r="R397" s="8">
        <x:v>106924.180400964</x:v>
      </x:c>
      <x:c r="S397" s="12">
        <x:v>312429.341744224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437465</x:v>
      </x:c>
      <x:c r="B398" s="1">
        <x:v>43205.6892420949</x:v>
      </x:c>
      <x:c r="C398" s="6">
        <x:v>6.59201472</x:v>
      </x:c>
      <x:c r="D398" s="14" t="s">
        <x:v>77</x:v>
      </x:c>
      <x:c r="E398" s="15">
        <x:v>43194.5278059838</x:v>
      </x:c>
      <x:c r="F398" t="s">
        <x:v>82</x:v>
      </x:c>
      <x:c r="G398" s="6">
        <x:v>129.822620673119</x:v>
      </x:c>
      <x:c r="H398" t="s">
        <x:v>83</x:v>
      </x:c>
      <x:c r="I398" s="6">
        <x:v>29.3597345652988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25.111</x:v>
      </x:c>
      <x:c r="R398" s="8">
        <x:v>106933.537334791</x:v>
      </x:c>
      <x:c r="S398" s="12">
        <x:v>312418.336789771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437475</x:v>
      </x:c>
      <x:c r="B399" s="1">
        <x:v>43205.6892539699</x:v>
      </x:c>
      <x:c r="C399" s="6">
        <x:v>6.60913238666667</x:v>
      </x:c>
      <x:c r="D399" s="14" t="s">
        <x:v>77</x:v>
      </x:c>
      <x:c r="E399" s="15">
        <x:v>43194.5278059838</x:v>
      </x:c>
      <x:c r="F399" t="s">
        <x:v>82</x:v>
      </x:c>
      <x:c r="G399" s="6">
        <x:v>129.941103338622</x:v>
      </x:c>
      <x:c r="H399" t="s">
        <x:v>83</x:v>
      </x:c>
      <x:c r="I399" s="6">
        <x:v>29.3406257304523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25.107</x:v>
      </x:c>
      <x:c r="R399" s="8">
        <x:v>106934.191118152</x:v>
      </x:c>
      <x:c r="S399" s="12">
        <x:v>312414.212321245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437482</x:v>
      </x:c>
      <x:c r="B400" s="1">
        <x:v>43205.6892653935</x:v>
      </x:c>
      <x:c r="C400" s="6">
        <x:v>6.62558331</x:v>
      </x:c>
      <x:c r="D400" s="14" t="s">
        <x:v>77</x:v>
      </x:c>
      <x:c r="E400" s="15">
        <x:v>43194.5278059838</x:v>
      </x:c>
      <x:c r="F400" t="s">
        <x:v>82</x:v>
      </x:c>
      <x:c r="G400" s="6">
        <x:v>129.90446514565</x:v>
      </x:c>
      <x:c r="H400" t="s">
        <x:v>83</x:v>
      </x:c>
      <x:c r="I400" s="6">
        <x:v>29.3471653194511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25.108</x:v>
      </x:c>
      <x:c r="R400" s="8">
        <x:v>106936.537888617</x:v>
      </x:c>
      <x:c r="S400" s="12">
        <x:v>312428.433464712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437491</x:v>
      </x:c>
      <x:c r="B401" s="1">
        <x:v>43205.6892771991</x:v>
      </x:c>
      <x:c r="C401" s="6">
        <x:v>6.64260097666667</x:v>
      </x:c>
      <x:c r="D401" s="14" t="s">
        <x:v>77</x:v>
      </x:c>
      <x:c r="E401" s="15">
        <x:v>43194.5278059838</x:v>
      </x:c>
      <x:c r="F401" t="s">
        <x:v>82</x:v>
      </x:c>
      <x:c r="G401" s="6">
        <x:v>129.88560971165</x:v>
      </x:c>
      <x:c r="H401" t="s">
        <x:v>83</x:v>
      </x:c>
      <x:c r="I401" s="6">
        <x:v>29.3492351920195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25.109</x:v>
      </x:c>
      <x:c r="R401" s="8">
        <x:v>106933.455624202</x:v>
      </x:c>
      <x:c r="S401" s="12">
        <x:v>312417.988965466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437504</x:v>
      </x:c>
      <x:c r="B402" s="1">
        <x:v>43205.6892886227</x:v>
      </x:c>
      <x:c r="C402" s="6">
        <x:v>6.65903524</x:v>
      </x:c>
      <x:c r="D402" s="14" t="s">
        <x:v>77</x:v>
      </x:c>
      <x:c r="E402" s="15">
        <x:v>43194.5278059838</x:v>
      </x:c>
      <x:c r="F402" t="s">
        <x:v>82</x:v>
      </x:c>
      <x:c r="G402" s="6">
        <x:v>129.847537243988</x:v>
      </x:c>
      <x:c r="H402" t="s">
        <x:v>83</x:v>
      </x:c>
      <x:c r="I402" s="6">
        <x:v>29.3454554256841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25.114</x:v>
      </x:c>
      <x:c r="R402" s="8">
        <x:v>106935.154660824</x:v>
      </x:c>
      <x:c r="S402" s="12">
        <x:v>312408.934755899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437513</x:v>
      </x:c>
      <x:c r="B403" s="1">
        <x:v>43205.6892999653</x:v>
      </x:c>
      <x:c r="C403" s="6">
        <x:v>6.675369565</x:v>
      </x:c>
      <x:c r="D403" s="14" t="s">
        <x:v>77</x:v>
      </x:c>
      <x:c r="E403" s="15">
        <x:v>43194.5278059838</x:v>
      </x:c>
      <x:c r="F403" t="s">
        <x:v>82</x:v>
      </x:c>
      <x:c r="G403" s="6">
        <x:v>129.85195828435</x:v>
      </x:c>
      <x:c r="H403" t="s">
        <x:v>83</x:v>
      </x:c>
      <x:c r="I403" s="6">
        <x:v>29.3496851644859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25.112</x:v>
      </x:c>
      <x:c r="R403" s="8">
        <x:v>106929.655648234</x:v>
      </x:c>
      <x:c r="S403" s="12">
        <x:v>312423.842750218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437527</x:v>
      </x:c>
      <x:c r="B404" s="1">
        <x:v>43205.6893114236</x:v>
      </x:c>
      <x:c r="C404" s="6">
        <x:v>6.691870545</x:v>
      </x:c>
      <x:c r="D404" s="14" t="s">
        <x:v>77</x:v>
      </x:c>
      <x:c r="E404" s="15">
        <x:v>43194.5278059838</x:v>
      </x:c>
      <x:c r="F404" t="s">
        <x:v>82</x:v>
      </x:c>
      <x:c r="G404" s="6">
        <x:v>129.910783384451</x:v>
      </x:c>
      <x:c r="H404" t="s">
        <x:v>83</x:v>
      </x:c>
      <x:c r="I404" s="6">
        <x:v>29.34290558572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25.109</x:v>
      </x:c>
      <x:c r="R404" s="8">
        <x:v>106925.607115163</x:v>
      </x:c>
      <x:c r="S404" s="12">
        <x:v>312425.033054339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437540</x:v>
      </x:c>
      <x:c r="B405" s="1">
        <x:v>43205.6893230324</x:v>
      </x:c>
      <x:c r="C405" s="6">
        <x:v>6.70858815833333</x:v>
      </x:c>
      <x:c r="D405" s="14" t="s">
        <x:v>77</x:v>
      </x:c>
      <x:c r="E405" s="15">
        <x:v>43194.5278059838</x:v>
      </x:c>
      <x:c r="F405" t="s">
        <x:v>82</x:v>
      </x:c>
      <x:c r="G405" s="6">
        <x:v>129.913150550553</x:v>
      </x:c>
      <x:c r="H405" t="s">
        <x:v>83</x:v>
      </x:c>
      <x:c r="I405" s="6">
        <x:v>29.3342961403987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25.112</x:v>
      </x:c>
      <x:c r="R405" s="8">
        <x:v>106932.62975147</x:v>
      </x:c>
      <x:c r="S405" s="12">
        <x:v>312418.493273587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437543</x:v>
      </x:c>
      <x:c r="B406" s="1">
        <x:v>43205.6893346065</x:v>
      </x:c>
      <x:c r="C406" s="6">
        <x:v>6.72527247833333</x:v>
      </x:c>
      <x:c r="D406" s="14" t="s">
        <x:v>77</x:v>
      </x:c>
      <x:c r="E406" s="15">
        <x:v>43194.5278059838</x:v>
      </x:c>
      <x:c r="F406" t="s">
        <x:v>82</x:v>
      </x:c>
      <x:c r="G406" s="6">
        <x:v>129.904680795649</x:v>
      </x:c>
      <x:c r="H406" t="s">
        <x:v>83</x:v>
      </x:c>
      <x:c r="I406" s="6">
        <x:v>29.3364260011213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25.112</x:v>
      </x:c>
      <x:c r="R406" s="8">
        <x:v>106927.216913657</x:v>
      </x:c>
      <x:c r="S406" s="12">
        <x:v>312424.384365723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437552</x:v>
      </x:c>
      <x:c r="B407" s="1">
        <x:v>43205.6893462153</x:v>
      </x:c>
      <x:c r="C407" s="6">
        <x:v>6.74197342</x:v>
      </x:c>
      <x:c r="D407" s="14" t="s">
        <x:v>77</x:v>
      </x:c>
      <x:c r="E407" s="15">
        <x:v>43194.5278059838</x:v>
      </x:c>
      <x:c r="F407" t="s">
        <x:v>82</x:v>
      </x:c>
      <x:c r="G407" s="6">
        <x:v>129.900744220129</x:v>
      </x:c>
      <x:c r="H407" t="s">
        <x:v>83</x:v>
      </x:c>
      <x:c r="I407" s="6">
        <x:v>29.3374159368477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25.112</x:v>
      </x:c>
      <x:c r="R407" s="8">
        <x:v>106939.786480596</x:v>
      </x:c>
      <x:c r="S407" s="12">
        <x:v>312429.777251155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437567</x:v>
      </x:c>
      <x:c r="B408" s="1">
        <x:v>43205.6893580671</x:v>
      </x:c>
      <x:c r="C408" s="6">
        <x:v>6.759007735</x:v>
      </x:c>
      <x:c r="D408" s="14" t="s">
        <x:v>77</x:v>
      </x:c>
      <x:c r="E408" s="15">
        <x:v>43194.5278059838</x:v>
      </x:c>
      <x:c r="F408" t="s">
        <x:v>82</x:v>
      </x:c>
      <x:c r="G408" s="6">
        <x:v>129.927016354169</x:v>
      </x:c>
      <x:c r="H408" t="s">
        <x:v>83</x:v>
      </x:c>
      <x:c r="I408" s="6">
        <x:v>29.341495675043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25.108</x:v>
      </x:c>
      <x:c r="R408" s="8">
        <x:v>106938.423751996</x:v>
      </x:c>
      <x:c r="S408" s="12">
        <x:v>312430.623420794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437572</x:v>
      </x:c>
      <x:c r="B409" s="1">
        <x:v>43205.6893696759</x:v>
      </x:c>
      <x:c r="C409" s="6">
        <x:v>6.77577534666667</x:v>
      </x:c>
      <x:c r="D409" s="14" t="s">
        <x:v>77</x:v>
      </x:c>
      <x:c r="E409" s="15">
        <x:v>43194.5278059838</x:v>
      </x:c>
      <x:c r="F409" t="s">
        <x:v>82</x:v>
      </x:c>
      <x:c r="G409" s="6">
        <x:v>129.838600017131</x:v>
      </x:c>
      <x:c r="H409" t="s">
        <x:v>83</x:v>
      </x:c>
      <x:c r="I409" s="6">
        <x:v>29.3530449608102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25.112</x:v>
      </x:c>
      <x:c r="R409" s="8">
        <x:v>106948.984167652</x:v>
      </x:c>
      <x:c r="S409" s="12">
        <x:v>312432.24216481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437587</x:v>
      </x:c>
      <x:c r="B410" s="1">
        <x:v>43205.6893812847</x:v>
      </x:c>
      <x:c r="C410" s="6">
        <x:v>6.792492995</x:v>
      </x:c>
      <x:c r="D410" s="14" t="s">
        <x:v>77</x:v>
      </x:c>
      <x:c r="E410" s="15">
        <x:v>43194.5278059838</x:v>
      </x:c>
      <x:c r="F410" t="s">
        <x:v>82</x:v>
      </x:c>
      <x:c r="G410" s="6">
        <x:v>129.910287511429</x:v>
      </x:c>
      <x:c r="H410" t="s">
        <x:v>83</x:v>
      </x:c>
      <x:c r="I410" s="6">
        <x:v>29.3350160931677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25.112</x:v>
      </x:c>
      <x:c r="R410" s="8">
        <x:v>106945.930198543</x:v>
      </x:c>
      <x:c r="S410" s="12">
        <x:v>312426.11951545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437593</x:v>
      </x:c>
      <x:c r="B411" s="1">
        <x:v>43205.6893927893</x:v>
      </x:c>
      <x:c r="C411" s="6">
        <x:v>6.80899391666667</x:v>
      </x:c>
      <x:c r="D411" s="14" t="s">
        <x:v>77</x:v>
      </x:c>
      <x:c r="E411" s="15">
        <x:v>43194.5278059838</x:v>
      </x:c>
      <x:c r="F411" t="s">
        <x:v>82</x:v>
      </x:c>
      <x:c r="G411" s="6">
        <x:v>129.906959783822</x:v>
      </x:c>
      <x:c r="H411" t="s">
        <x:v>83</x:v>
      </x:c>
      <x:c r="I411" s="6">
        <x:v>29.3411956941245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25.11</x:v>
      </x:c>
      <x:c r="R411" s="8">
        <x:v>106939.232315799</x:v>
      </x:c>
      <x:c r="S411" s="12">
        <x:v>312421.509922785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437602</x:v>
      </x:c>
      <x:c r="B412" s="1">
        <x:v>43205.6894045139</x:v>
      </x:c>
      <x:c r="C412" s="6">
        <x:v>6.825928255</x:v>
      </x:c>
      <x:c r="D412" s="14" t="s">
        <x:v>77</x:v>
      </x:c>
      <x:c r="E412" s="15">
        <x:v>43194.5278059838</x:v>
      </x:c>
      <x:c r="F412" t="s">
        <x:v>82</x:v>
      </x:c>
      <x:c r="G412" s="6">
        <x:v>129.824871572408</x:v>
      </x:c>
      <x:c r="H412" t="s">
        <x:v>83</x:v>
      </x:c>
      <x:c r="I412" s="6">
        <x:v>29.3458154032469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25.116</x:v>
      </x:c>
      <x:c r="R412" s="8">
        <x:v>106952.637560483</x:v>
      </x:c>
      <x:c r="S412" s="12">
        <x:v>312419.809784093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437613</x:v>
      </x:c>
      <x:c r="B413" s="1">
        <x:v>43205.689415706</x:v>
      </x:c>
      <x:c r="C413" s="6">
        <x:v>6.84202917333333</x:v>
      </x:c>
      <x:c r="D413" s="14" t="s">
        <x:v>77</x:v>
      </x:c>
      <x:c r="E413" s="15">
        <x:v>43194.5278059838</x:v>
      </x:c>
      <x:c r="F413" t="s">
        <x:v>82</x:v>
      </x:c>
      <x:c r="G413" s="6">
        <x:v>129.8600689138</x:v>
      </x:c>
      <x:c r="H413" t="s">
        <x:v>83</x:v>
      </x:c>
      <x:c r="I413" s="6">
        <x:v>29.347645289788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25.112</x:v>
      </x:c>
      <x:c r="R413" s="8">
        <x:v>106949.879584832</x:v>
      </x:c>
      <x:c r="S413" s="12">
        <x:v>312412.928784968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437629</x:v>
      </x:c>
      <x:c r="B414" s="1">
        <x:v>43205.6894272801</x:v>
      </x:c>
      <x:c r="C414" s="6">
        <x:v>6.85866348166667</x:v>
      </x:c>
      <x:c r="D414" s="14" t="s">
        <x:v>77</x:v>
      </x:c>
      <x:c r="E414" s="15">
        <x:v>43194.5278059838</x:v>
      </x:c>
      <x:c r="F414" t="s">
        <x:v>82</x:v>
      </x:c>
      <x:c r="G414" s="6">
        <x:v>129.85814638871</x:v>
      </x:c>
      <x:c r="H414" t="s">
        <x:v>83</x:v>
      </x:c>
      <x:c r="I414" s="6">
        <x:v>29.3401157630392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25.115</x:v>
      </x:c>
      <x:c r="R414" s="8">
        <x:v>106944.0119794</x:v>
      </x:c>
      <x:c r="S414" s="12">
        <x:v>312416.32499731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437640</x:v>
      </x:c>
      <x:c r="B415" s="1">
        <x:v>43205.6894388079</x:v>
      </x:c>
      <x:c r="C415" s="6">
        <x:v>6.87531444833333</x:v>
      </x:c>
      <x:c r="D415" s="14" t="s">
        <x:v>77</x:v>
      </x:c>
      <x:c r="E415" s="15">
        <x:v>43194.5278059838</x:v>
      </x:c>
      <x:c r="F415" t="s">
        <x:v>82</x:v>
      </x:c>
      <x:c r="G415" s="6">
        <x:v>129.922701385942</x:v>
      </x:c>
      <x:c r="H415" t="s">
        <x:v>83</x:v>
      </x:c>
      <x:c r="I415" s="6">
        <x:v>29.334566122669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25.111</x:v>
      </x:c>
      <x:c r="R415" s="8">
        <x:v>106944.751752177</x:v>
      </x:c>
      <x:c r="S415" s="12">
        <x:v>312416.030658333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437649</x:v>
      </x:c>
      <x:c r="B416" s="1">
        <x:v>43205.6894506944</x:v>
      </x:c>
      <x:c r="C416" s="6">
        <x:v>6.89243210166667</x:v>
      </x:c>
      <x:c r="D416" s="14" t="s">
        <x:v>77</x:v>
      </x:c>
      <x:c r="E416" s="15">
        <x:v>43194.5278059838</x:v>
      </x:c>
      <x:c r="F416" t="s">
        <x:v>82</x:v>
      </x:c>
      <x:c r="G416" s="6">
        <x:v>129.904693023366</x:v>
      </x:c>
      <x:c r="H416" t="s">
        <x:v>83</x:v>
      </x:c>
      <x:c r="I416" s="6">
        <x:v>29.3417656578931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25.11</x:v>
      </x:c>
      <x:c r="R416" s="8">
        <x:v>106946.189387126</x:v>
      </x:c>
      <x:c r="S416" s="12">
        <x:v>312423.106536169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437660</x:v>
      </x:c>
      <x:c r="B417" s="1">
        <x:v>43205.6894621181</x:v>
      </x:c>
      <x:c r="C417" s="6">
        <x:v>6.90883308333333</x:v>
      </x:c>
      <x:c r="D417" s="14" t="s">
        <x:v>77</x:v>
      </x:c>
      <x:c r="E417" s="15">
        <x:v>43194.5278059838</x:v>
      </x:c>
      <x:c r="F417" t="s">
        <x:v>82</x:v>
      </x:c>
      <x:c r="G417" s="6">
        <x:v>129.810330422561</x:v>
      </x:c>
      <x:c r="H417" t="s">
        <x:v>83</x:v>
      </x:c>
      <x:c r="I417" s="6">
        <x:v>29.3548148548703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25.114</x:v>
      </x:c>
      <x:c r="R417" s="8">
        <x:v>106953.323604281</x:v>
      </x:c>
      <x:c r="S417" s="12">
        <x:v>312421.578209073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437670</x:v>
      </x:c>
      <x:c r="B418" s="1">
        <x:v>43205.6894742708</x:v>
      </x:c>
      <x:c r="C418" s="6">
        <x:v>6.92638410666667</x:v>
      </x:c>
      <x:c r="D418" s="14" t="s">
        <x:v>77</x:v>
      </x:c>
      <x:c r="E418" s="15">
        <x:v>43194.5278059838</x:v>
      </x:c>
      <x:c r="F418" t="s">
        <x:v>82</x:v>
      </x:c>
      <x:c r="G418" s="6">
        <x:v>129.834430854471</x:v>
      </x:c>
      <x:c r="H418" t="s">
        <x:v>83</x:v>
      </x:c>
      <x:c r="I418" s="6">
        <x:v>29.3594345827491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25.11</x:v>
      </x:c>
      <x:c r="R418" s="8">
        <x:v>106955.711973205</x:v>
      </x:c>
      <x:c r="S418" s="12">
        <x:v>312438.157573089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437680</x:v>
      </x:c>
      <x:c r="B419" s="1">
        <x:v>43205.6894849884</x:v>
      </x:c>
      <x:c r="C419" s="6">
        <x:v>6.941801635</x:v>
      </x:c>
      <x:c r="D419" s="14" t="s">
        <x:v>77</x:v>
      </x:c>
      <x:c r="E419" s="15">
        <x:v>43194.5278059838</x:v>
      </x:c>
      <x:c r="F419" t="s">
        <x:v>82</x:v>
      </x:c>
      <x:c r="G419" s="6">
        <x:v>129.800910102436</x:v>
      </x:c>
      <x:c r="H419" t="s">
        <x:v>83</x:v>
      </x:c>
      <x:c r="I419" s="6">
        <x:v>29.3571847144804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25.114</x:v>
      </x:c>
      <x:c r="R419" s="8">
        <x:v>106954.732671658</x:v>
      </x:c>
      <x:c r="S419" s="12">
        <x:v>312434.553273966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437688</x:v>
      </x:c>
      <x:c r="B420" s="1">
        <x:v>43205.6894967245</x:v>
      </x:c>
      <x:c r="C420" s="6">
        <x:v>6.95866929166667</x:v>
      </x:c>
      <x:c r="D420" s="14" t="s">
        <x:v>77</x:v>
      </x:c>
      <x:c r="E420" s="15">
        <x:v>43194.5278059838</x:v>
      </x:c>
      <x:c r="F420" t="s">
        <x:v>82</x:v>
      </x:c>
      <x:c r="G420" s="6">
        <x:v>129.81510030314</x:v>
      </x:c>
      <x:c r="H420" t="s">
        <x:v>83</x:v>
      </x:c>
      <x:c r="I420" s="6">
        <x:v>29.3536149265924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25.114</x:v>
      </x:c>
      <x:c r="R420" s="8">
        <x:v>106948.908206836</x:v>
      </x:c>
      <x:c r="S420" s="12">
        <x:v>312418.322423687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437700</x:v>
      </x:c>
      <x:c r="B421" s="1">
        <x:v>43205.6895085301</x:v>
      </x:c>
      <x:c r="C421" s="6">
        <x:v>6.97570362833333</x:v>
      </x:c>
      <x:c r="D421" s="14" t="s">
        <x:v>77</x:v>
      </x:c>
      <x:c r="E421" s="15">
        <x:v>43194.5278059838</x:v>
      </x:c>
      <x:c r="F421" t="s">
        <x:v>82</x:v>
      </x:c>
      <x:c r="G421" s="6">
        <x:v>129.831199137944</x:v>
      </x:c>
      <x:c r="H421" t="s">
        <x:v>83</x:v>
      </x:c>
      <x:c r="I421" s="6">
        <x:v>29.3495651718222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25.114</x:v>
      </x:c>
      <x:c r="R421" s="8">
        <x:v>106949.237743451</x:v>
      </x:c>
      <x:c r="S421" s="12">
        <x:v>312414.404600476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437710</x:v>
      </x:c>
      <x:c r="B422" s="1">
        <x:v>43205.6895201389</x:v>
      </x:c>
      <x:c r="C422" s="6">
        <x:v>6.99243792333333</x:v>
      </x:c>
      <x:c r="D422" s="14" t="s">
        <x:v>77</x:v>
      </x:c>
      <x:c r="E422" s="15">
        <x:v>43194.5278059838</x:v>
      </x:c>
      <x:c r="F422" t="s">
        <x:v>82</x:v>
      </x:c>
      <x:c r="G422" s="6">
        <x:v>129.913395872056</x:v>
      </x:c>
      <x:c r="H422" t="s">
        <x:v>83</x:v>
      </x:c>
      <x:c r="I422" s="6">
        <x:v>29.3369059699221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25.111</x:v>
      </x:c>
      <x:c r="R422" s="8">
        <x:v>106951.065258365</x:v>
      </x:c>
      <x:c r="S422" s="12">
        <x:v>312429.653193803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437720</x:v>
      </x:c>
      <x:c r="B423" s="1">
        <x:v>43205.6895319792</x:v>
      </x:c>
      <x:c r="C423" s="6">
        <x:v>7.00948893166667</x:v>
      </x:c>
      <x:c r="D423" s="14" t="s">
        <x:v>77</x:v>
      </x:c>
      <x:c r="E423" s="15">
        <x:v>43194.5278059838</x:v>
      </x:c>
      <x:c r="F423" t="s">
        <x:v>82</x:v>
      </x:c>
      <x:c r="G423" s="6">
        <x:v>129.865426571602</x:v>
      </x:c>
      <x:c r="H423" t="s">
        <x:v>83</x:v>
      </x:c>
      <x:c r="I423" s="6">
        <x:v>29.3409557094087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25.114</x:v>
      </x:c>
      <x:c r="R423" s="8">
        <x:v>106954.938781122</x:v>
      </x:c>
      <x:c r="S423" s="12">
        <x:v>312432.498797693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437728</x:v>
      </x:c>
      <x:c r="B424" s="1">
        <x:v>43205.6895443287</x:v>
      </x:c>
      <x:c r="C424" s="6">
        <x:v>7.027256575</x:v>
      </x:c>
      <x:c r="D424" s="14" t="s">
        <x:v>77</x:v>
      </x:c>
      <x:c r="E424" s="15">
        <x:v>43194.5278059838</x:v>
      </x:c>
      <x:c r="F424" t="s">
        <x:v>82</x:v>
      </x:c>
      <x:c r="G424" s="6">
        <x:v>129.875689125195</x:v>
      </x:c>
      <x:c r="H424" t="s">
        <x:v>83</x:v>
      </x:c>
      <x:c r="I424" s="6">
        <x:v>29.3410457036753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25.113</x:v>
      </x:c>
      <x:c r="R424" s="8">
        <x:v>106962.141777852</x:v>
      </x:c>
      <x:c r="S424" s="12">
        <x:v>312434.580019611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437740</x:v>
      </x:c>
      <x:c r="B425" s="1">
        <x:v>43205.6895554745</x:v>
      </x:c>
      <x:c r="C425" s="6">
        <x:v>7.043290845</x:v>
      </x:c>
      <x:c r="D425" s="14" t="s">
        <x:v>77</x:v>
      </x:c>
      <x:c r="E425" s="15">
        <x:v>43194.5278059838</x:v>
      </x:c>
      <x:c r="F425" t="s">
        <x:v>82</x:v>
      </x:c>
      <x:c r="G425" s="6">
        <x:v>129.868622128586</x:v>
      </x:c>
      <x:c r="H425" t="s">
        <x:v>83</x:v>
      </x:c>
      <x:c r="I425" s="6">
        <x:v>29.3294664612349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25.118</x:v>
      </x:c>
      <x:c r="R425" s="8">
        <x:v>106951.524358739</x:v>
      </x:c>
      <x:c r="S425" s="12">
        <x:v>312418.150051036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437750</x:v>
      </x:c>
      <x:c r="B426" s="1">
        <x:v>43205.6895671644</x:v>
      </x:c>
      <x:c r="C426" s="6">
        <x:v>7.060141855</x:v>
      </x:c>
      <x:c r="D426" s="14" t="s">
        <x:v>77</x:v>
      </x:c>
      <x:c r="E426" s="15">
        <x:v>43194.5278059838</x:v>
      </x:c>
      <x:c r="F426" t="s">
        <x:v>82</x:v>
      </x:c>
      <x:c r="G426" s="6">
        <x:v>129.850160953781</x:v>
      </x:c>
      <x:c r="H426" t="s">
        <x:v>83</x:v>
      </x:c>
      <x:c r="I426" s="6">
        <x:v>29.3447954669191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25.114</x:v>
      </x:c>
      <x:c r="R426" s="8">
        <x:v>106957.812982906</x:v>
      </x:c>
      <x:c r="S426" s="12">
        <x:v>312422.18145454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437760</x:v>
      </x:c>
      <x:c r="B427" s="1">
        <x:v>43205.6895778588</x:v>
      </x:c>
      <x:c r="C427" s="6">
        <x:v>7.07550940833333</x:v>
      </x:c>
      <x:c r="D427" s="14" t="s">
        <x:v>77</x:v>
      </x:c>
      <x:c r="E427" s="15">
        <x:v>43194.5278059838</x:v>
      </x:c>
      <x:c r="F427" t="s">
        <x:v>82</x:v>
      </x:c>
      <x:c r="G427" s="6">
        <x:v>129.884287943399</x:v>
      </x:c>
      <x:c r="H427" t="s">
        <x:v>83</x:v>
      </x:c>
      <x:c r="I427" s="6">
        <x:v>29.3442255026357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25.111</x:v>
      </x:c>
      <x:c r="R427" s="8">
        <x:v>106956.937111212</x:v>
      </x:c>
      <x:c r="S427" s="12">
        <x:v>312426.020238265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437770</x:v>
      </x:c>
      <x:c r="B428" s="1">
        <x:v>43205.6895903935</x:v>
      </x:c>
      <x:c r="C428" s="6">
        <x:v>7.09359376333333</x:v>
      </x:c>
      <x:c r="D428" s="14" t="s">
        <x:v>77</x:v>
      </x:c>
      <x:c r="E428" s="15">
        <x:v>43194.5278059838</x:v>
      </x:c>
      <x:c r="F428" t="s">
        <x:v>82</x:v>
      </x:c>
      <x:c r="G428" s="6">
        <x:v>129.895721291029</x:v>
      </x:c>
      <x:c r="H428" t="s">
        <x:v>83</x:v>
      </x:c>
      <x:c r="I428" s="6">
        <x:v>29.3333362036137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25.114</x:v>
      </x:c>
      <x:c r="R428" s="8">
        <x:v>106963.41650453</x:v>
      </x:c>
      <x:c r="S428" s="12">
        <x:v>312435.031290774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437780</x:v>
      </x:c>
      <x:c r="B429" s="1">
        <x:v>43205.6896011574</x:v>
      </x:c>
      <x:c r="C429" s="6">
        <x:v>7.10906133833333</x:v>
      </x:c>
      <x:c r="D429" s="14" t="s">
        <x:v>77</x:v>
      </x:c>
      <x:c r="E429" s="15">
        <x:v>43194.5278059838</x:v>
      </x:c>
      <x:c r="F429" t="s">
        <x:v>82</x:v>
      </x:c>
      <x:c r="G429" s="6">
        <x:v>129.893441003925</x:v>
      </x:c>
      <x:c r="H429" t="s">
        <x:v>83</x:v>
      </x:c>
      <x:c r="I429" s="6">
        <x:v>29.3285665217868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25.116</x:v>
      </x:c>
      <x:c r="R429" s="8">
        <x:v>106959.605814617</x:v>
      </x:c>
      <x:c r="S429" s="12">
        <x:v>312429.176813824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437790</x:v>
      </x:c>
      <x:c r="B430" s="1">
        <x:v>43205.6896134259</x:v>
      </x:c>
      <x:c r="C430" s="6">
        <x:v>7.12676232333333</x:v>
      </x:c>
      <x:c r="D430" s="14" t="s">
        <x:v>77</x:v>
      </x:c>
      <x:c r="E430" s="15">
        <x:v>43194.5278059838</x:v>
      </x:c>
      <x:c r="F430" t="s">
        <x:v>82</x:v>
      </x:c>
      <x:c r="G430" s="6">
        <x:v>129.849316494521</x:v>
      </x:c>
      <x:c r="H430" t="s">
        <x:v>83</x:v>
      </x:c>
      <x:c r="I430" s="6">
        <x:v>29.3396657918565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25.116</x:v>
      </x:c>
      <x:c r="R430" s="8">
        <x:v>106965.050393522</x:v>
      </x:c>
      <x:c r="S430" s="12">
        <x:v>312432.719760526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437800</x:v>
      </x:c>
      <x:c r="B431" s="1">
        <x:v>43205.6896244213</x:v>
      </x:c>
      <x:c r="C431" s="6">
        <x:v>7.142563245</x:v>
      </x:c>
      <x:c r="D431" s="14" t="s">
        <x:v>77</x:v>
      </x:c>
      <x:c r="E431" s="15">
        <x:v>43194.5278059838</x:v>
      </x:c>
      <x:c r="F431" t="s">
        <x:v>82</x:v>
      </x:c>
      <x:c r="G431" s="6">
        <x:v>129.874478695012</x:v>
      </x:c>
      <x:c r="H431" t="s">
        <x:v>83</x:v>
      </x:c>
      <x:c r="I431" s="6">
        <x:v>29.3333362036137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25.116</x:v>
      </x:c>
      <x:c r="R431" s="8">
        <x:v>106963.381716043</x:v>
      </x:c>
      <x:c r="S431" s="12">
        <x:v>312430.875297356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437810</x:v>
      </x:c>
      <x:c r="B432" s="1">
        <x:v>43205.6896359606</x:v>
      </x:c>
      <x:c r="C432" s="6">
        <x:v>7.15921419</x:v>
      </x:c>
      <x:c r="D432" s="14" t="s">
        <x:v>77</x:v>
      </x:c>
      <x:c r="E432" s="15">
        <x:v>43194.5278059838</x:v>
      </x:c>
      <x:c r="F432" t="s">
        <x:v>82</x:v>
      </x:c>
      <x:c r="G432" s="6">
        <x:v>129.913859187976</x:v>
      </x:c>
      <x:c r="H432" t="s">
        <x:v>83</x:v>
      </x:c>
      <x:c r="I432" s="6">
        <x:v>29.3314463288712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25.113</x:v>
      </x:c>
      <x:c r="R432" s="8">
        <x:v>106960.684264665</x:v>
      </x:c>
      <x:c r="S432" s="12">
        <x:v>312418.068377325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437820</x:v>
      </x:c>
      <x:c r="B433" s="1">
        <x:v>43205.6896471875</x:v>
      </x:c>
      <x:c r="C433" s="6">
        <x:v>7.17536516333333</x:v>
      </x:c>
      <x:c r="D433" s="14" t="s">
        <x:v>77</x:v>
      </x:c>
      <x:c r="E433" s="15">
        <x:v>43194.5278059838</x:v>
      </x:c>
      <x:c r="F433" t="s">
        <x:v>82</x:v>
      </x:c>
      <x:c r="G433" s="6">
        <x:v>129.840377585706</x:v>
      </x:c>
      <x:c r="H433" t="s">
        <x:v>83</x:v>
      </x:c>
      <x:c r="I433" s="6">
        <x:v>29.3445854800666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25.115</x:v>
      </x:c>
      <x:c r="R433" s="8">
        <x:v>106967.322558865</x:v>
      </x:c>
      <x:c r="S433" s="12">
        <x:v>312442.775544414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437830</x:v>
      </x:c>
      <x:c r="B434" s="1">
        <x:v>43205.6896590278</x:v>
      </x:c>
      <x:c r="C434" s="6">
        <x:v>7.19243280666667</x:v>
      </x:c>
      <x:c r="D434" s="14" t="s">
        <x:v>77</x:v>
      </x:c>
      <x:c r="E434" s="15">
        <x:v>43194.5278059838</x:v>
      </x:c>
      <x:c r="F434" t="s">
        <x:v>82</x:v>
      </x:c>
      <x:c r="G434" s="6">
        <x:v>129.827848267813</x:v>
      </x:c>
      <x:c r="H434" t="s">
        <x:v>83</x:v>
      </x:c>
      <x:c r="I434" s="6">
        <x:v>29.3423956179604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25.117</x:v>
      </x:c>
      <x:c r="R434" s="8">
        <x:v>106965.670722334</x:v>
      </x:c>
      <x:c r="S434" s="12">
        <x:v>312415.886351695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437840</x:v>
      </x:c>
      <x:c r="B435" s="1">
        <x:v>43205.6896703704</x:v>
      </x:c>
      <x:c r="C435" s="6">
        <x:v>7.20876705</x:v>
      </x:c>
      <x:c r="D435" s="14" t="s">
        <x:v>77</x:v>
      </x:c>
      <x:c r="E435" s="15">
        <x:v>43194.5278059838</x:v>
      </x:c>
      <x:c r="F435" t="s">
        <x:v>82</x:v>
      </x:c>
      <x:c r="G435" s="6">
        <x:v>129.846205261043</x:v>
      </x:c>
      <x:c r="H435" t="s">
        <x:v>83</x:v>
      </x:c>
      <x:c r="I435" s="6">
        <x:v>29.3351060872751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25.118</x:v>
      </x:c>
      <x:c r="R435" s="8">
        <x:v>106971.409414069</x:v>
      </x:c>
      <x:c r="S435" s="12">
        <x:v>312430.134316289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437850</x:v>
      </x:c>
      <x:c r="B436" s="1">
        <x:v>43205.6896817477</x:v>
      </x:c>
      <x:c r="C436" s="6">
        <x:v>7.22513468</x:v>
      </x:c>
      <x:c r="D436" s="14" t="s">
        <x:v>77</x:v>
      </x:c>
      <x:c r="E436" s="15">
        <x:v>43194.5278059838</x:v>
      </x:c>
      <x:c r="F436" t="s">
        <x:v>82</x:v>
      </x:c>
      <x:c r="G436" s="6">
        <x:v>129.755243165094</x:v>
      </x:c>
      <x:c r="H436" t="s">
        <x:v>83</x:v>
      </x:c>
      <x:c r="I436" s="6">
        <x:v>29.3660042067272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25.115</x:v>
      </x:c>
      <x:c r="R436" s="8">
        <x:v>106970.581847013</x:v>
      </x:c>
      <x:c r="S436" s="12">
        <x:v>312438.211080193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437860</x:v>
      </x:c>
      <x:c r="B437" s="1">
        <x:v>43205.6896934838</x:v>
      </x:c>
      <x:c r="C437" s="6">
        <x:v>7.24201903</x:v>
      </x:c>
      <x:c r="D437" s="14" t="s">
        <x:v>77</x:v>
      </x:c>
      <x:c r="E437" s="15">
        <x:v>43194.5278059838</x:v>
      </x:c>
      <x:c r="F437" t="s">
        <x:v>82</x:v>
      </x:c>
      <x:c r="G437" s="6">
        <x:v>129.757267642538</x:v>
      </x:c>
      <x:c r="H437" t="s">
        <x:v>83</x:v>
      </x:c>
      <x:c r="I437" s="6">
        <x:v>29.3574846968295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25.118</x:v>
      </x:c>
      <x:c r="R437" s="8">
        <x:v>106962.301121288</x:v>
      </x:c>
      <x:c r="S437" s="12">
        <x:v>312431.78974782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437870</x:v>
      </x:c>
      <x:c r="B438" s="1">
        <x:v>43205.6897054398</x:v>
      </x:c>
      <x:c r="C438" s="6">
        <x:v>7.25927</x:v>
      </x:c>
      <x:c r="D438" s="14" t="s">
        <x:v>77</x:v>
      </x:c>
      <x:c r="E438" s="15">
        <x:v>43194.5278059838</x:v>
      </x:c>
      <x:c r="F438" t="s">
        <x:v>82</x:v>
      </x:c>
      <x:c r="G438" s="6">
        <x:v>129.785996985488</x:v>
      </x:c>
      <x:c r="H438" t="s">
        <x:v>83</x:v>
      </x:c>
      <x:c r="I438" s="6">
        <x:v>29.350255129697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25.118</x:v>
      </x:c>
      <x:c r="R438" s="8">
        <x:v>106969.245710286</x:v>
      </x:c>
      <x:c r="S438" s="12">
        <x:v>312438.376777349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437880</x:v>
      </x:c>
      <x:c r="B439" s="1">
        <x:v>43205.6897167477</x:v>
      </x:c>
      <x:c r="C439" s="6">
        <x:v>7.27555430166667</x:v>
      </x:c>
      <x:c r="D439" s="14" t="s">
        <x:v>77</x:v>
      </x:c>
      <x:c r="E439" s="15">
        <x:v>43194.5278059838</x:v>
      </x:c>
      <x:c r="F439" t="s">
        <x:v>82</x:v>
      </x:c>
      <x:c r="G439" s="6">
        <x:v>129.806975272492</x:v>
      </x:c>
      <x:c r="H439" t="s">
        <x:v>83</x:v>
      </x:c>
      <x:c r="I439" s="6">
        <x:v>29.3423056236575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25.119</x:v>
      </x:c>
      <x:c r="R439" s="8">
        <x:v>106966.939309386</x:v>
      </x:c>
      <x:c r="S439" s="12">
        <x:v>312446.898134253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437886</x:v>
      </x:c>
      <x:c r="B440" s="1">
        <x:v>43205.6897280903</x:v>
      </x:c>
      <x:c r="C440" s="6">
        <x:v>7.29183859166667</x:v>
      </x:c>
      <x:c r="D440" s="14" t="s">
        <x:v>77</x:v>
      </x:c>
      <x:c r="E440" s="15">
        <x:v>43194.5278059838</x:v>
      </x:c>
      <x:c r="F440" t="s">
        <x:v>82</x:v>
      </x:c>
      <x:c r="G440" s="6">
        <x:v>129.791827699878</x:v>
      </x:c>
      <x:c r="H440" t="s">
        <x:v>83</x:v>
      </x:c>
      <x:c r="I440" s="6">
        <x:v>29.3407757208834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25.121</x:v>
      </x:c>
      <x:c r="R440" s="8">
        <x:v>106973.013749222</x:v>
      </x:c>
      <x:c r="S440" s="12">
        <x:v>312431.372235969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437900</x:v>
      </x:c>
      <x:c r="B441" s="1">
        <x:v>43205.689740162</x:v>
      </x:c>
      <x:c r="C441" s="6">
        <x:v>7.30923958166667</x:v>
      </x:c>
      <x:c r="D441" s="14" t="s">
        <x:v>77</x:v>
      </x:c>
      <x:c r="E441" s="15">
        <x:v>43194.5278059838</x:v>
      </x:c>
      <x:c r="F441" t="s">
        <x:v>82</x:v>
      </x:c>
      <x:c r="G441" s="6">
        <x:v>129.828929715929</x:v>
      </x:c>
      <x:c r="H441" t="s">
        <x:v>83</x:v>
      </x:c>
      <x:c r="I441" s="6">
        <x:v>29.3474653009034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25.115</x:v>
      </x:c>
      <x:c r="R441" s="8">
        <x:v>106972.721536412</x:v>
      </x:c>
      <x:c r="S441" s="12">
        <x:v>312428.346326986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437910</x:v>
      </x:c>
      <x:c r="B442" s="1">
        <x:v>43205.6897515394</x:v>
      </x:c>
      <x:c r="C442" s="6">
        <x:v>7.32565721</x:v>
      </x:c>
      <x:c r="D442" s="14" t="s">
        <x:v>77</x:v>
      </x:c>
      <x:c r="E442" s="15">
        <x:v>43194.5278059838</x:v>
      </x:c>
      <x:c r="F442" t="s">
        <x:v>82</x:v>
      </x:c>
      <x:c r="G442" s="6">
        <x:v>129.749634202284</x:v>
      </x:c>
      <x:c r="H442" t="s">
        <x:v>83</x:v>
      </x:c>
      <x:c r="I442" s="6">
        <x:v>29.3513950604092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25.121</x:v>
      </x:c>
      <x:c r="R442" s="8">
        <x:v>106972.692926976</x:v>
      </x:c>
      <x:c r="S442" s="12">
        <x:v>312442.110437522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437920</x:v>
      </x:c>
      <x:c r="B443" s="1">
        <x:v>43205.6897630787</x:v>
      </x:c>
      <x:c r="C443" s="6">
        <x:v>7.34227479166667</x:v>
      </x:c>
      <x:c r="D443" s="14" t="s">
        <x:v>77</x:v>
      </x:c>
      <x:c r="E443" s="15">
        <x:v>43194.5278059838</x:v>
      </x:c>
      <x:c r="F443" t="s">
        <x:v>82</x:v>
      </x:c>
      <x:c r="G443" s="6">
        <x:v>129.830722124607</x:v>
      </x:c>
      <x:c r="H443" t="s">
        <x:v>83</x:v>
      </x:c>
      <x:c r="I443" s="6">
        <x:v>29.3496851644859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25.114</x:v>
      </x:c>
      <x:c r="R443" s="8">
        <x:v>106970.499070188</x:v>
      </x:c>
      <x:c r="S443" s="12">
        <x:v>312428.994580049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437928</x:v>
      </x:c>
      <x:c r="B444" s="1">
        <x:v>43205.6897746875</x:v>
      </x:c>
      <x:c r="C444" s="6">
        <x:v>7.35895911</x:v>
      </x:c>
      <x:c r="D444" s="14" t="s">
        <x:v>77</x:v>
      </x:c>
      <x:c r="E444" s="15">
        <x:v>43194.5278059838</x:v>
      </x:c>
      <x:c r="F444" t="s">
        <x:v>82</x:v>
      </x:c>
      <x:c r="G444" s="6">
        <x:v>129.831062780582</x:v>
      </x:c>
      <x:c r="H444" t="s">
        <x:v>83</x:v>
      </x:c>
      <x:c r="I444" s="6">
        <x:v>29.3389158400191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25.118</x:v>
      </x:c>
      <x:c r="R444" s="8">
        <x:v>106975.065146873</x:v>
      </x:c>
      <x:c r="S444" s="12">
        <x:v>312446.786421604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437940</x:v>
      </x:c>
      <x:c r="B445" s="1">
        <x:v>43205.6897859606</x:v>
      </x:c>
      <x:c r="C445" s="6">
        <x:v>7.37522673</x:v>
      </x:c>
      <x:c r="D445" s="14" t="s">
        <x:v>77</x:v>
      </x:c>
      <x:c r="E445" s="15">
        <x:v>43194.5278059838</x:v>
      </x:c>
      <x:c r="F445" t="s">
        <x:v>82</x:v>
      </x:c>
      <x:c r="G445" s="6">
        <x:v>129.866720865448</x:v>
      </x:c>
      <x:c r="H445" t="s">
        <x:v>83</x:v>
      </x:c>
      <x:c r="I445" s="6">
        <x:v>29.3326162512053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25.117</x:v>
      </x:c>
      <x:c r="R445" s="8">
        <x:v>106973.868335391</x:v>
      </x:c>
      <x:c r="S445" s="12">
        <x:v>312426.531523983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437948</x:v>
      </x:c>
      <x:c r="B446" s="1">
        <x:v>43205.6897978819</x:v>
      </x:c>
      <x:c r="C446" s="6">
        <x:v>7.39236105333333</x:v>
      </x:c>
      <x:c r="D446" s="14" t="s">
        <x:v>77</x:v>
      </x:c>
      <x:c r="E446" s="15">
        <x:v>43194.5278059838</x:v>
      </x:c>
      <x:c r="F446" t="s">
        <x:v>82</x:v>
      </x:c>
      <x:c r="G446" s="6">
        <x:v>129.86566510226</x:v>
      </x:c>
      <x:c r="H446" t="s">
        <x:v>83</x:v>
      </x:c>
      <x:c r="I446" s="6">
        <x:v>29.3408957132328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25.114</x:v>
      </x:c>
      <x:c r="R446" s="8">
        <x:v>106974.21046122</x:v>
      </x:c>
      <x:c r="S446" s="12">
        <x:v>312433.08662319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437960</x:v>
      </x:c>
      <x:c r="B447" s="1">
        <x:v>43205.6898092593</x:v>
      </x:c>
      <x:c r="C447" s="6">
        <x:v>7.40872863666667</x:v>
      </x:c>
      <x:c r="D447" s="14" t="s">
        <x:v>77</x:v>
      </x:c>
      <x:c r="E447" s="15">
        <x:v>43194.5278059838</x:v>
      </x:c>
      <x:c r="F447" t="s">
        <x:v>82</x:v>
      </x:c>
      <x:c r="G447" s="6">
        <x:v>129.82378502342</x:v>
      </x:c>
      <x:c r="H447" t="s">
        <x:v>83</x:v>
      </x:c>
      <x:c r="I447" s="6">
        <x:v>29.3380758941603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25.119</x:v>
      </x:c>
      <x:c r="R447" s="8">
        <x:v>106973.262251867</x:v>
      </x:c>
      <x:c r="S447" s="12">
        <x:v>312422.643687665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437970</x:v>
      </x:c>
      <x:c r="B448" s="1">
        <x:v>43205.6898210301</x:v>
      </x:c>
      <x:c r="C448" s="6">
        <x:v>7.42566299833333</x:v>
      </x:c>
      <x:c r="D448" s="14" t="s">
        <x:v>77</x:v>
      </x:c>
      <x:c r="E448" s="15">
        <x:v>43194.5278059838</x:v>
      </x:c>
      <x:c r="F448" t="s">
        <x:v>82</x:v>
      </x:c>
      <x:c r="G448" s="6">
        <x:v>129.780272110994</x:v>
      </x:c>
      <x:c r="H448" t="s">
        <x:v>83</x:v>
      </x:c>
      <x:c r="I448" s="6">
        <x:v>29.3490252048891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25.119</x:v>
      </x:c>
      <x:c r="R448" s="8">
        <x:v>106970.816975988</x:v>
      </x:c>
      <x:c r="S448" s="12">
        <x:v>312412.520499852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437980</x:v>
      </x:c>
      <x:c r="B449" s="1">
        <x:v>43205.6898327199</x:v>
      </x:c>
      <x:c r="C449" s="6">
        <x:v>7.44251394</x:v>
      </x:c>
      <x:c r="D449" s="14" t="s">
        <x:v>77</x:v>
      </x:c>
      <x:c r="E449" s="15">
        <x:v>43194.5278059838</x:v>
      </x:c>
      <x:c r="F449" t="s">
        <x:v>82</x:v>
      </x:c>
      <x:c r="G449" s="6">
        <x:v>129.801487330023</x:v>
      </x:c>
      <x:c r="H449" t="s">
        <x:v>83</x:v>
      </x:c>
      <x:c r="I449" s="6">
        <x:v>29.341015705586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25.12</x:v>
      </x:c>
      <x:c r="R449" s="8">
        <x:v>106970.786458531</x:v>
      </x:c>
      <x:c r="S449" s="12">
        <x:v>312423.981504776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437986</x:v>
      </x:c>
      <x:c r="B450" s="1">
        <x:v>43205.6898445255</x:v>
      </x:c>
      <x:c r="C450" s="6">
        <x:v>7.45949825333333</x:v>
      </x:c>
      <x:c r="D450" s="14" t="s">
        <x:v>77</x:v>
      </x:c>
      <x:c r="E450" s="15">
        <x:v>43194.5278059838</x:v>
      </x:c>
      <x:c r="F450" t="s">
        <x:v>82</x:v>
      </x:c>
      <x:c r="G450" s="6">
        <x:v>129.835235838433</x:v>
      </x:c>
      <x:c r="H450" t="s">
        <x:v>83</x:v>
      </x:c>
      <x:c r="I450" s="6">
        <x:v>29.3378659077284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25.118</x:v>
      </x:c>
      <x:c r="R450" s="8">
        <x:v>106978.239098813</x:v>
      </x:c>
      <x:c r="S450" s="12">
        <x:v>312435.704995564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438000</x:v>
      </x:c>
      <x:c r="B451" s="1">
        <x:v>43205.6898555903</x:v>
      </x:c>
      <x:c r="C451" s="6">
        <x:v>7.47548251333333</x:v>
      </x:c>
      <x:c r="D451" s="14" t="s">
        <x:v>77</x:v>
      </x:c>
      <x:c r="E451" s="15">
        <x:v>43194.5278059838</x:v>
      </x:c>
      <x:c r="F451" t="s">
        <x:v>82</x:v>
      </x:c>
      <x:c r="G451" s="6">
        <x:v>129.814361960424</x:v>
      </x:c>
      <x:c r="H451" t="s">
        <x:v>83</x:v>
      </x:c>
      <x:c r="I451" s="6">
        <x:v>29.3377759135478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25.12</x:v>
      </x:c>
      <x:c r="R451" s="8">
        <x:v>106978.656725301</x:v>
      </x:c>
      <x:c r="S451" s="12">
        <x:v>312432.364457812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438010</x:v>
      </x:c>
      <x:c r="B452" s="1">
        <x:v>43205.6898670949</x:v>
      </x:c>
      <x:c r="C452" s="6">
        <x:v>7.49201681166667</x:v>
      </x:c>
      <x:c r="D452" s="14" t="s">
        <x:v>77</x:v>
      </x:c>
      <x:c r="E452" s="15">
        <x:v>43194.5278059838</x:v>
      </x:c>
      <x:c r="F452" t="s">
        <x:v>82</x:v>
      </x:c>
      <x:c r="G452" s="6">
        <x:v>129.804224514669</x:v>
      </x:c>
      <x:c r="H452" t="s">
        <x:v>83</x:v>
      </x:c>
      <x:c r="I452" s="6">
        <x:v>29.3376559213102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25.121</x:v>
      </x:c>
      <x:c r="R452" s="8">
        <x:v>106981.633351223</x:v>
      </x:c>
      <x:c r="S452" s="12">
        <x:v>312429.145391979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438020</x:v>
      </x:c>
      <x:c r="B453" s="1">
        <x:v>43205.6898802431</x:v>
      </x:c>
      <x:c r="C453" s="6">
        <x:v>7.51096794166667</x:v>
      </x:c>
      <x:c r="D453" s="14" t="s">
        <x:v>77</x:v>
      </x:c>
      <x:c r="E453" s="15">
        <x:v>43194.5278059838</x:v>
      </x:c>
      <x:c r="F453" t="s">
        <x:v>82</x:v>
      </x:c>
      <x:c r="G453" s="6">
        <x:v>129.822587671585</x:v>
      </x:c>
      <x:c r="H453" t="s">
        <x:v>83</x:v>
      </x:c>
      <x:c r="I453" s="6">
        <x:v>29.3357060480498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25.12</x:v>
      </x:c>
      <x:c r="R453" s="8">
        <x:v>106985.685476762</x:v>
      </x:c>
      <x:c r="S453" s="12">
        <x:v>312440.06682927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438028</x:v>
      </x:c>
      <x:c r="B454" s="1">
        <x:v>43205.6898901968</x:v>
      </x:c>
      <x:c r="C454" s="6">
        <x:v>7.52530211</x:v>
      </x:c>
      <x:c r="D454" s="14" t="s">
        <x:v>77</x:v>
      </x:c>
      <x:c r="E454" s="15">
        <x:v>43194.5278059838</x:v>
      </x:c>
      <x:c r="F454" t="s">
        <x:v>82</x:v>
      </x:c>
      <x:c r="G454" s="6">
        <x:v>129.81615496356</x:v>
      </x:c>
      <x:c r="H454" t="s">
        <x:v>83</x:v>
      </x:c>
      <x:c r="I454" s="6">
        <x:v>29.3399957707184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25.119</x:v>
      </x:c>
      <x:c r="R454" s="8">
        <x:v>106981.016520414</x:v>
      </x:c>
      <x:c r="S454" s="12">
        <x:v>312427.929886963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438040</x:v>
      </x:c>
      <x:c r="B455" s="1">
        <x:v>43205.6899018519</x:v>
      </x:c>
      <x:c r="C455" s="6">
        <x:v>7.54208639333333</x:v>
      </x:c>
      <x:c r="D455" s="14" t="s">
        <x:v>77</x:v>
      </x:c>
      <x:c r="E455" s="15">
        <x:v>43194.5278059838</x:v>
      </x:c>
      <x:c r="F455" t="s">
        <x:v>82</x:v>
      </x:c>
      <x:c r="G455" s="6">
        <x:v>129.767519332163</x:v>
      </x:c>
      <x:c r="H455" t="s">
        <x:v>83</x:v>
      </x:c>
      <x:c r="I455" s="6">
        <x:v>29.3549048495083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25.118</x:v>
      </x:c>
      <x:c r="R455" s="8">
        <x:v>106988.055905315</x:v>
      </x:c>
      <x:c r="S455" s="12">
        <x:v>312442.268370627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438044</x:v>
      </x:c>
      <x:c r="B456" s="1">
        <x:v>43205.6899134606</x:v>
      </x:c>
      <x:c r="C456" s="6">
        <x:v>7.55882064166667</x:v>
      </x:c>
      <x:c r="D456" s="14" t="s">
        <x:v>77</x:v>
      </x:c>
      <x:c r="E456" s="15">
        <x:v>43194.5278059838</x:v>
      </x:c>
      <x:c r="F456" t="s">
        <x:v>82</x:v>
      </x:c>
      <x:c r="G456" s="6">
        <x:v>129.730686022924</x:v>
      </x:c>
      <x:c r="H456" t="s">
        <x:v>83</x:v>
      </x:c>
      <x:c r="I456" s="6">
        <x:v>29.3615044628882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25.119</x:v>
      </x:c>
      <x:c r="R456" s="8">
        <x:v>106988.985437994</x:v>
      </x:c>
      <x:c r="S456" s="12">
        <x:v>312448.04517607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438055</x:v>
      </x:c>
      <x:c r="B457" s="1">
        <x:v>43205.6899252315</x:v>
      </x:c>
      <x:c r="C457" s="6">
        <x:v>7.57575500333333</x:v>
      </x:c>
      <x:c r="D457" s="14" t="s">
        <x:v>77</x:v>
      </x:c>
      <x:c r="E457" s="15">
        <x:v>43194.5278059838</x:v>
      </x:c>
      <x:c r="F457" t="s">
        <x:v>82</x:v>
      </x:c>
      <x:c r="G457" s="6">
        <x:v>129.734260983407</x:v>
      </x:c>
      <x:c r="H457" t="s">
        <x:v>83</x:v>
      </x:c>
      <x:c r="I457" s="6">
        <x:v>29.3579346704028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25.12</x:v>
      </x:c>
      <x:c r="R457" s="8">
        <x:v>106994.000306125</x:v>
      </x:c>
      <x:c r="S457" s="12">
        <x:v>312439.410911839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438064</x:v>
      </x:c>
      <x:c r="B458" s="1">
        <x:v>43205.6899367708</x:v>
      </x:c>
      <x:c r="C458" s="6">
        <x:v>7.59238927666667</x:v>
      </x:c>
      <x:c r="D458" s="14" t="s">
        <x:v>77</x:v>
      </x:c>
      <x:c r="E458" s="15">
        <x:v>43194.5278059838</x:v>
      </x:c>
      <x:c r="F458" t="s">
        <x:v>82</x:v>
      </x:c>
      <x:c r="G458" s="6">
        <x:v>129.793865190681</x:v>
      </x:c>
      <x:c r="H458" t="s">
        <x:v>83</x:v>
      </x:c>
      <x:c r="I458" s="6">
        <x:v>29.3482752509594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25.118</x:v>
      </x:c>
      <x:c r="R458" s="8">
        <x:v>106980.624774814</x:v>
      </x:c>
      <x:c r="S458" s="12">
        <x:v>312435.1525608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438074</x:v>
      </x:c>
      <x:c r="B459" s="1">
        <x:v>43205.6899481134</x:v>
      </x:c>
      <x:c r="C459" s="6">
        <x:v>7.60872354333333</x:v>
      </x:c>
      <x:c r="D459" s="14" t="s">
        <x:v>77</x:v>
      </x:c>
      <x:c r="E459" s="15">
        <x:v>43194.5278059838</x:v>
      </x:c>
      <x:c r="F459" t="s">
        <x:v>82</x:v>
      </x:c>
      <x:c r="G459" s="6">
        <x:v>129.777993339798</x:v>
      </x:c>
      <x:c r="H459" t="s">
        <x:v>83</x:v>
      </x:c>
      <x:c r="I459" s="6">
        <x:v>29.3389158400191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25.123</x:v>
      </x:c>
      <x:c r="R459" s="8">
        <x:v>106986.05754178</x:v>
      </x:c>
      <x:c r="S459" s="12">
        <x:v>312429.729693346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438088</x:v>
      </x:c>
      <x:c r="B460" s="1">
        <x:v>43205.6899598032</x:v>
      </x:c>
      <x:c r="C460" s="6">
        <x:v>7.625524495</x:v>
      </x:c>
      <x:c r="D460" s="14" t="s">
        <x:v>77</x:v>
      </x:c>
      <x:c r="E460" s="15">
        <x:v>43194.5278059838</x:v>
      </x:c>
      <x:c r="F460" t="s">
        <x:v>82</x:v>
      </x:c>
      <x:c r="G460" s="6">
        <x:v>129.774666733213</x:v>
      </x:c>
      <x:c r="H460" t="s">
        <x:v>83</x:v>
      </x:c>
      <x:c r="I460" s="6">
        <x:v>29.3477652823831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25.12</x:v>
      </x:c>
      <x:c r="R460" s="8">
        <x:v>106987.7074323</x:v>
      </x:c>
      <x:c r="S460" s="12">
        <x:v>312425.862720075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438100</x:v>
      </x:c>
      <x:c r="B461" s="1">
        <x:v>43205.6899716782</x:v>
      </x:c>
      <x:c r="C461" s="6">
        <x:v>7.64262554833333</x:v>
      </x:c>
      <x:c r="D461" s="14" t="s">
        <x:v>77</x:v>
      </x:c>
      <x:c r="E461" s="15">
        <x:v>43194.5278059838</x:v>
      </x:c>
      <x:c r="F461" t="s">
        <x:v>82</x:v>
      </x:c>
      <x:c r="G461" s="6">
        <x:v>129.766671306358</x:v>
      </x:c>
      <x:c r="H461" t="s">
        <x:v>83</x:v>
      </x:c>
      <x:c r="I461" s="6">
        <x:v>29.3417656578931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25.123</x:v>
      </x:c>
      <x:c r="R461" s="8">
        <x:v>106982.783422862</x:v>
      </x:c>
      <x:c r="S461" s="12">
        <x:v>312415.203196029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438102</x:v>
      </x:c>
      <x:c r="B462" s="1">
        <x:v>43205.6899826736</x:v>
      </x:c>
      <x:c r="C462" s="6">
        <x:v>7.65845975333333</x:v>
      </x:c>
      <x:c r="D462" s="14" t="s">
        <x:v>77</x:v>
      </x:c>
      <x:c r="E462" s="15">
        <x:v>43194.5278059838</x:v>
      </x:c>
      <x:c r="F462" t="s">
        <x:v>82</x:v>
      </x:c>
      <x:c r="G462" s="6">
        <x:v>129.797076688035</x:v>
      </x:c>
      <x:c r="H462" t="s">
        <x:v>83</x:v>
      </x:c>
      <x:c r="I462" s="6">
        <x:v>29.3421256350598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25.12</x:v>
      </x:c>
      <x:c r="R462" s="8">
        <x:v>106982.263706991</x:v>
      </x:c>
      <x:c r="S462" s="12">
        <x:v>312412.741831777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438119</x:v>
      </x:c>
      <x:c r="B463" s="1">
        <x:v>43205.6899950231</x:v>
      </x:c>
      <x:c r="C463" s="6">
        <x:v>7.67626078333333</x:v>
      </x:c>
      <x:c r="D463" s="14" t="s">
        <x:v>77</x:v>
      </x:c>
      <x:c r="E463" s="15">
        <x:v>43194.5278059838</x:v>
      </x:c>
      <x:c r="F463" t="s">
        <x:v>82</x:v>
      </x:c>
      <x:c r="G463" s="6">
        <x:v>129.840725818735</x:v>
      </x:c>
      <x:c r="H463" t="s">
        <x:v>83</x:v>
      </x:c>
      <x:c r="I463" s="6">
        <x:v>29.3391558245894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25.117</x:v>
      </x:c>
      <x:c r="R463" s="8">
        <x:v>106999.915363207</x:v>
      </x:c>
      <x:c r="S463" s="12">
        <x:v>312425.459996282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438125</x:v>
      </x:c>
      <x:c r="B464" s="1">
        <x:v>43205.6900058681</x:v>
      </x:c>
      <x:c r="C464" s="6">
        <x:v>7.69184504833333</x:v>
      </x:c>
      <x:c r="D464" s="14" t="s">
        <x:v>77</x:v>
      </x:c>
      <x:c r="E464" s="15">
        <x:v>43194.5278059838</x:v>
      </x:c>
      <x:c r="F464" t="s">
        <x:v>82</x:v>
      </x:c>
      <x:c r="G464" s="6">
        <x:v>129.746405769776</x:v>
      </x:c>
      <x:c r="H464" t="s">
        <x:v>83</x:v>
      </x:c>
      <x:c r="I464" s="6">
        <x:v>29.3415256731364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25.125</x:v>
      </x:c>
      <x:c r="R464" s="8">
        <x:v>106987.451929484</x:v>
      </x:c>
      <x:c r="S464" s="12">
        <x:v>312417.583868082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438139</x:v>
      </x:c>
      <x:c r="B465" s="1">
        <x:v>43205.6900176273</x:v>
      </x:c>
      <x:c r="C465" s="6">
        <x:v>7.70877935333333</x:v>
      </x:c>
      <x:c r="D465" s="14" t="s">
        <x:v>77</x:v>
      </x:c>
      <x:c r="E465" s="15">
        <x:v>43194.5278059838</x:v>
      </x:c>
      <x:c r="F465" t="s">
        <x:v>82</x:v>
      </x:c>
      <x:c r="G465" s="6">
        <x:v>129.707443189905</x:v>
      </x:c>
      <x:c r="H465" t="s">
        <x:v>83</x:v>
      </x:c>
      <x:c r="I465" s="6">
        <x:v>29.3513350640465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25.125</x:v>
      </x:c>
      <x:c r="R465" s="8">
        <x:v>106986.024199655</x:v>
      </x:c>
      <x:c r="S465" s="12">
        <x:v>312416.603239287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438142</x:v>
      </x:c>
      <x:c r="B466" s="1">
        <x:v>43205.6900289699</x:v>
      </x:c>
      <x:c r="C466" s="6">
        <x:v>7.72514698333333</x:v>
      </x:c>
      <x:c r="D466" s="14" t="s">
        <x:v>77</x:v>
      </x:c>
      <x:c r="E466" s="15">
        <x:v>43194.5278059838</x:v>
      </x:c>
      <x:c r="F466" t="s">
        <x:v>82</x:v>
      </x:c>
      <x:c r="G466" s="6">
        <x:v>129.671106000845</x:v>
      </x:c>
      <x:c r="H466" t="s">
        <x:v>83</x:v>
      </x:c>
      <x:c r="I466" s="6">
        <x:v>29.3551448352223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25.127</x:v>
      </x:c>
      <x:c r="R466" s="8">
        <x:v>106993.127390741</x:v>
      </x:c>
      <x:c r="S466" s="12">
        <x:v>312417.357626325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438156</x:v>
      </x:c>
      <x:c r="B467" s="1">
        <x:v>43205.6900407407</x:v>
      </x:c>
      <x:c r="C467" s="6">
        <x:v>7.742081275</x:v>
      </x:c>
      <x:c r="D467" s="14" t="s">
        <x:v>77</x:v>
      </x:c>
      <x:c r="E467" s="15">
        <x:v>43194.5278059838</x:v>
      </x:c>
      <x:c r="F467" t="s">
        <x:v>82</x:v>
      </x:c>
      <x:c r="G467" s="6">
        <x:v>129.783828590405</x:v>
      </x:c>
      <x:c r="H467" t="s">
        <x:v>83</x:v>
      </x:c>
      <x:c r="I467" s="6">
        <x:v>29.3347761088949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25.124</x:v>
      </x:c>
      <x:c r="R467" s="8">
        <x:v>106985.971721973</x:v>
      </x:c>
      <x:c r="S467" s="12">
        <x:v>312418.471092283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438162</x:v>
      </x:c>
      <x:c r="B468" s="1">
        <x:v>43205.6900523958</x:v>
      </x:c>
      <x:c r="C468" s="6">
        <x:v>7.75886558</x:v>
      </x:c>
      <x:c r="D468" s="14" t="s">
        <x:v>77</x:v>
      </x:c>
      <x:c r="E468" s="15">
        <x:v>43194.5278059838</x:v>
      </x:c>
      <x:c r="F468" t="s">
        <x:v>82</x:v>
      </x:c>
      <x:c r="G468" s="6">
        <x:v>129.815548919578</x:v>
      </x:c>
      <x:c r="H468" t="s">
        <x:v>83</x:v>
      </x:c>
      <x:c r="I468" s="6">
        <x:v>29.3348061069278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25.121</x:v>
      </x:c>
      <x:c r="R468" s="8">
        <x:v>106995.747441139</x:v>
      </x:c>
      <x:c r="S468" s="12">
        <x:v>312415.451011095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438173</x:v>
      </x:c>
      <x:c r="B469" s="1">
        <x:v>43205.6900638079</x:v>
      </x:c>
      <x:c r="C469" s="6">
        <x:v>7.77529989166667</x:v>
      </x:c>
      <x:c r="D469" s="14" t="s">
        <x:v>77</x:v>
      </x:c>
      <x:c r="E469" s="15">
        <x:v>43194.5278059838</x:v>
      </x:c>
      <x:c r="F469" t="s">
        <x:v>82</x:v>
      </x:c>
      <x:c r="G469" s="6">
        <x:v>129.792528646228</x:v>
      </x:c>
      <x:c r="H469" t="s">
        <x:v>83</x:v>
      </x:c>
      <x:c r="I469" s="6">
        <x:v>29.3325862531915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25.124</x:v>
      </x:c>
      <x:c r="R469" s="8">
        <x:v>106993.756968862</x:v>
      </x:c>
      <x:c r="S469" s="12">
        <x:v>312415.453852749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438186</x:v>
      </x:c>
      <x:c r="B470" s="1">
        <x:v>43205.6900758449</x:v>
      </x:c>
      <x:c r="C470" s="6">
        <x:v>7.792617565</x:v>
      </x:c>
      <x:c r="D470" s="14" t="s">
        <x:v>77</x:v>
      </x:c>
      <x:c r="E470" s="15">
        <x:v>43194.5278059838</x:v>
      </x:c>
      <x:c r="F470" t="s">
        <x:v>82</x:v>
      </x:c>
      <x:c r="G470" s="6">
        <x:v>129.781201780597</x:v>
      </x:c>
      <x:c r="H470" t="s">
        <x:v>83</x:v>
      </x:c>
      <x:c r="I470" s="6">
        <x:v>29.3327662412776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25.125</x:v>
      </x:c>
      <x:c r="R470" s="8">
        <x:v>106993.663631559</x:v>
      </x:c>
      <x:c r="S470" s="12">
        <x:v>312423.296660569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438200</x:v>
      </x:c>
      <x:c r="B471" s="1">
        <x:v>43205.6900885069</x:v>
      </x:c>
      <x:c r="C471" s="6">
        <x:v>7.81088521333333</x:v>
      </x:c>
      <x:c r="D471" s="14" t="s">
        <x:v>77</x:v>
      </x:c>
      <x:c r="E471" s="15">
        <x:v>43194.5278059838</x:v>
      </x:c>
      <x:c r="F471" t="s">
        <x:v>82</x:v>
      </x:c>
      <x:c r="G471" s="6">
        <x:v>129.725791989061</x:v>
      </x:c>
      <x:c r="H471" t="s">
        <x:v>83</x:v>
      </x:c>
      <x:c r="I471" s="6">
        <x:v>29.3467153473225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25.125</x:v>
      </x:c>
      <x:c r="R471" s="8">
        <x:v>106993.578890916</x:v>
      </x:c>
      <x:c r="S471" s="12">
        <x:v>312414.565412888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438209</x:v>
      </x:c>
      <x:c r="B472" s="1">
        <x:v>43205.6900988079</x:v>
      </x:c>
      <x:c r="C472" s="6">
        <x:v>7.825702785</x:v>
      </x:c>
      <x:c r="D472" s="14" t="s">
        <x:v>77</x:v>
      </x:c>
      <x:c r="E472" s="15">
        <x:v>43194.5278059838</x:v>
      </x:c>
      <x:c r="F472" t="s">
        <x:v>82</x:v>
      </x:c>
      <x:c r="G472" s="6">
        <x:v>129.795377364435</x:v>
      </x:c>
      <x:c r="H472" t="s">
        <x:v>83</x:v>
      </x:c>
      <x:c r="I472" s="6">
        <x:v>29.3265266599306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25.126</x:v>
      </x:c>
      <x:c r="R472" s="8">
        <x:v>106991.441084812</x:v>
      </x:c>
      <x:c r="S472" s="12">
        <x:v>312417.252522691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438229</x:v>
      </x:c>
      <x:c r="B473" s="1">
        <x:v>43205.6901371181</x:v>
      </x:c>
      <x:c r="C473" s="6">
        <x:v>7.88085596666667</x:v>
      </x:c>
      <x:c r="D473" s="14" t="s">
        <x:v>77</x:v>
      </x:c>
      <x:c r="E473" s="15">
        <x:v>43194.5278059838</x:v>
      </x:c>
      <x:c r="F473" t="s">
        <x:v>82</x:v>
      </x:c>
      <x:c r="G473" s="6">
        <x:v>129.738786999773</x:v>
      </x:c>
      <x:c r="H473" t="s">
        <x:v>83</x:v>
      </x:c>
      <x:c r="I473" s="6">
        <x:v>29.3514550567734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25.122</x:v>
      </x:c>
      <x:c r="R473" s="8">
        <x:v>107042.963331572</x:v>
      </x:c>
      <x:c r="S473" s="12">
        <x:v>312542.067152149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438230</x:v>
      </x:c>
      <x:c r="B474" s="1">
        <x:v>43205.6901371181</x:v>
      </x:c>
      <x:c r="C474" s="6">
        <x:v>7.88087263666667</x:v>
      </x:c>
      <x:c r="D474" s="14" t="s">
        <x:v>77</x:v>
      </x:c>
      <x:c r="E474" s="15">
        <x:v>43194.5278059838</x:v>
      </x:c>
      <x:c r="F474" t="s">
        <x:v>82</x:v>
      </x:c>
      <x:c r="G474" s="6">
        <x:v>129.685638990156</x:v>
      </x:c>
      <x:c r="H474" t="s">
        <x:v>83</x:v>
      </x:c>
      <x:c r="I474" s="6">
        <x:v>29.3514850549554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25.127</x:v>
      </x:c>
      <x:c r="R474" s="8">
        <x:v>106998.690620882</x:v>
      </x:c>
      <x:c r="S474" s="12">
        <x:v>312420.397143629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438240</x:v>
      </x:c>
      <x:c r="B475" s="1">
        <x:v>43205.6901371181</x:v>
      </x:c>
      <x:c r="C475" s="6">
        <x:v>7.88087263666667</x:v>
      </x:c>
      <x:c r="D475" s="14" t="s">
        <x:v>77</x:v>
      </x:c>
      <x:c r="E475" s="15">
        <x:v>43194.5278059838</x:v>
      </x:c>
      <x:c r="F475" t="s">
        <x:v>82</x:v>
      </x:c>
      <x:c r="G475" s="6">
        <x:v>129.760589797373</x:v>
      </x:c>
      <x:c r="H475" t="s">
        <x:v>83</x:v>
      </x:c>
      <x:c r="I475" s="6">
        <x:v>29.3406257304523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25.124</x:v>
      </x:c>
      <x:c r="R475" s="8">
        <x:v>106980.14006345</x:v>
      </x:c>
      <x:c r="S475" s="12">
        <x:v>312346.472623189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438250</x:v>
      </x:c>
      <x:c r="B476" s="1">
        <x:v>43205.6901449074</x:v>
      </x:c>
      <x:c r="C476" s="6">
        <x:v>7.89210664333333</x:v>
      </x:c>
      <x:c r="D476" s="14" t="s">
        <x:v>77</x:v>
      </x:c>
      <x:c r="E476" s="15">
        <x:v>43194.5278059838</x:v>
      </x:c>
      <x:c r="F476" t="s">
        <x:v>82</x:v>
      </x:c>
      <x:c r="G476" s="6">
        <x:v>129.739372301884</x:v>
      </x:c>
      <x:c r="H476" t="s">
        <x:v>83</x:v>
      </x:c>
      <x:c r="I476" s="6">
        <x:v>29.3406257304523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25.126</x:v>
      </x:c>
      <x:c r="R476" s="8">
        <x:v>106948.427323748</x:v>
      </x:c>
      <x:c r="S476" s="12">
        <x:v>312287.487898716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438260</x:v>
      </x:c>
      <x:c r="B477" s="1">
        <x:v>43205.6901565625</x:v>
      </x:c>
      <x:c r="C477" s="6">
        <x:v>7.90887426833333</x:v>
      </x:c>
      <x:c r="D477" s="14" t="s">
        <x:v>77</x:v>
      </x:c>
      <x:c r="E477" s="15">
        <x:v>43194.5278059838</x:v>
      </x:c>
      <x:c r="F477" t="s">
        <x:v>82</x:v>
      </x:c>
      <x:c r="G477" s="6">
        <x:v>129.755238007727</x:v>
      </x:c>
      <x:c r="H477" t="s">
        <x:v>83</x:v>
      </x:c>
      <x:c r="I477" s="6">
        <x:v>29.3526549842786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25.12</x:v>
      </x:c>
      <x:c r="R477" s="8">
        <x:v>106961.587520582</x:v>
      </x:c>
      <x:c r="S477" s="12">
        <x:v>312306.021456596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438270</x:v>
      </x:c>
      <x:c r="B478" s="1">
        <x:v>43205.6901690972</x:v>
      </x:c>
      <x:c r="C478" s="6">
        <x:v>7.926942</x:v>
      </x:c>
      <x:c r="D478" s="14" t="s">
        <x:v>77</x:v>
      </x:c>
      <x:c r="E478" s="15">
        <x:v>43194.5278059838</x:v>
      </x:c>
      <x:c r="F478" t="s">
        <x:v>82</x:v>
      </x:c>
      <x:c r="G478" s="6">
        <x:v>129.712687094059</x:v>
      </x:c>
      <x:c r="H478" t="s">
        <x:v>83</x:v>
      </x:c>
      <x:c r="I478" s="6">
        <x:v>29.3526849824716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25.124</x:v>
      </x:c>
      <x:c r="R478" s="8">
        <x:v>106987.735236935</x:v>
      </x:c>
      <x:c r="S478" s="12">
        <x:v>312367.286932759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438280</x:v>
      </x:c>
      <x:c r="B479" s="1">
        <x:v>43205.6901796644</x:v>
      </x:c>
      <x:c r="C479" s="6">
        <x:v>7.94212619166667</x:v>
      </x:c>
      <x:c r="D479" s="14" t="s">
        <x:v>77</x:v>
      </x:c>
      <x:c r="E479" s="15">
        <x:v>43194.5278059838</x:v>
      </x:c>
      <x:c r="F479" t="s">
        <x:v>82</x:v>
      </x:c>
      <x:c r="G479" s="6">
        <x:v>129.68456768466</x:v>
      </x:c>
      <x:c r="H479" t="s">
        <x:v>83</x:v>
      </x:c>
      <x:c r="I479" s="6">
        <x:v>29.3544248781327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25.126</x:v>
      </x:c>
      <x:c r="R479" s="8">
        <x:v>106987.804791315</x:v>
      </x:c>
      <x:c r="S479" s="12">
        <x:v>312409.121668269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438290</x:v>
      </x:c>
      <x:c r="B480" s="1">
        <x:v>43205.6901915856</x:v>
      </x:c>
      <x:c r="C480" s="6">
        <x:v>7.95931053666667</x:v>
      </x:c>
      <x:c r="D480" s="14" t="s">
        <x:v>77</x:v>
      </x:c>
      <x:c r="E480" s="15">
        <x:v>43194.5278059838</x:v>
      </x:c>
      <x:c r="F480" t="s">
        <x:v>82</x:v>
      </x:c>
      <x:c r="G480" s="6">
        <x:v>129.745574798656</x:v>
      </x:c>
      <x:c r="H480" t="s">
        <x:v>83</x:v>
      </x:c>
      <x:c r="I480" s="6">
        <x:v>29.3444054913462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25.124</x:v>
      </x:c>
      <x:c r="R480" s="8">
        <x:v>106996.599707828</x:v>
      </x:c>
      <x:c r="S480" s="12">
        <x:v>312406.658850708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438300</x:v>
      </x:c>
      <x:c r="B481" s="1">
        <x:v>43205.6902027431</x:v>
      </x:c>
      <x:c r="C481" s="6">
        <x:v>7.97534479666667</x:v>
      </x:c>
      <x:c r="D481" s="14" t="s">
        <x:v>77</x:v>
      </x:c>
      <x:c r="E481" s="15">
        <x:v>43194.5278059838</x:v>
      </x:c>
      <x:c r="F481" t="s">
        <x:v>82</x:v>
      </x:c>
      <x:c r="G481" s="6">
        <x:v>129.752951424458</x:v>
      </x:c>
      <x:c r="H481" t="s">
        <x:v>83</x:v>
      </x:c>
      <x:c r="I481" s="6">
        <x:v>29.3345361246384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25.127</x:v>
      </x:c>
      <x:c r="R481" s="8">
        <x:v>106995.368361036</x:v>
      </x:c>
      <x:c r="S481" s="12">
        <x:v>312409.378788735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438310</x:v>
      </x:c>
      <x:c r="B482" s="1">
        <x:v>43205.6902146991</x:v>
      </x:c>
      <x:c r="C482" s="6">
        <x:v>7.99256243666667</x:v>
      </x:c>
      <x:c r="D482" s="14" t="s">
        <x:v>77</x:v>
      </x:c>
      <x:c r="E482" s="15">
        <x:v>43194.5278059838</x:v>
      </x:c>
      <x:c r="F482" t="s">
        <x:v>82</x:v>
      </x:c>
      <x:c r="G482" s="6">
        <x:v>129.705414371996</x:v>
      </x:c>
      <x:c r="H482" t="s">
        <x:v>83</x:v>
      </x:c>
      <x:c r="I482" s="6">
        <x:v>29.34650536035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25.127</x:v>
      </x:c>
      <x:c r="R482" s="8">
        <x:v>107001.106071888</x:v>
      </x:c>
      <x:c r="S482" s="12">
        <x:v>312415.177398807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438320</x:v>
      </x:c>
      <x:c r="B483" s="1">
        <x:v>43205.6902258102</x:v>
      </x:c>
      <x:c r="C483" s="6">
        <x:v>8.00859670833333</x:v>
      </x:c>
      <x:c r="D483" s="14" t="s">
        <x:v>77</x:v>
      </x:c>
      <x:c r="E483" s="15">
        <x:v>43194.5278059838</x:v>
      </x:c>
      <x:c r="F483" t="s">
        <x:v>82</x:v>
      </x:c>
      <x:c r="G483" s="6">
        <x:v>129.675274512571</x:v>
      </x:c>
      <x:c r="H483" t="s">
        <x:v>83</x:v>
      </x:c>
      <x:c r="I483" s="6">
        <x:v>29.3514250585913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25.128</x:v>
      </x:c>
      <x:c r="R483" s="8">
        <x:v>106992.713453948</x:v>
      </x:c>
      <x:c r="S483" s="12">
        <x:v>312408.594297878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438330</x:v>
      </x:c>
      <x:c r="B484" s="1">
        <x:v>43205.6902395023</x:v>
      </x:c>
      <x:c r="C484" s="6">
        <x:v>8.02828119</x:v>
      </x:c>
      <x:c r="D484" s="14" t="s">
        <x:v>77</x:v>
      </x:c>
      <x:c r="E484" s="15">
        <x:v>43194.5278059838</x:v>
      </x:c>
      <x:c r="F484" t="s">
        <x:v>82</x:v>
      </x:c>
      <x:c r="G484" s="6">
        <x:v>129.712324111055</x:v>
      </x:c>
      <x:c r="H484" t="s">
        <x:v>83</x:v>
      </x:c>
      <x:c r="I484" s="6">
        <x:v>29.3447654687966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25.127</x:v>
      </x:c>
      <x:c r="R484" s="8">
        <x:v>107002.985555023</x:v>
      </x:c>
      <x:c r="S484" s="12">
        <x:v>312428.818535471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438340</x:v>
      </x:c>
      <x:c r="B485" s="1">
        <x:v>43205.6902493866</x:v>
      </x:c>
      <x:c r="C485" s="6">
        <x:v>8.042548655</x:v>
      </x:c>
      <x:c r="D485" s="14" t="s">
        <x:v>77</x:v>
      </x:c>
      <x:c r="E485" s="15">
        <x:v>43194.5278059838</x:v>
      </x:c>
      <x:c r="F485" t="s">
        <x:v>82</x:v>
      </x:c>
      <x:c r="G485" s="6">
        <x:v>129.767628227862</x:v>
      </x:c>
      <x:c r="H485" t="s">
        <x:v>83</x:v>
      </x:c>
      <x:c r="I485" s="6">
        <x:v>29.3441955045187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25.122</x:v>
      </x:c>
      <x:c r="R485" s="8">
        <x:v>106993.298678859</x:v>
      </x:c>
      <x:c r="S485" s="12">
        <x:v>312401.029211446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438350</x:v>
      </x:c>
      <x:c r="B486" s="1">
        <x:v>43205.6902604977</x:v>
      </x:c>
      <x:c r="C486" s="6">
        <x:v>8.05853292666667</x:v>
      </x:c>
      <x:c r="D486" s="14" t="s">
        <x:v>77</x:v>
      </x:c>
      <x:c r="E486" s="15">
        <x:v>43194.5278059838</x:v>
      </x:c>
      <x:c r="F486" t="s">
        <x:v>82</x:v>
      </x:c>
      <x:c r="G486" s="6">
        <x:v>129.719945850041</x:v>
      </x:c>
      <x:c r="H486" t="s">
        <x:v>83</x:v>
      </x:c>
      <x:c r="I486" s="6">
        <x:v>29.3401757592014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25.128</x:v>
      </x:c>
      <x:c r="R486" s="8">
        <x:v>106998.121983661</x:v>
      </x:c>
      <x:c r="S486" s="12">
        <x:v>312402.761460936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438360</x:v>
      </x:c>
      <x:c r="B487" s="1">
        <x:v>43205.6902741088</x:v>
      </x:c>
      <x:c r="C487" s="6">
        <x:v>8.07815069333333</x:v>
      </x:c>
      <x:c r="D487" s="14" t="s">
        <x:v>77</x:v>
      </x:c>
      <x:c r="E487" s="15">
        <x:v>43194.5278059838</x:v>
      </x:c>
      <x:c r="F487" t="s">
        <x:v>82</x:v>
      </x:c>
      <x:c r="G487" s="6">
        <x:v>129.704105719682</x:v>
      </x:c>
      <x:c r="H487" t="s">
        <x:v>83</x:v>
      </x:c>
      <x:c r="I487" s="6">
        <x:v>29.3495051754921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25.126</x:v>
      </x:c>
      <x:c r="R487" s="8">
        <x:v>107002.873431065</x:v>
      </x:c>
      <x:c r="S487" s="12">
        <x:v>312427.691962754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438365</x:v>
      </x:c>
      <x:c r="B488" s="1">
        <x:v>43205.6902837616</x:v>
      </x:c>
      <x:c r="C488" s="6">
        <x:v>8.09201821</x:v>
      </x:c>
      <x:c r="D488" s="14" t="s">
        <x:v>77</x:v>
      </x:c>
      <x:c r="E488" s="15">
        <x:v>43194.5278059838</x:v>
      </x:c>
      <x:c r="F488" t="s">
        <x:v>82</x:v>
      </x:c>
      <x:c r="G488" s="6">
        <x:v>129.665625653975</x:v>
      </x:c>
      <x:c r="H488" t="s">
        <x:v>83</x:v>
      </x:c>
      <x:c r="I488" s="6">
        <x:v>29.3511850731438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25.129</x:v>
      </x:c>
      <x:c r="R488" s="8">
        <x:v>107000.270486745</x:v>
      </x:c>
      <x:c r="S488" s="12">
        <x:v>312404.841715154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438380</x:v>
      </x:c>
      <x:c r="B489" s="1">
        <x:v>43205.6902956366</x:v>
      </x:c>
      <x:c r="C489" s="6">
        <x:v>8.10913585166667</x:v>
      </x:c>
      <x:c r="D489" s="14" t="s">
        <x:v>77</x:v>
      </x:c>
      <x:c r="E489" s="15">
        <x:v>43194.5278059838</x:v>
      </x:c>
      <x:c r="F489" t="s">
        <x:v>82</x:v>
      </x:c>
      <x:c r="G489" s="6">
        <x:v>129.708869224153</x:v>
      </x:c>
      <x:c r="H489" t="s">
        <x:v>83</x:v>
      </x:c>
      <x:c r="I489" s="6">
        <x:v>29.34563541446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25.127</x:v>
      </x:c>
      <x:c r="R489" s="8">
        <x:v>107010.270490455</x:v>
      </x:c>
      <x:c r="S489" s="12">
        <x:v>312410.01443861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438390</x:v>
      </x:c>
      <x:c r="B490" s="1">
        <x:v>43205.6903077199</x:v>
      </x:c>
      <x:c r="C490" s="6">
        <x:v>8.12652020666667</x:v>
      </x:c>
      <x:c r="D490" s="14" t="s">
        <x:v>77</x:v>
      </x:c>
      <x:c r="E490" s="15">
        <x:v>43194.5278059838</x:v>
      </x:c>
      <x:c r="F490" t="s">
        <x:v>82</x:v>
      </x:c>
      <x:c r="G490" s="6">
        <x:v>129.747466288159</x:v>
      </x:c>
      <x:c r="H490" t="s">
        <x:v>83</x:v>
      </x:c>
      <x:c r="I490" s="6">
        <x:v>29.3332462095545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25.128</x:v>
      </x:c>
      <x:c r="R490" s="8">
        <x:v>107005.054861589</x:v>
      </x:c>
      <x:c r="S490" s="12">
        <x:v>312415.906707634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438400</x:v>
      </x:c>
      <x:c r="B491" s="1">
        <x:v>43205.6903188657</x:v>
      </x:c>
      <x:c r="C491" s="6">
        <x:v>8.14258773666667</x:v>
      </x:c>
      <x:c r="D491" s="14" t="s">
        <x:v>77</x:v>
      </x:c>
      <x:c r="E491" s="15">
        <x:v>43194.5278059838</x:v>
      </x:c>
      <x:c r="F491" t="s">
        <x:v>82</x:v>
      </x:c>
      <x:c r="G491" s="6">
        <x:v>129.775238320037</x:v>
      </x:c>
      <x:c r="H491" t="s">
        <x:v>83</x:v>
      </x:c>
      <x:c r="I491" s="6">
        <x:v>29.3315963188911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25.126</x:v>
      </x:c>
      <x:c r="R491" s="8">
        <x:v>107014.528554824</x:v>
      </x:c>
      <x:c r="S491" s="12">
        <x:v>312417.884797932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438408</x:v>
      </x:c>
      <x:c r="B492" s="1">
        <x:v>43205.6903299769</x:v>
      </x:c>
      <x:c r="C492" s="6">
        <x:v>8.15857204333333</x:v>
      </x:c>
      <x:c r="D492" s="14" t="s">
        <x:v>77</x:v>
      </x:c>
      <x:c r="E492" s="15">
        <x:v>43194.5278059838</x:v>
      </x:c>
      <x:c r="F492" t="s">
        <x:v>82</x:v>
      </x:c>
      <x:c r="G492" s="6">
        <x:v>129.801353663082</x:v>
      </x:c>
      <x:c r="H492" t="s">
        <x:v>83</x:v>
      </x:c>
      <x:c r="I492" s="6">
        <x:v>29.3330362234246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25.123</x:v>
      </x:c>
      <x:c r="R492" s="8">
        <x:v>107008.804019834</x:v>
      </x:c>
      <x:c r="S492" s="12">
        <x:v>312431.77549146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438420</x:v>
      </x:c>
      <x:c r="B493" s="1">
        <x:v>43205.6903435995</x:v>
      </x:c>
      <x:c r="C493" s="6">
        <x:v>8.178189845</x:v>
      </x:c>
      <x:c r="D493" s="14" t="s">
        <x:v>77</x:v>
      </x:c>
      <x:c r="E493" s="15">
        <x:v>43194.5278059838</x:v>
      </x:c>
      <x:c r="F493" t="s">
        <x:v>82</x:v>
      </x:c>
      <x:c r="G493" s="6">
        <x:v>129.639066275062</x:v>
      </x:c>
      <x:c r="H493" t="s">
        <x:v>83</x:v>
      </x:c>
      <x:c r="I493" s="6">
        <x:v>29.3552048316533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25.13</x:v>
      </x:c>
      <x:c r="R493" s="8">
        <x:v>107020.930835854</x:v>
      </x:c>
      <x:c r="S493" s="12">
        <x:v>312437.968992994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438430</x:v>
      </x:c>
      <x:c r="B494" s="1">
        <x:v>43205.690353125</x:v>
      </x:c>
      <x:c r="C494" s="6">
        <x:v>8.19190726</x:v>
      </x:c>
      <x:c r="D494" s="14" t="s">
        <x:v>77</x:v>
      </x:c>
      <x:c r="E494" s="15">
        <x:v>43194.5278059838</x:v>
      </x:c>
      <x:c r="F494" t="s">
        <x:v>82</x:v>
      </x:c>
      <x:c r="G494" s="6">
        <x:v>129.642994547381</x:v>
      </x:c>
      <x:c r="H494" t="s">
        <x:v>83</x:v>
      </x:c>
      <x:c r="I494" s="6">
        <x:v>29.3462053789831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25.133</x:v>
      </x:c>
      <x:c r="R494" s="8">
        <x:v>107012.878466379</x:v>
      </x:c>
      <x:c r="S494" s="12">
        <x:v>312414.729125135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438440</x:v>
      </x:c>
      <x:c r="B495" s="1">
        <x:v>43205.6903646991</x:v>
      </x:c>
      <x:c r="C495" s="6">
        <x:v>8.20857493166667</x:v>
      </x:c>
      <x:c r="D495" s="14" t="s">
        <x:v>77</x:v>
      </x:c>
      <x:c r="E495" s="15">
        <x:v>43194.5278059838</x:v>
      </x:c>
      <x:c r="F495" t="s">
        <x:v>82</x:v>
      </x:c>
      <x:c r="G495" s="6">
        <x:v>129.662410325357</x:v>
      </x:c>
      <x:c r="H495" t="s">
        <x:v>83</x:v>
      </x:c>
      <x:c r="I495" s="6">
        <x:v>29.3573347056517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25.127</x:v>
      </x:c>
      <x:c r="R495" s="8">
        <x:v>107017.201549396</x:v>
      </x:c>
      <x:c r="S495" s="12">
        <x:v>312422.663564425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438450</x:v>
      </x:c>
      <x:c r="B496" s="1">
        <x:v>43205.6903767014</x:v>
      </x:c>
      <x:c r="C496" s="6">
        <x:v>8.22584259333333</x:v>
      </x:c>
      <x:c r="D496" s="14" t="s">
        <x:v>77</x:v>
      </x:c>
      <x:c r="E496" s="15">
        <x:v>43194.5278059838</x:v>
      </x:c>
      <x:c r="F496" t="s">
        <x:v>82</x:v>
      </x:c>
      <x:c r="G496" s="6">
        <x:v>129.677776804951</x:v>
      </x:c>
      <x:c r="H496" t="s">
        <x:v>83</x:v>
      </x:c>
      <x:c r="I496" s="6">
        <x:v>29.3534649355879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25.127</x:v>
      </x:c>
      <x:c r="R496" s="8">
        <x:v>107016.340940014</x:v>
      </x:c>
      <x:c r="S496" s="12">
        <x:v>312422.845967825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438460</x:v>
      </x:c>
      <x:c r="B497" s="1">
        <x:v>43205.6903883912</x:v>
      </x:c>
      <x:c r="C497" s="6">
        <x:v>8.24272692166667</x:v>
      </x:c>
      <x:c r="D497" s="14" t="s">
        <x:v>77</x:v>
      </x:c>
      <x:c r="E497" s="15">
        <x:v>43194.5278059838</x:v>
      </x:c>
      <x:c r="F497" t="s">
        <x:v>82</x:v>
      </x:c>
      <x:c r="G497" s="6">
        <x:v>129.656216368019</x:v>
      </x:c>
      <x:c r="H497" t="s">
        <x:v>83</x:v>
      </x:c>
      <x:c r="I497" s="6">
        <x:v>29.3535549301891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25.129</x:v>
      </x:c>
      <x:c r="R497" s="8">
        <x:v>107015.704274126</x:v>
      </x:c>
      <x:c r="S497" s="12">
        <x:v>312431.830560474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438470</x:v>
      </x:c>
      <x:c r="B498" s="1">
        <x:v>43205.6903996181</x:v>
      </x:c>
      <x:c r="C498" s="6">
        <x:v>8.25887785</x:v>
      </x:c>
      <x:c r="D498" s="14" t="s">
        <x:v>77</x:v>
      </x:c>
      <x:c r="E498" s="15">
        <x:v>43194.5278059838</x:v>
      </x:c>
      <x:c r="F498" t="s">
        <x:v>82</x:v>
      </x:c>
      <x:c r="G498" s="6">
        <x:v>129.642400667717</x:v>
      </x:c>
      <x:c r="H498" t="s">
        <x:v>83</x:v>
      </x:c>
      <x:c r="I498" s="6">
        <x:v>29.3570347233162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25.129</x:v>
      </x:c>
      <x:c r="R498" s="8">
        <x:v>107014.130056314</x:v>
      </x:c>
      <x:c r="S498" s="12">
        <x:v>312425.150410079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438480</x:v>
      </x:c>
      <x:c r="B499" s="1">
        <x:v>43205.6904112616</x:v>
      </x:c>
      <x:c r="C499" s="6">
        <x:v>8.27564550833333</x:v>
      </x:c>
      <x:c r="D499" s="14" t="s">
        <x:v>77</x:v>
      </x:c>
      <x:c r="E499" s="15">
        <x:v>43194.5278059838</x:v>
      </x:c>
      <x:c r="F499" t="s">
        <x:v>82</x:v>
      </x:c>
      <x:c r="G499" s="6">
        <x:v>129.630968556626</x:v>
      </x:c>
      <x:c r="H499" t="s">
        <x:v>83</x:v>
      </x:c>
      <x:c r="I499" s="6">
        <x:v>29.3519050295372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25.132</x:v>
      </x:c>
      <x:c r="R499" s="8">
        <x:v>107015.334542283</x:v>
      </x:c>
      <x:c r="S499" s="12">
        <x:v>312425.853324748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438490</x:v>
      </x:c>
      <x:c r="B500" s="1">
        <x:v>43205.6904226042</x:v>
      </x:c>
      <x:c r="C500" s="6">
        <x:v>8.29196313833333</x:v>
      </x:c>
      <x:c r="D500" s="14" t="s">
        <x:v>77</x:v>
      </x:c>
      <x:c r="E500" s="15">
        <x:v>43194.5278059838</x:v>
      </x:c>
      <x:c r="F500" t="s">
        <x:v>82</x:v>
      </x:c>
      <x:c r="G500" s="6">
        <x:v>129.690154734476</x:v>
      </x:c>
      <x:c r="H500" t="s">
        <x:v>83</x:v>
      </x:c>
      <x:c r="I500" s="6">
        <x:v>29.3369959640795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25.132</x:v>
      </x:c>
      <x:c r="R500" s="8">
        <x:v>107002.313247178</x:v>
      </x:c>
      <x:c r="S500" s="12">
        <x:v>312413.65386631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438500</x:v>
      </x:c>
      <x:c r="B501" s="1">
        <x:v>43205.6904343403</x:v>
      </x:c>
      <x:c r="C501" s="6">
        <x:v>8.30883070333333</x:v>
      </x:c>
      <x:c r="D501" s="14" t="s">
        <x:v>77</x:v>
      </x:c>
      <x:c r="E501" s="15">
        <x:v>43194.5278059838</x:v>
      </x:c>
      <x:c r="F501" t="s">
        <x:v>82</x:v>
      </x:c>
      <x:c r="G501" s="6">
        <x:v>129.651807596281</x:v>
      </x:c>
      <x:c r="H501" t="s">
        <x:v>83</x:v>
      </x:c>
      <x:c r="I501" s="6">
        <x:v>29.3466553510439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25.132</x:v>
      </x:c>
      <x:c r="R501" s="8">
        <x:v>107015.816703554</x:v>
      </x:c>
      <x:c r="S501" s="12">
        <x:v>312427.066609921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438510</x:v>
      </x:c>
      <x:c r="B502" s="1">
        <x:v>43205.6904462153</x:v>
      </x:c>
      <x:c r="C502" s="6">
        <x:v>8.32596502666667</x:v>
      </x:c>
      <x:c r="D502" s="14" t="s">
        <x:v>77</x:v>
      </x:c>
      <x:c r="E502" s="15">
        <x:v>43194.5278059838</x:v>
      </x:c>
      <x:c r="F502" t="s">
        <x:v>82</x:v>
      </x:c>
      <x:c r="G502" s="6">
        <x:v>129.656930441698</x:v>
      </x:c>
      <x:c r="H502" t="s">
        <x:v>83</x:v>
      </x:c>
      <x:c r="I502" s="6">
        <x:v>29.3507051023003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25.13</x:v>
      </x:c>
      <x:c r="R502" s="8">
        <x:v>107019.893237748</x:v>
      </x:c>
      <x:c r="S502" s="12">
        <x:v>312423.959926208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438520</x:v>
      </x:c>
      <x:c r="B503" s="1">
        <x:v>43205.6904572106</x:v>
      </x:c>
      <x:c r="C503" s="6">
        <x:v>8.34181593666667</x:v>
      </x:c>
      <x:c r="D503" s="14" t="s">
        <x:v>77</x:v>
      </x:c>
      <x:c r="E503" s="15">
        <x:v>43194.5278059838</x:v>
      </x:c>
      <x:c r="F503" t="s">
        <x:v>82</x:v>
      </x:c>
      <x:c r="G503" s="6">
        <x:v>129.678123418068</x:v>
      </x:c>
      <x:c r="H503" t="s">
        <x:v>83</x:v>
      </x:c>
      <x:c r="I503" s="6">
        <x:v>29.3373559407351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25.133</x:v>
      </x:c>
      <x:c r="R503" s="8">
        <x:v>107009.274553236</x:v>
      </x:c>
      <x:c r="S503" s="12">
        <x:v>312403.082452023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438530</x:v>
      </x:c>
      <x:c r="B504" s="1">
        <x:v>43205.690469294</x:v>
      </x:c>
      <x:c r="C504" s="6">
        <x:v>8.35916697333333</x:v>
      </x:c>
      <x:c r="D504" s="14" t="s">
        <x:v>77</x:v>
      </x:c>
      <x:c r="E504" s="15">
        <x:v>43194.5278059838</x:v>
      </x:c>
      <x:c r="F504" t="s">
        <x:v>82</x:v>
      </x:c>
      <x:c r="G504" s="6">
        <x:v>129.691834750978</x:v>
      </x:c>
      <x:c r="H504" t="s">
        <x:v>83</x:v>
      </x:c>
      <x:c r="I504" s="6">
        <x:v>29.3525949878936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25.126</x:v>
      </x:c>
      <x:c r="R504" s="8">
        <x:v>107023.660045437</x:v>
      </x:c>
      <x:c r="S504" s="12">
        <x:v>312414.588731415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438540</x:v>
      </x:c>
      <x:c r="B505" s="1">
        <x:v>43205.6904828704</x:v>
      </x:c>
      <x:c r="C505" s="6">
        <x:v>8.37875142333333</x:v>
      </x:c>
      <x:c r="D505" s="14" t="s">
        <x:v>77</x:v>
      </x:c>
      <x:c r="E505" s="15">
        <x:v>43194.5278059838</x:v>
      </x:c>
      <x:c r="F505" t="s">
        <x:v>82</x:v>
      </x:c>
      <x:c r="G505" s="6">
        <x:v>129.637510721807</x:v>
      </x:c>
      <x:c r="H505" t="s">
        <x:v>83</x:v>
      </x:c>
      <x:c r="I505" s="6">
        <x:v>29.3369059699221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25.137</x:v>
      </x:c>
      <x:c r="R505" s="8">
        <x:v>107032.351308801</x:v>
      </x:c>
      <x:c r="S505" s="12">
        <x:v>312437.05370353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438550</x:v>
      </x:c>
      <x:c r="B506" s="1">
        <x:v>43205.6904921644</x:v>
      </x:c>
      <x:c r="C506" s="6">
        <x:v>8.392135595</x:v>
      </x:c>
      <x:c r="D506" s="14" t="s">
        <x:v>77</x:v>
      </x:c>
      <x:c r="E506" s="15">
        <x:v>43194.5278059838</x:v>
      </x:c>
      <x:c r="F506" t="s">
        <x:v>82</x:v>
      </x:c>
      <x:c r="G506" s="6">
        <x:v>129.685636131051</x:v>
      </x:c>
      <x:c r="H506" t="s">
        <x:v>83</x:v>
      </x:c>
      <x:c r="I506" s="6">
        <x:v>29.3461453827131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25.129</x:v>
      </x:c>
      <x:c r="R506" s="8">
        <x:v>107020.609564098</x:v>
      </x:c>
      <x:c r="S506" s="12">
        <x:v>312411.160732024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438560</x:v>
      </x:c>
      <x:c r="B507" s="1">
        <x:v>43205.6905048611</x:v>
      </x:c>
      <x:c r="C507" s="6">
        <x:v>8.41041996</x:v>
      </x:c>
      <x:c r="D507" s="14" t="s">
        <x:v>77</x:v>
      </x:c>
      <x:c r="E507" s="15">
        <x:v>43194.5278059838</x:v>
      </x:c>
      <x:c r="F507" t="s">
        <x:v>82</x:v>
      </x:c>
      <x:c r="G507" s="6">
        <x:v>129.689566897436</x:v>
      </x:c>
      <x:c r="H507" t="s">
        <x:v>83</x:v>
      </x:c>
      <x:c r="I507" s="6">
        <x:v>29.3451554444109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25.129</x:v>
      </x:c>
      <x:c r="R507" s="8">
        <x:v>107030.188319249</x:v>
      </x:c>
      <x:c r="S507" s="12">
        <x:v>312425.506853862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438570</x:v>
      </x:c>
      <x:c r="B508" s="1">
        <x:v>43205.6905152431</x:v>
      </x:c>
      <x:c r="C508" s="6">
        <x:v>8.42538744833333</x:v>
      </x:c>
      <x:c r="D508" s="14" t="s">
        <x:v>77</x:v>
      </x:c>
      <x:c r="E508" s="15">
        <x:v>43194.5278059838</x:v>
      </x:c>
      <x:c r="F508" t="s">
        <x:v>82</x:v>
      </x:c>
      <x:c r="G508" s="6">
        <x:v>129.718985865694</x:v>
      </x:c>
      <x:c r="H508" t="s">
        <x:v>83</x:v>
      </x:c>
      <x:c r="I508" s="6">
        <x:v>29.3350760892395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25.13</x:v>
      </x:c>
      <x:c r="R508" s="8">
        <x:v>107031.091450643</x:v>
      </x:c>
      <x:c r="S508" s="12">
        <x:v>312426.691403434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438576</x:v>
      </x:c>
      <x:c r="B509" s="1">
        <x:v>43205.6905268866</x:v>
      </x:c>
      <x:c r="C509" s="6">
        <x:v>8.44213847166667</x:v>
      </x:c>
      <x:c r="D509" s="14" t="s">
        <x:v>77</x:v>
      </x:c>
      <x:c r="E509" s="15">
        <x:v>43194.5278059838</x:v>
      </x:c>
      <x:c r="F509" t="s">
        <x:v>82</x:v>
      </x:c>
      <x:c r="G509" s="6">
        <x:v>129.661330315344</x:v>
      </x:c>
      <x:c r="H509" t="s">
        <x:v>83</x:v>
      </x:c>
      <x:c r="I509" s="6">
        <x:v>29.3389158400191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25.134</x:v>
      </x:c>
      <x:c r="R509" s="8">
        <x:v>107030.169543958</x:v>
      </x:c>
      <x:c r="S509" s="12">
        <x:v>312424.962181765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438590</x:v>
      </x:c>
      <x:c r="B510" s="1">
        <x:v>43205.6905385764</x:v>
      </x:c>
      <x:c r="C510" s="6">
        <x:v>8.45898938833333</x:v>
      </x:c>
      <x:c r="D510" s="14" t="s">
        <x:v>77</x:v>
      </x:c>
      <x:c r="E510" s="15">
        <x:v>43194.5278059838</x:v>
      </x:c>
      <x:c r="F510" t="s">
        <x:v>82</x:v>
      </x:c>
      <x:c r="G510" s="6">
        <x:v>129.690385903201</x:v>
      </x:c>
      <x:c r="H510" t="s">
        <x:v>83</x:v>
      </x:c>
      <x:c r="I510" s="6">
        <x:v>29.3315963188911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25.134</x:v>
      </x:c>
      <x:c r="R510" s="8">
        <x:v>107024.090927153</x:v>
      </x:c>
      <x:c r="S510" s="12">
        <x:v>312417.005638832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438591</x:v>
      </x:c>
      <x:c r="B511" s="1">
        <x:v>43205.6905503472</x:v>
      </x:c>
      <x:c r="C511" s="6">
        <x:v>8.475940375</x:v>
      </x:c>
      <x:c r="D511" s="14" t="s">
        <x:v>77</x:v>
      </x:c>
      <x:c r="E511" s="15">
        <x:v>43194.5278059838</x:v>
      </x:c>
      <x:c r="F511" t="s">
        <x:v>82</x:v>
      </x:c>
      <x:c r="G511" s="6">
        <x:v>129.705990913063</x:v>
      </x:c>
      <x:c r="H511" t="s">
        <x:v>83</x:v>
      </x:c>
      <x:c r="I511" s="6">
        <x:v>29.3303364029312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25.133</x:v>
      </x:c>
      <x:c r="R511" s="8">
        <x:v>107020.471716142</x:v>
      </x:c>
      <x:c r="S511" s="12">
        <x:v>312418.693196271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438610</x:v>
      </x:c>
      <x:c r="B512" s="1">
        <x:v>43205.6905626505</x:v>
      </x:c>
      <x:c r="C512" s="6">
        <x:v>8.493641395</x:v>
      </x:c>
      <x:c r="D512" s="14" t="s">
        <x:v>77</x:v>
      </x:c>
      <x:c r="E512" s="15">
        <x:v>43194.5278059838</x:v>
      </x:c>
      <x:c r="F512" t="s">
        <x:v>82</x:v>
      </x:c>
      <x:c r="G512" s="6">
        <x:v>129.642161024631</x:v>
      </x:c>
      <x:c r="H512" t="s">
        <x:v>83</x:v>
      </x:c>
      <x:c r="I512" s="6">
        <x:v>29.3464153659374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25.133</x:v>
      </x:c>
      <x:c r="R512" s="8">
        <x:v>107030.903443138</x:v>
      </x:c>
      <x:c r="S512" s="12">
        <x:v>312436.768070957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438620</x:v>
      </x:c>
      <x:c r="B513" s="1">
        <x:v>43205.6905732986</x:v>
      </x:c>
      <x:c r="C513" s="6">
        <x:v>8.50899228833333</x:v>
      </x:c>
      <x:c r="D513" s="14" t="s">
        <x:v>77</x:v>
      </x:c>
      <x:c r="E513" s="15">
        <x:v>43194.5278059838</x:v>
      </x:c>
      <x:c r="F513" t="s">
        <x:v>82</x:v>
      </x:c>
      <x:c r="G513" s="6">
        <x:v>129.675273417097</x:v>
      </x:c>
      <x:c r="H513" t="s">
        <x:v>83</x:v>
      </x:c>
      <x:c r="I513" s="6">
        <x:v>29.3487552214551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25.129</x:v>
      </x:c>
      <x:c r="R513" s="8">
        <x:v>107028.592547887</x:v>
      </x:c>
      <x:c r="S513" s="12">
        <x:v>312426.232402849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438630</x:v>
      </x:c>
      <x:c r="B514" s="1">
        <x:v>43205.6905846412</x:v>
      </x:c>
      <x:c r="C514" s="6">
        <x:v>8.52532656666667</x:v>
      </x:c>
      <x:c r="D514" s="14" t="s">
        <x:v>77</x:v>
      </x:c>
      <x:c r="E514" s="15">
        <x:v>43194.5278059838</x:v>
      </x:c>
      <x:c r="F514" t="s">
        <x:v>82</x:v>
      </x:c>
      <x:c r="G514" s="6">
        <x:v>129.57561077497</x:v>
      </x:c>
      <x:c r="H514" t="s">
        <x:v>83</x:v>
      </x:c>
      <x:c r="I514" s="6">
        <x:v>29.3525049933169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25.137</x:v>
      </x:c>
      <x:c r="R514" s="8">
        <x:v>107023.71618466</x:v>
      </x:c>
      <x:c r="S514" s="12">
        <x:v>312421.521096751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438640</x:v>
      </x:c>
      <x:c r="B515" s="1">
        <x:v>43205.6905970255</x:v>
      </x:c>
      <x:c r="C515" s="6">
        <x:v>8.54311096166667</x:v>
      </x:c>
      <x:c r="D515" s="14" t="s">
        <x:v>77</x:v>
      </x:c>
      <x:c r="E515" s="15">
        <x:v>43194.5278059838</x:v>
      </x:c>
      <x:c r="F515" t="s">
        <x:v>82</x:v>
      </x:c>
      <x:c r="G515" s="6">
        <x:v>129.677051636599</x:v>
      </x:c>
      <x:c r="H515" t="s">
        <x:v>83</x:v>
      </x:c>
      <x:c r="I515" s="6">
        <x:v>29.3376259232514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25.133</x:v>
      </x:c>
      <x:c r="R515" s="8">
        <x:v>107025.25107144</x:v>
      </x:c>
      <x:c r="S515" s="12">
        <x:v>312411.919615204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438650</x:v>
      </x:c>
      <x:c r="B516" s="1">
        <x:v>43205.6906084838</x:v>
      </x:c>
      <x:c r="C516" s="6">
        <x:v>8.55964526</x:v>
      </x:c>
      <x:c r="D516" s="14" t="s">
        <x:v>77</x:v>
      </x:c>
      <x:c r="E516" s="15">
        <x:v>43194.5278059838</x:v>
      </x:c>
      <x:c r="F516" t="s">
        <x:v>82</x:v>
      </x:c>
      <x:c r="G516" s="6">
        <x:v>129.613583810161</x:v>
      </x:c>
      <x:c r="H516" t="s">
        <x:v>83</x:v>
      </x:c>
      <x:c r="I516" s="6">
        <x:v>29.3562847675958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25.132</x:v>
      </x:c>
      <x:c r="R516" s="8">
        <x:v>107032.724791691</x:v>
      </x:c>
      <x:c r="S516" s="12">
        <x:v>312409.825818852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438656</x:v>
      </x:c>
      <x:c r="B517" s="1">
        <x:v>43205.6906200231</x:v>
      </x:c>
      <x:c r="C517" s="6">
        <x:v>8.576246215</x:v>
      </x:c>
      <x:c r="D517" s="14" t="s">
        <x:v>77</x:v>
      </x:c>
      <x:c r="E517" s="15">
        <x:v>43194.5278059838</x:v>
      </x:c>
      <x:c r="F517" t="s">
        <x:v>82</x:v>
      </x:c>
      <x:c r="G517" s="6">
        <x:v>129.626204064292</x:v>
      </x:c>
      <x:c r="H517" t="s">
        <x:v>83</x:v>
      </x:c>
      <x:c r="I517" s="6">
        <x:v>29.3450954481596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25.135</x:v>
      </x:c>
      <x:c r="R517" s="8">
        <x:v>107030.844489083</x:v>
      </x:c>
      <x:c r="S517" s="12">
        <x:v>312418.942042465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438670</x:v>
      </x:c>
      <x:c r="B518" s="1">
        <x:v>43205.6906309028</x:v>
      </x:c>
      <x:c r="C518" s="6">
        <x:v>8.59189711666667</x:v>
      </x:c>
      <x:c r="D518" s="14" t="s">
        <x:v>77</x:v>
      </x:c>
      <x:c r="E518" s="15">
        <x:v>43194.5278059838</x:v>
      </x:c>
      <x:c r="F518" t="s">
        <x:v>82</x:v>
      </x:c>
      <x:c r="G518" s="6">
        <x:v>129.616322468596</x:v>
      </x:c>
      <x:c r="H518" t="s">
        <x:v>83</x:v>
      </x:c>
      <x:c r="I518" s="6">
        <x:v>29.3475852934916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25.135</x:v>
      </x:c>
      <x:c r="R518" s="8">
        <x:v>107027.557124119</x:v>
      </x:c>
      <x:c r="S518" s="12">
        <x:v>312409.433321853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438680</x:v>
      </x:c>
      <x:c r="B519" s="1">
        <x:v>43205.6906428588</x:v>
      </x:c>
      <x:c r="C519" s="6">
        <x:v>8.60913143833333</x:v>
      </x:c>
      <x:c r="D519" s="14" t="s">
        <x:v>77</x:v>
      </x:c>
      <x:c r="E519" s="15">
        <x:v>43194.5278059838</x:v>
      </x:c>
      <x:c r="F519" t="s">
        <x:v>82</x:v>
      </x:c>
      <x:c r="G519" s="6">
        <x:v>129.667646112125</x:v>
      </x:c>
      <x:c r="H519" t="s">
        <x:v>83</x:v>
      </x:c>
      <x:c r="I519" s="6">
        <x:v>29.3426656008824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25.132</x:v>
      </x:c>
      <x:c r="R519" s="8">
        <x:v>107022.971316635</x:v>
      </x:c>
      <x:c r="S519" s="12">
        <x:v>312407.977309029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438690</x:v>
      </x:c>
      <x:c r="B520" s="1">
        <x:v>43205.6906544792</x:v>
      </x:c>
      <x:c r="C520" s="6">
        <x:v>8.62588240333333</x:v>
      </x:c>
      <x:c r="D520" s="14" t="s">
        <x:v>77</x:v>
      </x:c>
      <x:c r="E520" s="15">
        <x:v>43194.5278059838</x:v>
      </x:c>
      <x:c r="F520" t="s">
        <x:v>82</x:v>
      </x:c>
      <x:c r="G520" s="6">
        <x:v>129.687418322124</x:v>
      </x:c>
      <x:c r="H520" t="s">
        <x:v>83</x:v>
      </x:c>
      <x:c r="I520" s="6">
        <x:v>29.340355747695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25.131</x:v>
      </x:c>
      <x:c r="R520" s="8">
        <x:v>107029.297628827</x:v>
      </x:c>
      <x:c r="S520" s="12">
        <x:v>312406.280164197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438700</x:v>
      </x:c>
      <x:c r="B521" s="1">
        <x:v>43205.6906659375</x:v>
      </x:c>
      <x:c r="C521" s="6">
        <x:v>8.64235002</x:v>
      </x:c>
      <x:c r="D521" s="14" t="s">
        <x:v>77</x:v>
      </x:c>
      <x:c r="E521" s="15">
        <x:v>43194.5278059838</x:v>
      </x:c>
      <x:c r="F521" t="s">
        <x:v>82</x:v>
      </x:c>
      <x:c r="G521" s="6">
        <x:v>129.611797080285</x:v>
      </x:c>
      <x:c r="H521" t="s">
        <x:v>83</x:v>
      </x:c>
      <x:c r="I521" s="6">
        <x:v>29.3433855554476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25.137</x:v>
      </x:c>
      <x:c r="R521" s="8">
        <x:v>107036.306431996</x:v>
      </x:c>
      <x:c r="S521" s="12">
        <x:v>312410.098903107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438710</x:v>
      </x:c>
      <x:c r="B522" s="1">
        <x:v>43205.690677581</x:v>
      </x:c>
      <x:c r="C522" s="6">
        <x:v>8.659150985</x:v>
      </x:c>
      <x:c r="D522" s="14" t="s">
        <x:v>77</x:v>
      </x:c>
      <x:c r="E522" s="15">
        <x:v>43194.5278059838</x:v>
      </x:c>
      <x:c r="F522" t="s">
        <x:v>82</x:v>
      </x:c>
      <x:c r="G522" s="6">
        <x:v>129.62013220674</x:v>
      </x:c>
      <x:c r="H522" t="s">
        <x:v>83</x:v>
      </x:c>
      <x:c r="I522" s="6">
        <x:v>29.3466253529041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25.135</x:v>
      </x:c>
      <x:c r="R522" s="8">
        <x:v>107035.404960015</x:v>
      </x:c>
      <x:c r="S522" s="12">
        <x:v>312411.900415285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438720</x:v>
      </x:c>
      <x:c r="B523" s="1">
        <x:v>43205.6906890394</x:v>
      </x:c>
      <x:c r="C523" s="6">
        <x:v>8.67563528333333</x:v>
      </x:c>
      <x:c r="D523" s="14" t="s">
        <x:v>77</x:v>
      </x:c>
      <x:c r="E523" s="15">
        <x:v>43194.5278059838</x:v>
      </x:c>
      <x:c r="F523" t="s">
        <x:v>82</x:v>
      </x:c>
      <x:c r="G523" s="6">
        <x:v>129.608345966234</x:v>
      </x:c>
      <x:c r="H523" t="s">
        <x:v>83</x:v>
      </x:c>
      <x:c r="I523" s="6">
        <x:v>29.3495951699879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25.135</x:v>
      </x:c>
      <x:c r="R523" s="8">
        <x:v>107030.837213667</x:v>
      </x:c>
      <x:c r="S523" s="12">
        <x:v>312413.984706714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438730</x:v>
      </x:c>
      <x:c r="B524" s="1">
        <x:v>43205.6907004282</x:v>
      </x:c>
      <x:c r="C524" s="6">
        <x:v>8.69201959666667</x:v>
      </x:c>
      <x:c r="D524" s="14" t="s">
        <x:v>77</x:v>
      </x:c>
      <x:c r="E524" s="15">
        <x:v>43194.5278059838</x:v>
      </x:c>
      <x:c r="F524" t="s">
        <x:v>82</x:v>
      </x:c>
      <x:c r="G524" s="6">
        <x:v>129.589894387306</x:v>
      </x:c>
      <x:c r="H524" t="s">
        <x:v>83</x:v>
      </x:c>
      <x:c r="I524" s="6">
        <x:v>29.3489052122491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25.137</x:v>
      </x:c>
      <x:c r="R524" s="8">
        <x:v>107037.420620544</x:v>
      </x:c>
      <x:c r="S524" s="12">
        <x:v>312417.506689285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438739</x:v>
      </x:c>
      <x:c r="B525" s="1">
        <x:v>43205.6907120718</x:v>
      </x:c>
      <x:c r="C525" s="6">
        <x:v>8.70882057166667</x:v>
      </x:c>
      <x:c r="D525" s="14" t="s">
        <x:v>77</x:v>
      </x:c>
      <x:c r="E525" s="15">
        <x:v>43194.5278059838</x:v>
      </x:c>
      <x:c r="F525" t="s">
        <x:v>82</x:v>
      </x:c>
      <x:c r="G525" s="6">
        <x:v>129.673719721853</x:v>
      </x:c>
      <x:c r="H525" t="s">
        <x:v>83</x:v>
      </x:c>
      <x:c r="I525" s="6">
        <x:v>29.3411356979441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25.132</x:v>
      </x:c>
      <x:c r="R525" s="8">
        <x:v>107037.166281238</x:v>
      </x:c>
      <x:c r="S525" s="12">
        <x:v>312412.700349534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438750</x:v>
      </x:c>
      <x:c r="B526" s="1">
        <x:v>43205.6907238426</x:v>
      </x:c>
      <x:c r="C526" s="6">
        <x:v>8.72577151166667</x:v>
      </x:c>
      <x:c r="D526" s="14" t="s">
        <x:v>77</x:v>
      </x:c>
      <x:c r="E526" s="15">
        <x:v>43194.5278059838</x:v>
      </x:c>
      <x:c r="F526" t="s">
        <x:v>82</x:v>
      </x:c>
      <x:c r="G526" s="6">
        <x:v>129.713727423498</x:v>
      </x:c>
      <x:c r="H526" t="s">
        <x:v>83</x:v>
      </x:c>
      <x:c r="I526" s="6">
        <x:v>29.325716715126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25.134</x:v>
      </x:c>
      <x:c r="R526" s="8">
        <x:v>107038.527513726</x:v>
      </x:c>
      <x:c r="S526" s="12">
        <x:v>312412.853490331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438760</x:v>
      </x:c>
      <x:c r="B527" s="1">
        <x:v>43205.6907354167</x:v>
      </x:c>
      <x:c r="C527" s="6">
        <x:v>8.74242251333333</x:v>
      </x:c>
      <x:c r="D527" s="14" t="s">
        <x:v>77</x:v>
      </x:c>
      <x:c r="E527" s="15">
        <x:v>43194.5278059838</x:v>
      </x:c>
      <x:c r="F527" t="s">
        <x:v>82</x:v>
      </x:c>
      <x:c r="G527" s="6">
        <x:v>129.652035020127</x:v>
      </x:c>
      <x:c r="H527" t="s">
        <x:v>83</x:v>
      </x:c>
      <x:c r="I527" s="6">
        <x:v>29.3332462095545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25.137</x:v>
      </x:c>
      <x:c r="R527" s="8">
        <x:v>107032.40876015</x:v>
      </x:c>
      <x:c r="S527" s="12">
        <x:v>312398.304535718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438770</x:v>
      </x:c>
      <x:c r="B528" s="1">
        <x:v>43205.6907470718</x:v>
      </x:c>
      <x:c r="C528" s="6">
        <x:v>8.75919014833333</x:v>
      </x:c>
      <x:c r="D528" s="14" t="s">
        <x:v>77</x:v>
      </x:c>
      <x:c r="E528" s="15">
        <x:v>43194.5278059838</x:v>
      </x:c>
      <x:c r="F528" t="s">
        <x:v>82</x:v>
      </x:c>
      <x:c r="G528" s="6">
        <x:v>129.6069141003</x:v>
      </x:c>
      <x:c r="H528" t="s">
        <x:v>83</x:v>
      </x:c>
      <x:c r="I528" s="6">
        <x:v>29.3392758168807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25.139</x:v>
      </x:c>
      <x:c r="R528" s="8">
        <x:v>107033.788967384</x:v>
      </x:c>
      <x:c r="S528" s="12">
        <x:v>312409.79586264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438780</x:v>
      </x:c>
      <x:c r="B529" s="1">
        <x:v>43205.6907581366</x:v>
      </x:c>
      <x:c r="C529" s="6">
        <x:v>8.77514103333333</x:v>
      </x:c>
      <x:c r="D529" s="14" t="s">
        <x:v>77</x:v>
      </x:c>
      <x:c r="E529" s="15">
        <x:v>43194.5278059838</x:v>
      </x:c>
      <x:c r="F529" t="s">
        <x:v>82</x:v>
      </x:c>
      <x:c r="G529" s="6">
        <x:v>129.609534194168</x:v>
      </x:c>
      <x:c r="H529" t="s">
        <x:v>83</x:v>
      </x:c>
      <x:c r="I529" s="6">
        <x:v>29.3412856883974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25.138</x:v>
      </x:c>
      <x:c r="R529" s="8">
        <x:v>107031.38913411</x:v>
      </x:c>
      <x:c r="S529" s="12">
        <x:v>312403.765234635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438784</x:v>
      </x:c>
      <x:c r="B530" s="1">
        <x:v>43205.6907701042</x:v>
      </x:c>
      <x:c r="C530" s="6">
        <x:v>8.79237537833333</x:v>
      </x:c>
      <x:c r="D530" s="14" t="s">
        <x:v>77</x:v>
      </x:c>
      <x:c r="E530" s="15">
        <x:v>43194.5278059838</x:v>
      </x:c>
      <x:c r="F530" t="s">
        <x:v>82</x:v>
      </x:c>
      <x:c r="G530" s="6">
        <x:v>129.674298870223</x:v>
      </x:c>
      <x:c r="H530" t="s">
        <x:v>83</x:v>
      </x:c>
      <x:c r="I530" s="6">
        <x:v>29.3276365846104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25.137</x:v>
      </x:c>
      <x:c r="R530" s="8">
        <x:v>107038.025977164</x:v>
      </x:c>
      <x:c r="S530" s="12">
        <x:v>312416.203734003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438799</x:v>
      </x:c>
      <x:c r="B531" s="1">
        <x:v>43205.6907814005</x:v>
      </x:c>
      <x:c r="C531" s="6">
        <x:v>8.80864298666667</x:v>
      </x:c>
      <x:c r="D531" s="14" t="s">
        <x:v>77</x:v>
      </x:c>
      <x:c r="E531" s="15">
        <x:v>43194.5278059838</x:v>
      </x:c>
      <x:c r="F531" t="s">
        <x:v>82</x:v>
      </x:c>
      <x:c r="G531" s="6">
        <x:v>129.627038363058</x:v>
      </x:c>
      <x:c r="H531" t="s">
        <x:v>83</x:v>
      </x:c>
      <x:c r="I531" s="6">
        <x:v>29.3475552953446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25.134</x:v>
      </x:c>
      <x:c r="R531" s="8">
        <x:v>107042.377483031</x:v>
      </x:c>
      <x:c r="S531" s="12">
        <x:v>312413.932797878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438810</x:v>
      </x:c>
      <x:c r="B532" s="1">
        <x:v>43205.6907934028</x:v>
      </x:c>
      <x:c r="C532" s="6">
        <x:v>8.82591062666667</x:v>
      </x:c>
      <x:c r="D532" s="14" t="s">
        <x:v>77</x:v>
      </x:c>
      <x:c r="E532" s="15">
        <x:v>43194.5278059838</x:v>
      </x:c>
      <x:c r="F532" t="s">
        <x:v>82</x:v>
      </x:c>
      <x:c r="G532" s="6">
        <x:v>129.555495694266</x:v>
      </x:c>
      <x:c r="H532" t="s">
        <x:v>83</x:v>
      </x:c>
      <x:c r="I532" s="6">
        <x:v>29.3575746915394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25.137</x:v>
      </x:c>
      <x:c r="R532" s="8">
        <x:v>107040.984605567</x:v>
      </x:c>
      <x:c r="S532" s="12">
        <x:v>312414.93196287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438820</x:v>
      </x:c>
      <x:c r="B533" s="1">
        <x:v>43205.6908051736</x:v>
      </x:c>
      <x:c r="C533" s="6">
        <x:v>8.842861635</x:v>
      </x:c>
      <x:c r="D533" s="14" t="s">
        <x:v>77</x:v>
      </x:c>
      <x:c r="E533" s="15">
        <x:v>43194.5278059838</x:v>
      </x:c>
      <x:c r="F533" t="s">
        <x:v>82</x:v>
      </x:c>
      <x:c r="G533" s="6">
        <x:v>129.660022669394</x:v>
      </x:c>
      <x:c r="H533" t="s">
        <x:v>83</x:v>
      </x:c>
      <x:c r="I533" s="6">
        <x:v>29.3419156483742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25.133</x:v>
      </x:c>
      <x:c r="R533" s="8">
        <x:v>107053.092612367</x:v>
      </x:c>
      <x:c r="S533" s="12">
        <x:v>312414.386263059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438830</x:v>
      </x:c>
      <x:c r="B534" s="1">
        <x:v>43205.6908164699</x:v>
      </x:c>
      <x:c r="C534" s="6">
        <x:v>8.85912922</x:v>
      </x:c>
      <x:c r="D534" s="14" t="s">
        <x:v>77</x:v>
      </x:c>
      <x:c r="E534" s="15">
        <x:v>43194.5278059838</x:v>
      </x:c>
      <x:c r="F534" t="s">
        <x:v>82</x:v>
      </x:c>
      <x:c r="G534" s="6">
        <x:v>129.617628563276</x:v>
      </x:c>
      <x:c r="H534" t="s">
        <x:v>83</x:v>
      </x:c>
      <x:c r="I534" s="6">
        <x:v>29.3392458188073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25.138</x:v>
      </x:c>
      <x:c r="R534" s="8">
        <x:v>107044.422035417</x:v>
      </x:c>
      <x:c r="S534" s="12">
        <x:v>312418.052046336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438840</x:v>
      </x:c>
      <x:c r="B535" s="1">
        <x:v>43205.6908279282</x:v>
      </x:c>
      <x:c r="C535" s="6">
        <x:v>8.87564686</x:v>
      </x:c>
      <x:c r="D535" s="14" t="s">
        <x:v>77</x:v>
      </x:c>
      <x:c r="E535" s="15">
        <x:v>43194.5278059838</x:v>
      </x:c>
      <x:c r="F535" t="s">
        <x:v>82</x:v>
      </x:c>
      <x:c r="G535" s="6">
        <x:v>129.641562771761</x:v>
      </x:c>
      <x:c r="H535" t="s">
        <x:v>83</x:v>
      </x:c>
      <x:c r="I535" s="6">
        <x:v>29.3412256922152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25.135</x:v>
      </x:c>
      <x:c r="R535" s="8">
        <x:v>107044.654235704</x:v>
      </x:c>
      <x:c r="S535" s="12">
        <x:v>312420.736966136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438850</x:v>
      </x:c>
      <x:c r="B536" s="1">
        <x:v>43205.6908407407</x:v>
      </x:c>
      <x:c r="C536" s="6">
        <x:v>8.89406461</x:v>
      </x:c>
      <x:c r="D536" s="14" t="s">
        <x:v>77</x:v>
      </x:c>
      <x:c r="E536" s="15">
        <x:v>43194.5278059838</x:v>
      </x:c>
      <x:c r="F536" t="s">
        <x:v>82</x:v>
      </x:c>
      <x:c r="G536" s="6">
        <x:v>129.584418436192</x:v>
      </x:c>
      <x:c r="H536" t="s">
        <x:v>83</x:v>
      </x:c>
      <x:c r="I536" s="6">
        <x:v>29.3529549662226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25.136</x:v>
      </x:c>
      <x:c r="R536" s="8">
        <x:v>107050.185263011</x:v>
      </x:c>
      <x:c r="S536" s="12">
        <x:v>312415.504400347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438860</x:v>
      </x:c>
      <x:c r="B537" s="1">
        <x:v>43205.6908521643</x:v>
      </x:c>
      <x:c r="C537" s="6">
        <x:v>8.91054887333333</x:v>
      </x:c>
      <x:c r="D537" s="14" t="s">
        <x:v>77</x:v>
      </x:c>
      <x:c r="E537" s="15">
        <x:v>43194.5278059838</x:v>
      </x:c>
      <x:c r="F537" t="s">
        <x:v>82</x:v>
      </x:c>
      <x:c r="G537" s="6">
        <x:v>129.620727482146</x:v>
      </x:c>
      <x:c r="H537" t="s">
        <x:v>83</x:v>
      </x:c>
      <x:c r="I537" s="6">
        <x:v>29.3464753622116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25.135</x:v>
      </x:c>
      <x:c r="R537" s="8">
        <x:v>107046.180616352</x:v>
      </x:c>
      <x:c r="S537" s="12">
        <x:v>312430.813430494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438867</x:v>
      </x:c>
      <x:c r="B538" s="1">
        <x:v>43205.6908624653</x:v>
      </x:c>
      <x:c r="C538" s="6">
        <x:v>8.92538309333333</x:v>
      </x:c>
      <x:c r="D538" s="14" t="s">
        <x:v>77</x:v>
      </x:c>
      <x:c r="E538" s="15">
        <x:v>43194.5278059838</x:v>
      </x:c>
      <x:c r="F538" t="s">
        <x:v>82</x:v>
      </x:c>
      <x:c r="G538" s="6">
        <x:v>129.665974280776</x:v>
      </x:c>
      <x:c r="H538" t="s">
        <x:v>83</x:v>
      </x:c>
      <x:c r="I538" s="6">
        <x:v>29.3377459154876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25.134</x:v>
      </x:c>
      <x:c r="R538" s="8">
        <x:v>107044.570985546</x:v>
      </x:c>
      <x:c r="S538" s="12">
        <x:v>312414.486451268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438879</x:v>
      </x:c>
      <x:c r="B539" s="1">
        <x:v>43205.6908743056</x:v>
      </x:c>
      <x:c r="C539" s="6">
        <x:v>8.942434065</x:v>
      </x:c>
      <x:c r="D539" s="14" t="s">
        <x:v>77</x:v>
      </x:c>
      <x:c r="E539" s="15">
        <x:v>43194.5278059838</x:v>
      </x:c>
      <x:c r="F539" t="s">
        <x:v>82</x:v>
      </x:c>
      <x:c r="G539" s="6">
        <x:v>129.610248395522</x:v>
      </x:c>
      <x:c r="H539" t="s">
        <x:v>83</x:v>
      </x:c>
      <x:c r="I539" s="6">
        <x:v>29.3411056998539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25.138</x:v>
      </x:c>
      <x:c r="R539" s="8">
        <x:v>107045.16528652</x:v>
      </x:c>
      <x:c r="S539" s="12">
        <x:v>312409.300493513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438890</x:v>
      </x:c>
      <x:c r="B540" s="1">
        <x:v>43205.6908867708</x:v>
      </x:c>
      <x:c r="C540" s="6">
        <x:v>8.960368435</x:v>
      </x:c>
      <x:c r="D540" s="14" t="s">
        <x:v>77</x:v>
      </x:c>
      <x:c r="E540" s="15">
        <x:v>43194.5278059838</x:v>
      </x:c>
      <x:c r="F540" t="s">
        <x:v>82</x:v>
      </x:c>
      <x:c r="G540" s="6">
        <x:v>129.623347419635</x:v>
      </x:c>
      <x:c r="H540" t="s">
        <x:v>83</x:v>
      </x:c>
      <x:c r="I540" s="6">
        <x:v>29.3484852380425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25.134</x:v>
      </x:c>
      <x:c r="R540" s="8">
        <x:v>107053.405882632</x:v>
      </x:c>
      <x:c r="S540" s="12">
        <x:v>312430.68105685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438900</x:v>
      </x:c>
      <x:c r="B541" s="1">
        <x:v>43205.690897419</x:v>
      </x:c>
      <x:c r="C541" s="6">
        <x:v>8.975686</x:v>
      </x:c>
      <x:c r="D541" s="14" t="s">
        <x:v>77</x:v>
      </x:c>
      <x:c r="E541" s="15">
        <x:v>43194.5278059838</x:v>
      </x:c>
      <x:c r="F541" t="s">
        <x:v>82</x:v>
      </x:c>
      <x:c r="G541" s="6">
        <x:v>129.580967060002</x:v>
      </x:c>
      <x:c r="H541" t="s">
        <x:v>83</x:v>
      </x:c>
      <x:c r="I541" s="6">
        <x:v>29.3511550749636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25.137</x:v>
      </x:c>
      <x:c r="R541" s="8">
        <x:v>107050.448095126</x:v>
      </x:c>
      <x:c r="S541" s="12">
        <x:v>312411.712972101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438910</x:v>
      </x:c>
      <x:c r="B542" s="1">
        <x:v>43205.690908912</x:v>
      </x:c>
      <x:c r="C542" s="6">
        <x:v>8.99223696833333</x:v>
      </x:c>
      <x:c r="D542" s="14" t="s">
        <x:v>77</x:v>
      </x:c>
      <x:c r="E542" s="15">
        <x:v>43194.5278059838</x:v>
      </x:c>
      <x:c r="F542" t="s">
        <x:v>82</x:v>
      </x:c>
      <x:c r="G542" s="6">
        <x:v>129.591441589282</x:v>
      </x:c>
      <x:c r="H542" t="s">
        <x:v>83</x:v>
      </x:c>
      <x:c r="I542" s="6">
        <x:v>29.3458454013789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25.138</x:v>
      </x:c>
      <x:c r="R542" s="8">
        <x:v>107050.22598937</x:v>
      </x:c>
      <x:c r="S542" s="12">
        <x:v>312405.131248786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438920</x:v>
      </x:c>
      <x:c r="B543" s="1">
        <x:v>43205.6909206019</x:v>
      </x:c>
      <x:c r="C543" s="6">
        <x:v>9.00910461333333</x:v>
      </x:c>
      <x:c r="D543" s="14" t="s">
        <x:v>77</x:v>
      </x:c>
      <x:c r="E543" s="15">
        <x:v>43194.5278059838</x:v>
      </x:c>
      <x:c r="F543" t="s">
        <x:v>82</x:v>
      </x:c>
      <x:c r="G543" s="6">
        <x:v>129.556687418303</x:v>
      </x:c>
      <x:c r="H543" t="s">
        <x:v>83</x:v>
      </x:c>
      <x:c r="I543" s="6">
        <x:v>29.3546048673902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25.138</x:v>
      </x:c>
      <x:c r="R543" s="8">
        <x:v>107053.222115177</x:v>
      </x:c>
      <x:c r="S543" s="12">
        <x:v>312417.634629328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438927</x:v>
      </x:c>
      <x:c r="B544" s="1">
        <x:v>43205.6909322917</x:v>
      </x:c>
      <x:c r="C544" s="6">
        <x:v>9.02590550833333</x:v>
      </x:c>
      <x:c r="D544" s="14" t="s">
        <x:v>77</x:v>
      </x:c>
      <x:c r="E544" s="15">
        <x:v>43194.5278059838</x:v>
      </x:c>
      <x:c r="F544" t="s">
        <x:v>82</x:v>
      </x:c>
      <x:c r="G544" s="6">
        <x:v>129.610011482328</x:v>
      </x:c>
      <x:c r="H544" t="s">
        <x:v>83</x:v>
      </x:c>
      <x:c r="I544" s="6">
        <x:v>29.3438355271296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25.137</x:v>
      </x:c>
      <x:c r="R544" s="8">
        <x:v>107053.738627676</x:v>
      </x:c>
      <x:c r="S544" s="12">
        <x:v>312428.302389538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438940</x:v>
      </x:c>
      <x:c r="B545" s="1">
        <x:v>43205.6909447569</x:v>
      </x:c>
      <x:c r="C545" s="6">
        <x:v>9.04385661833333</x:v>
      </x:c>
      <x:c r="D545" s="14" t="s">
        <x:v>77</x:v>
      </x:c>
      <x:c r="E545" s="15">
        <x:v>43194.5278059838</x:v>
      </x:c>
      <x:c r="F545" t="s">
        <x:v>82</x:v>
      </x:c>
      <x:c r="G545" s="6">
        <x:v>129.626913516174</x:v>
      </x:c>
      <x:c r="H545" t="s">
        <x:v>83</x:v>
      </x:c>
      <x:c r="I545" s="6">
        <x:v>29.3369059699221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25.138</x:v>
      </x:c>
      <x:c r="R545" s="8">
        <x:v>107054.760394504</x:v>
      </x:c>
      <x:c r="S545" s="12">
        <x:v>312420.187731082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438950</x:v>
      </x:c>
      <x:c r="B546" s="1">
        <x:v>43205.690956331</x:v>
      </x:c>
      <x:c r="C546" s="6">
        <x:v>9.06055756166667</x:v>
      </x:c>
      <x:c r="D546" s="14" t="s">
        <x:v>77</x:v>
      </x:c>
      <x:c r="E546" s="15">
        <x:v>43194.5278059838</x:v>
      </x:c>
      <x:c r="F546" t="s">
        <x:v>82</x:v>
      </x:c>
      <x:c r="G546" s="6">
        <x:v>129.569184093958</x:v>
      </x:c>
      <x:c r="H546" t="s">
        <x:v>83</x:v>
      </x:c>
      <x:c r="I546" s="6">
        <x:v>29.3407757208834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25.142</x:v>
      </x:c>
      <x:c r="R546" s="8">
        <x:v>107045.592810061</x:v>
      </x:c>
      <x:c r="S546" s="12">
        <x:v>312403.353039101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438960</x:v>
      </x:c>
      <x:c r="B547" s="1">
        <x:v>43205.6909669792</x:v>
      </x:c>
      <x:c r="C547" s="6">
        <x:v>9.075875125</x:v>
      </x:c>
      <x:c r="D547" s="14" t="s">
        <x:v>77</x:v>
      </x:c>
      <x:c r="E547" s="15">
        <x:v>43194.5278059838</x:v>
      </x:c>
      <x:c r="F547" t="s">
        <x:v>82</x:v>
      </x:c>
      <x:c r="G547" s="6">
        <x:v>129.602273998556</x:v>
      </x:c>
      <x:c r="H547" t="s">
        <x:v>83</x:v>
      </x:c>
      <x:c r="I547" s="6">
        <x:v>29.3457854051148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25.137</x:v>
      </x:c>
      <x:c r="R547" s="8">
        <x:v>107057.323005005</x:v>
      </x:c>
      <x:c r="S547" s="12">
        <x:v>312417.620470696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438970</x:v>
      </x:c>
      <x:c r="B548" s="1">
        <x:v>43205.6909796644</x:v>
      </x:c>
      <x:c r="C548" s="6">
        <x:v>9.094142855</x:v>
      </x:c>
      <x:c r="D548" s="14" t="s">
        <x:v>77</x:v>
      </x:c>
      <x:c r="E548" s="15">
        <x:v>43194.5278059838</x:v>
      </x:c>
      <x:c r="F548" t="s">
        <x:v>82</x:v>
      </x:c>
      <x:c r="G548" s="6">
        <x:v>129.650837722289</x:v>
      </x:c>
      <x:c r="H548" t="s">
        <x:v>83</x:v>
      </x:c>
      <x:c r="I548" s="6">
        <x:v>29.3282065460753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25.139</x:v>
      </x:c>
      <x:c r="R548" s="8">
        <x:v>107059.110155962</x:v>
      </x:c>
      <x:c r="S548" s="12">
        <x:v>312435.654381926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438978</x:v>
      </x:c>
      <x:c r="B549" s="1">
        <x:v>43205.6909898495</x:v>
      </x:c>
      <x:c r="C549" s="6">
        <x:v>9.10881038333333</x:v>
      </x:c>
      <x:c r="D549" s="14" t="s">
        <x:v>77</x:v>
      </x:c>
      <x:c r="E549" s="15">
        <x:v>43194.5278059838</x:v>
      </x:c>
      <x:c r="F549" t="s">
        <x:v>82</x:v>
      </x:c>
      <x:c r="G549" s="6">
        <x:v>129.637151063603</x:v>
      </x:c>
      <x:c r="H549" t="s">
        <x:v>83</x:v>
      </x:c>
      <x:c r="I549" s="6">
        <x:v>29.334326138428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25.138</x:v>
      </x:c>
      <x:c r="R549" s="8">
        <x:v>107048.333350415</x:v>
      </x:c>
      <x:c r="S549" s="12">
        <x:v>312403.277151155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438990</x:v>
      </x:c>
      <x:c r="B550" s="1">
        <x:v>43205.6910016551</x:v>
      </x:c>
      <x:c r="C550" s="6">
        <x:v>9.12579462833333</x:v>
      </x:c>
      <x:c r="D550" s="14" t="s">
        <x:v>77</x:v>
      </x:c>
      <x:c r="E550" s="15">
        <x:v>43194.5278059838</x:v>
      </x:c>
      <x:c r="F550" t="s">
        <x:v>82</x:v>
      </x:c>
      <x:c r="G550" s="6">
        <x:v>129.504450907122</x:v>
      </x:c>
      <x:c r="H550" t="s">
        <x:v>83</x:v>
      </x:c>
      <x:c r="I550" s="6">
        <x:v>29.3624344094537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25.14</x:v>
      </x:c>
      <x:c r="R550" s="8">
        <x:v>107056.07897527</x:v>
      </x:c>
      <x:c r="S550" s="12">
        <x:v>312416.043477594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439000</x:v>
      </x:c>
      <x:c r="B551" s="1">
        <x:v>43205.6910131944</x:v>
      </x:c>
      <x:c r="C551" s="6">
        <x:v>9.14239564166667</x:v>
      </x:c>
      <x:c r="D551" s="14" t="s">
        <x:v>77</x:v>
      </x:c>
      <x:c r="E551" s="15">
        <x:v>43194.5278059838</x:v>
      </x:c>
      <x:c r="F551" t="s">
        <x:v>82</x:v>
      </x:c>
      <x:c r="G551" s="6">
        <x:v>129.496728379022</x:v>
      </x:c>
      <x:c r="H551" t="s">
        <x:v>83</x:v>
      </x:c>
      <x:c r="I551" s="6">
        <x:v>29.3537049211982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25.144</x:v>
      </x:c>
      <x:c r="R551" s="8">
        <x:v>107061.012481664</x:v>
      </x:c>
      <x:c r="S551" s="12">
        <x:v>312426.075647148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439010</x:v>
      </x:c>
      <x:c r="B552" s="1">
        <x:v>43205.6910246528</x:v>
      </x:c>
      <x:c r="C552" s="6">
        <x:v>9.158929905</x:v>
      </x:c>
      <x:c r="D552" s="14" t="s">
        <x:v>77</x:v>
      </x:c>
      <x:c r="E552" s="15">
        <x:v>43194.5278059838</x:v>
      </x:c>
      <x:c r="F552" t="s">
        <x:v>82</x:v>
      </x:c>
      <x:c r="G552" s="6">
        <x:v>129.55418938045</x:v>
      </x:c>
      <x:c r="H552" t="s">
        <x:v>83</x:v>
      </x:c>
      <x:c r="I552" s="6">
        <x:v>29.352564989701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25.139</x:v>
      </x:c>
      <x:c r="R552" s="8">
        <x:v>107054.93966417</x:v>
      </x:c>
      <x:c r="S552" s="12">
        <x:v>312420.191687998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439012</x:v>
      </x:c>
      <x:c r="B553" s="1">
        <x:v>43205.6910360764</x:v>
      </x:c>
      <x:c r="C553" s="6">
        <x:v>9.17536417</x:v>
      </x:c>
      <x:c r="D553" s="14" t="s">
        <x:v>77</x:v>
      </x:c>
      <x:c r="E553" s="15">
        <x:v>43194.5278059838</x:v>
      </x:c>
      <x:c r="F553" t="s">
        <x:v>82</x:v>
      </x:c>
      <x:c r="G553" s="6">
        <x:v>129.563353358047</x:v>
      </x:c>
      <x:c r="H553" t="s">
        <x:v>83</x:v>
      </x:c>
      <x:c r="I553" s="6">
        <x:v>29.3422456274575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25.142</x:v>
      </x:c>
      <x:c r="R553" s="8">
        <x:v>107056.773403647</x:v>
      </x:c>
      <x:c r="S553" s="12">
        <x:v>312416.515412743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439030</x:v>
      </x:c>
      <x:c r="B554" s="1">
        <x:v>43205.6910510764</x:v>
      </x:c>
      <x:c r="C554" s="6">
        <x:v>9.196948775</x:v>
      </x:c>
      <x:c r="D554" s="14" t="s">
        <x:v>77</x:v>
      </x:c>
      <x:c r="E554" s="15">
        <x:v>43194.5278059838</x:v>
      </x:c>
      <x:c r="F554" t="s">
        <x:v>82</x:v>
      </x:c>
      <x:c r="G554" s="6">
        <x:v>129.519804465083</x:v>
      </x:c>
      <x:c r="H554" t="s">
        <x:v>83</x:v>
      </x:c>
      <x:c r="I554" s="6">
        <x:v>29.353224949994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25.142</x:v>
      </x:c>
      <x:c r="R554" s="8">
        <x:v>107063.964887734</x:v>
      </x:c>
      <x:c r="S554" s="12">
        <x:v>312443.594453392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439040</x:v>
      </x:c>
      <x:c r="B555" s="1">
        <x:v>43205.6910595255</x:v>
      </x:c>
      <x:c r="C555" s="6">
        <x:v>9.20914950666667</x:v>
      </x:c>
      <x:c r="D555" s="14" t="s">
        <x:v>77</x:v>
      </x:c>
      <x:c r="E555" s="15">
        <x:v>43194.5278059838</x:v>
      </x:c>
      <x:c r="F555" t="s">
        <x:v>82</x:v>
      </x:c>
      <x:c r="G555" s="6">
        <x:v>129.564305652694</x:v>
      </x:c>
      <x:c r="H555" t="s">
        <x:v>83</x:v>
      </x:c>
      <x:c r="I555" s="6">
        <x:v>29.3446754744309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25.141</x:v>
      </x:c>
      <x:c r="R555" s="8">
        <x:v>107054.386598651</x:v>
      </x:c>
      <x:c r="S555" s="12">
        <x:v>312398.484438554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439050</x:v>
      </x:c>
      <x:c r="B556" s="1">
        <x:v>43205.691071875</x:v>
      </x:c>
      <x:c r="C556" s="6">
        <x:v>9.22693382</x:v>
      </x:c>
      <x:c r="D556" s="14" t="s">
        <x:v>77</x:v>
      </x:c>
      <x:c r="E556" s="15">
        <x:v>43194.5278059838</x:v>
      </x:c>
      <x:c r="F556" t="s">
        <x:v>82</x:v>
      </x:c>
      <x:c r="G556" s="6">
        <x:v>129.521114678535</x:v>
      </x:c>
      <x:c r="H556" t="s">
        <x:v>83</x:v>
      </x:c>
      <x:c r="I556" s="6">
        <x:v>29.3502251315253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25.143</x:v>
      </x:c>
      <x:c r="R556" s="8">
        <x:v>107064.130206713</x:v>
      </x:c>
      <x:c r="S556" s="12">
        <x:v>312417.318662473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439060</x:v>
      </x:c>
      <x:c r="B557" s="1">
        <x:v>43205.6910841088</x:v>
      </x:c>
      <x:c r="C557" s="6">
        <x:v>9.244534855</x:v>
      </x:c>
      <x:c r="D557" s="14" t="s">
        <x:v>77</x:v>
      </x:c>
      <x:c r="E557" s="15">
        <x:v>43194.5278059838</x:v>
      </x:c>
      <x:c r="F557" t="s">
        <x:v>82</x:v>
      </x:c>
      <x:c r="G557" s="6">
        <x:v>129.551811173256</x:v>
      </x:c>
      <x:c r="H557" t="s">
        <x:v>83</x:v>
      </x:c>
      <x:c r="I557" s="6">
        <x:v>29.3451554444109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25.142</x:v>
      </x:c>
      <x:c r="R557" s="8">
        <x:v>107060.117304867</x:v>
      </x:c>
      <x:c r="S557" s="12">
        <x:v>312422.416756004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439070</x:v>
      </x:c>
      <x:c r="B558" s="1">
        <x:v>43205.6910947569</x:v>
      </x:c>
      <x:c r="C558" s="6">
        <x:v>9.25983576</x:v>
      </x:c>
      <x:c r="D558" s="14" t="s">
        <x:v>77</x:v>
      </x:c>
      <x:c r="E558" s="15">
        <x:v>43194.5278059838</x:v>
      </x:c>
      <x:c r="F558" t="s">
        <x:v>82</x:v>
      </x:c>
      <x:c r="G558" s="6">
        <x:v>129.553596021803</x:v>
      </x:c>
      <x:c r="H558" t="s">
        <x:v>83</x:v>
      </x:c>
      <x:c r="I558" s="6">
        <x:v>29.3447054725521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25.142</x:v>
      </x:c>
      <x:c r="R558" s="8">
        <x:v>107063.848526676</x:v>
      </x:c>
      <x:c r="S558" s="12">
        <x:v>312416.825225542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439080</x:v>
      </x:c>
      <x:c r="B559" s="1">
        <x:v>43205.6911056713</x:v>
      </x:c>
      <x:c r="C559" s="6">
        <x:v>9.27558668333333</x:v>
      </x:c>
      <x:c r="D559" s="14" t="s">
        <x:v>77</x:v>
      </x:c>
      <x:c r="E559" s="15">
        <x:v>43194.5278059838</x:v>
      </x:c>
      <x:c r="F559" t="s">
        <x:v>82</x:v>
      </x:c>
      <x:c r="G559" s="6">
        <x:v>129.575840540668</x:v>
      </x:c>
      <x:c r="H559" t="s">
        <x:v>83</x:v>
      </x:c>
      <x:c r="I559" s="6">
        <x:v>29.3284165319019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25.146</x:v>
      </x:c>
      <x:c r="R559" s="8">
        <x:v>107057.501900415</x:v>
      </x:c>
      <x:c r="S559" s="12">
        <x:v>312410.822942658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439090</x:v>
      </x:c>
      <x:c r="B560" s="1">
        <x:v>43205.6911191319</x:v>
      </x:c>
      <x:c r="C560" s="6">
        <x:v>9.29498777</x:v>
      </x:c>
      <x:c r="D560" s="14" t="s">
        <x:v>77</x:v>
      </x:c>
      <x:c r="E560" s="15">
        <x:v>43194.5278059838</x:v>
      </x:c>
      <x:c r="F560" t="s">
        <x:v>82</x:v>
      </x:c>
      <x:c r="G560" s="6">
        <x:v>129.562280823639</x:v>
      </x:c>
      <x:c r="H560" t="s">
        <x:v>83</x:v>
      </x:c>
      <x:c r="I560" s="6">
        <x:v>29.3371759524025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25.144</x:v>
      </x:c>
      <x:c r="R560" s="8">
        <x:v>107067.667860547</x:v>
      </x:c>
      <x:c r="S560" s="12">
        <x:v>312429.542225662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439097</x:v>
      </x:c>
      <x:c r="B561" s="1">
        <x:v>43205.6911290856</x:v>
      </x:c>
      <x:c r="C561" s="6">
        <x:v>9.30928870333333</x:v>
      </x:c>
      <x:c r="D561" s="14" t="s">
        <x:v>77</x:v>
      </x:c>
      <x:c r="E561" s="15">
        <x:v>43194.5278059838</x:v>
      </x:c>
      <x:c r="F561" t="s">
        <x:v>82</x:v>
      </x:c>
      <x:c r="G561" s="6">
        <x:v>129.550621279383</x:v>
      </x:c>
      <x:c r="H561" t="s">
        <x:v>83</x:v>
      </x:c>
      <x:c r="I561" s="6">
        <x:v>29.3454554256841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25.142</x:v>
      </x:c>
      <x:c r="R561" s="8">
        <x:v>107058.619394764</x:v>
      </x:c>
      <x:c r="S561" s="12">
        <x:v>312401.382443655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439110</x:v>
      </x:c>
      <x:c r="B562" s="1">
        <x:v>43205.6911402431</x:v>
      </x:c>
      <x:c r="C562" s="6">
        <x:v>9.32533955166667</x:v>
      </x:c>
      <x:c r="D562" s="14" t="s">
        <x:v>77</x:v>
      </x:c>
      <x:c r="E562" s="15">
        <x:v>43194.5278059838</x:v>
      </x:c>
      <x:c r="F562" t="s">
        <x:v>82</x:v>
      </x:c>
      <x:c r="G562" s="6">
        <x:v>129.535749014568</x:v>
      </x:c>
      <x:c r="H562" t="s">
        <x:v>83</x:v>
      </x:c>
      <x:c r="I562" s="6">
        <x:v>29.3438655252439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25.144</x:v>
      </x:c>
      <x:c r="R562" s="8">
        <x:v>107050.587376082</x:v>
      </x:c>
      <x:c r="S562" s="12">
        <x:v>312388.767354888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439120</x:v>
      </x:c>
      <x:c r="B563" s="1">
        <x:v>43205.6911520486</x:v>
      </x:c>
      <x:c r="C563" s="6">
        <x:v>9.3423905</x:v>
      </x:c>
      <x:c r="D563" s="14" t="s">
        <x:v>77</x:v>
      </x:c>
      <x:c r="E563" s="15">
        <x:v>43194.5278059838</x:v>
      </x:c>
      <x:c r="F563" t="s">
        <x:v>82</x:v>
      </x:c>
      <x:c r="G563" s="6">
        <x:v>129.561923879837</x:v>
      </x:c>
      <x:c r="H563" t="s">
        <x:v>83</x:v>
      </x:c>
      <x:c r="I563" s="6">
        <x:v>29.3372659465676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25.144</x:v>
      </x:c>
      <x:c r="R563" s="8">
        <x:v>107062.803289197</x:v>
      </x:c>
      <x:c r="S563" s="12">
        <x:v>312408.790012829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439130</x:v>
      </x:c>
      <x:c r="B564" s="1">
        <x:v>43205.6911636921</x:v>
      </x:c>
      <x:c r="C564" s="6">
        <x:v>9.35914152333333</x:v>
      </x:c>
      <x:c r="D564" s="14" t="s">
        <x:v>77</x:v>
      </x:c>
      <x:c r="E564" s="15">
        <x:v>43194.5278059838</x:v>
      </x:c>
      <x:c r="F564" t="s">
        <x:v>82</x:v>
      </x:c>
      <x:c r="G564" s="6">
        <x:v>129.544196138968</x:v>
      </x:c>
      <x:c r="H564" t="s">
        <x:v>83</x:v>
      </x:c>
      <x:c r="I564" s="6">
        <x:v>29.3417356597975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25.144</x:v>
      </x:c>
      <x:c r="R564" s="8">
        <x:v>107061.9408313</x:v>
      </x:c>
      <x:c r="S564" s="12">
        <x:v>312414.659000574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439137</x:v>
      </x:c>
      <x:c r="B565" s="1">
        <x:v>43205.6911758102</x:v>
      </x:c>
      <x:c r="C565" s="6">
        <x:v>9.37657582</x:v>
      </x:c>
      <x:c r="D565" s="14" t="s">
        <x:v>77</x:v>
      </x:c>
      <x:c r="E565" s="15">
        <x:v>43194.5278059838</x:v>
      </x:c>
      <x:c r="F565" t="s">
        <x:v>82</x:v>
      </x:c>
      <x:c r="G565" s="6">
        <x:v>129.543601311505</x:v>
      </x:c>
      <x:c r="H565" t="s">
        <x:v>83</x:v>
      </x:c>
      <x:c r="I565" s="6">
        <x:v>29.3445554819464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25.143</x:v>
      </x:c>
      <x:c r="R565" s="8">
        <x:v>107069.445957202</x:v>
      </x:c>
      <x:c r="S565" s="12">
        <x:v>312405.144391201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439150</x:v>
      </x:c>
      <x:c r="B566" s="1">
        <x:v>43205.6911865741</x:v>
      </x:c>
      <x:c r="C566" s="6">
        <x:v>9.392076735</x:v>
      </x:c>
      <x:c r="D566" s="14" t="s">
        <x:v>77</x:v>
      </x:c>
      <x:c r="E566" s="15">
        <x:v>43194.5278059838</x:v>
      </x:c>
      <x:c r="F566" t="s">
        <x:v>82</x:v>
      </x:c>
      <x:c r="G566" s="6">
        <x:v>129.593582312638</x:v>
      </x:c>
      <x:c r="H566" t="s">
        <x:v>83</x:v>
      </x:c>
      <x:c r="I566" s="6">
        <x:v>29.3399657726382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25.14</x:v>
      </x:c>
      <x:c r="R566" s="8">
        <x:v>107071.371986542</x:v>
      </x:c>
      <x:c r="S566" s="12">
        <x:v>312414.514922343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439160</x:v>
      </x:c>
      <x:c r="B567" s="1">
        <x:v>43205.6911980671</x:v>
      </x:c>
      <x:c r="C567" s="6">
        <x:v>9.40862773666667</x:v>
      </x:c>
      <x:c r="D567" s="14" t="s">
        <x:v>77</x:v>
      </x:c>
      <x:c r="E567" s="15">
        <x:v>43194.5278059838</x:v>
      </x:c>
      <x:c r="F567" t="s">
        <x:v>82</x:v>
      </x:c>
      <x:c r="G567" s="6">
        <x:v>129.551215738746</x:v>
      </x:c>
      <x:c r="H567" t="s">
        <x:v>83</x:v>
      </x:c>
      <x:c r="I567" s="6">
        <x:v>29.3399657726382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25.144</x:v>
      </x:c>
      <x:c r="R567" s="8">
        <x:v>107074.406582911</x:v>
      </x:c>
      <x:c r="S567" s="12">
        <x:v>312414.190295554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439170</x:v>
      </x:c>
      <x:c r="B568" s="1">
        <x:v>43205.6912096412</x:v>
      </x:c>
      <x:c r="C568" s="6">
        <x:v>9.42529528166667</x:v>
      </x:c>
      <x:c r="D568" s="14" t="s">
        <x:v>77</x:v>
      </x:c>
      <x:c r="E568" s="15">
        <x:v>43194.5278059838</x:v>
      </x:c>
      <x:c r="F568" t="s">
        <x:v>82</x:v>
      </x:c>
      <x:c r="G568" s="6">
        <x:v>129.584061165362</x:v>
      </x:c>
      <x:c r="H568" t="s">
        <x:v>83</x:v>
      </x:c>
      <x:c r="I568" s="6">
        <x:v>29.3423656198593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25.14</x:v>
      </x:c>
      <x:c r="R568" s="8">
        <x:v>107076.717358662</x:v>
      </x:c>
      <x:c r="S568" s="12">
        <x:v>312414.401491953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439180</x:v>
      </x:c>
      <x:c r="B569" s="1">
        <x:v>43205.6912216435</x:v>
      </x:c>
      <x:c r="C569" s="6">
        <x:v>9.44256300333333</x:v>
      </x:c>
      <x:c r="D569" s="14" t="s">
        <x:v>77</x:v>
      </x:c>
      <x:c r="E569" s="15">
        <x:v>43194.5278059838</x:v>
      </x:c>
      <x:c r="F569" t="s">
        <x:v>82</x:v>
      </x:c>
      <x:c r="G569" s="6">
        <x:v>129.520046209029</x:v>
      </x:c>
      <x:c r="H569" t="s">
        <x:v>83</x:v>
      </x:c>
      <x:c r="I569" s="6">
        <x:v>29.3424856122651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25.146</x:v>
      </x:c>
      <x:c r="R569" s="8">
        <x:v>107074.50715289</x:v>
      </x:c>
      <x:c r="S569" s="12">
        <x:v>312411.437348233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439190</x:v>
      </x:c>
      <x:c r="B570" s="1">
        <x:v>43205.6912331829</x:v>
      </x:c>
      <x:c r="C570" s="6">
        <x:v>9.45919728833333</x:v>
      </x:c>
      <x:c r="D570" s="14" t="s">
        <x:v>77</x:v>
      </x:c>
      <x:c r="E570" s="15">
        <x:v>43194.5278059838</x:v>
      </x:c>
      <x:c r="F570" t="s">
        <x:v>82</x:v>
      </x:c>
      <x:c r="G570" s="6">
        <x:v>129.496131257932</x:v>
      </x:c>
      <x:c r="H570" t="s">
        <x:v>83</x:v>
      </x:c>
      <x:c r="I570" s="6">
        <x:v>29.3565247534088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25.143</x:v>
      </x:c>
      <x:c r="R570" s="8">
        <x:v>107073.072961713</x:v>
      </x:c>
      <x:c r="S570" s="12">
        <x:v>312415.518381084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439200</x:v>
      </x:c>
      <x:c r="B571" s="1">
        <x:v>43205.6912450231</x:v>
      </x:c>
      <x:c r="C571" s="6">
        <x:v>9.47624827166667</x:v>
      </x:c>
      <x:c r="D571" s="14" t="s">
        <x:v>77</x:v>
      </x:c>
      <x:c r="E571" s="15">
        <x:v>43194.5278059838</x:v>
      </x:c>
      <x:c r="F571" t="s">
        <x:v>82</x:v>
      </x:c>
      <x:c r="G571" s="6">
        <x:v>129.468190717323</x:v>
      </x:c>
      <x:c r="H571" t="s">
        <x:v>83</x:v>
      </x:c>
      <x:c r="I571" s="6">
        <x:v>29.3502251315253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25.148</x:v>
      </x:c>
      <x:c r="R571" s="8">
        <x:v>107082.265253213</x:v>
      </x:c>
      <x:c r="S571" s="12">
        <x:v>312411.096628631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439207</x:v>
      </x:c>
      <x:c r="B572" s="1">
        <x:v>43205.6912564005</x:v>
      </x:c>
      <x:c r="C572" s="6">
        <x:v>9.49261586666667</x:v>
      </x:c>
      <x:c r="D572" s="14" t="s">
        <x:v>77</x:v>
      </x:c>
      <x:c r="E572" s="15">
        <x:v>43194.5278059838</x:v>
      </x:c>
      <x:c r="F572" t="s">
        <x:v>82</x:v>
      </x:c>
      <x:c r="G572" s="6">
        <x:v>129.472220256047</x:v>
      </x:c>
      <x:c r="H572" t="s">
        <x:v>83</x:v>
      </x:c>
      <x:c r="I572" s="6">
        <x:v>29.3625544025772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25.143</x:v>
      </x:c>
      <x:c r="R572" s="8">
        <x:v>107075.646368633</x:v>
      </x:c>
      <x:c r="S572" s="12">
        <x:v>312420.145569728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439218</x:v>
      </x:c>
      <x:c r="B573" s="1">
        <x:v>43205.6912689815</x:v>
      </x:c>
      <x:c r="C573" s="6">
        <x:v>9.51076697333333</x:v>
      </x:c>
      <x:c r="D573" s="14" t="s">
        <x:v>77</x:v>
      </x:c>
      <x:c r="E573" s="15">
        <x:v>43194.5278059838</x:v>
      </x:c>
      <x:c r="F573" t="s">
        <x:v>82</x:v>
      </x:c>
      <x:c r="G573" s="6">
        <x:v>129.467715018118</x:v>
      </x:c>
      <x:c r="H573" t="s">
        <x:v>83</x:v>
      </x:c>
      <x:c r="I573" s="6">
        <x:v>29.3503451242127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25.148</x:v>
      </x:c>
      <x:c r="R573" s="8">
        <x:v>107077.028476322</x:v>
      </x:c>
      <x:c r="S573" s="12">
        <x:v>312421.713039939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439233</x:v>
      </x:c>
      <x:c r="B574" s="1">
        <x:v>43205.691303588</x:v>
      </x:c>
      <x:c r="C574" s="6">
        <x:v>9.56056984166667</x:v>
      </x:c>
      <x:c r="D574" s="14" t="s">
        <x:v>77</x:v>
      </x:c>
      <x:c r="E574" s="15">
        <x:v>43194.5278059838</x:v>
      </x:c>
      <x:c r="F574" t="s">
        <x:v>82</x:v>
      </x:c>
      <x:c r="G574" s="6">
        <x:v>129.487696389807</x:v>
      </x:c>
      <x:c r="H574" t="s">
        <x:v>83</x:v>
      </x:c>
      <x:c r="I574" s="6">
        <x:v>29.3399657726382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25.15</x:v>
      </x:c>
      <x:c r="R574" s="8">
        <x:v>107111.028884186</x:v>
      </x:c>
      <x:c r="S574" s="12">
        <x:v>312514.195947865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439243</x:v>
      </x:c>
      <x:c r="B575" s="1">
        <x:v>43205.691303588</x:v>
      </x:c>
      <x:c r="C575" s="6">
        <x:v>9.56058647666667</x:v>
      </x:c>
      <x:c r="D575" s="14" t="s">
        <x:v>77</x:v>
      </x:c>
      <x:c r="E575" s="15">
        <x:v>43194.5278059838</x:v>
      </x:c>
      <x:c r="F575" t="s">
        <x:v>82</x:v>
      </x:c>
      <x:c r="G575" s="6">
        <x:v>129.553833253436</x:v>
      </x:c>
      <x:c r="H575" t="s">
        <x:v>83</x:v>
      </x:c>
      <x:c r="I575" s="6">
        <x:v>29.3393058149536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25.144</x:v>
      </x:c>
      <x:c r="R575" s="8">
        <x:v>107084.889734446</x:v>
      </x:c>
      <x:c r="S575" s="12">
        <x:v>312443.772665303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439254</x:v>
      </x:c>
      <x:c r="B576" s="1">
        <x:v>43205.691303588</x:v>
      </x:c>
      <x:c r="C576" s="6">
        <x:v>9.56060312333333</x:v>
      </x:c>
      <x:c r="D576" s="14" t="s">
        <x:v>77</x:v>
      </x:c>
      <x:c r="E576" s="15">
        <x:v>43194.5278059838</x:v>
      </x:c>
      <x:c r="F576" t="s">
        <x:v>82</x:v>
      </x:c>
      <x:c r="G576" s="6">
        <x:v>129.553833253436</x:v>
      </x:c>
      <x:c r="H576" t="s">
        <x:v>83</x:v>
      </x:c>
      <x:c r="I576" s="6">
        <x:v>29.3393058149536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25.144</x:v>
      </x:c>
      <x:c r="R576" s="8">
        <x:v>107041.986331778</x:v>
      </x:c>
      <x:c r="S576" s="12">
        <x:v>312335.550779541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439260</x:v>
      </x:c>
      <x:c r="B577" s="1">
        <x:v>43205.6913147338</x:v>
      </x:c>
      <x:c r="C577" s="6">
        <x:v>9.57662078166667</x:v>
      </x:c>
      <x:c r="D577" s="14" t="s">
        <x:v>77</x:v>
      </x:c>
      <x:c r="E577" s="15">
        <x:v>43194.5278059838</x:v>
      </x:c>
      <x:c r="F577" t="s">
        <x:v>82</x:v>
      </x:c>
      <x:c r="G577" s="6">
        <x:v>129.541102510286</x:v>
      </x:c>
      <x:c r="H577" t="s">
        <x:v>83</x:v>
      </x:c>
      <x:c r="I577" s="6">
        <x:v>29.3398457803223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25.145</x:v>
      </x:c>
      <x:c r="R577" s="8">
        <x:v>107041.524064011</x:v>
      </x:c>
      <x:c r="S577" s="12">
        <x:v>312297.072212863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439270</x:v>
      </x:c>
      <x:c r="B578" s="1">
        <x:v>43205.6913255787</x:v>
      </x:c>
      <x:c r="C578" s="6">
        <x:v>9.592271695</x:v>
      </x:c>
      <x:c r="D578" s="14" t="s">
        <x:v>77</x:v>
      </x:c>
      <x:c r="E578" s="15">
        <x:v>43194.5278059838</x:v>
      </x:c>
      <x:c r="F578" t="s">
        <x:v>82</x:v>
      </x:c>
      <x:c r="G578" s="6">
        <x:v>129.515883049089</x:v>
      </x:c>
      <x:c r="H578" t="s">
        <x:v>83</x:v>
      </x:c>
      <x:c r="I578" s="6">
        <x:v>29.3408657151444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25.147</x:v>
      </x:c>
      <x:c r="R578" s="8">
        <x:v>107026.182942585</x:v>
      </x:c>
      <x:c r="S578" s="12">
        <x:v>312282.562989138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439280</x:v>
      </x:c>
      <x:c r="B579" s="1">
        <x:v>43205.6913368866</x:v>
      </x:c>
      <x:c r="C579" s="6">
        <x:v>9.60852258666667</x:v>
      </x:c>
      <x:c r="D579" s="14" t="s">
        <x:v>77</x:v>
      </x:c>
      <x:c r="E579" s="15">
        <x:v>43194.5278059838</x:v>
      </x:c>
      <x:c r="F579" t="s">
        <x:v>82</x:v>
      </x:c>
      <x:c r="G579" s="6">
        <x:v>129.553593096396</x:v>
      </x:c>
      <x:c r="H579" t="s">
        <x:v>83</x:v>
      </x:c>
      <x:c r="I579" s="6">
        <x:v>29.3340261581507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25.146</x:v>
      </x:c>
      <x:c r="R579" s="8">
        <x:v>107050.962649963</x:v>
      </x:c>
      <x:c r="S579" s="12">
        <x:v>312343.259258004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439290</x:v>
      </x:c>
      <x:c r="B580" s="1">
        <x:v>43205.6913489583</x:v>
      </x:c>
      <x:c r="C580" s="6">
        <x:v>9.62592358833333</x:v>
      </x:c>
      <x:c r="D580" s="14" t="s">
        <x:v>77</x:v>
      </x:c>
      <x:c r="E580" s="15">
        <x:v>43194.5278059838</x:v>
      </x:c>
      <x:c r="F580" t="s">
        <x:v>82</x:v>
      </x:c>
      <x:c r="G580" s="6">
        <x:v>129.4252692045</x:v>
      </x:c>
      <x:c r="H580" t="s">
        <x:v>83</x:v>
      </x:c>
      <x:c r="I580" s="6">
        <x:v>29.355714801361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25.15</x:v>
      </x:c>
      <x:c r="R580" s="8">
        <x:v>107064.786885304</x:v>
      </x:c>
      <x:c r="S580" s="12">
        <x:v>312378.398074752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439300</x:v>
      </x:c>
      <x:c r="B581" s="1">
        <x:v>43205.6913604167</x:v>
      </x:c>
      <x:c r="C581" s="6">
        <x:v>9.64242455666667</x:v>
      </x:c>
      <x:c r="D581" s="14" t="s">
        <x:v>77</x:v>
      </x:c>
      <x:c r="E581" s="15">
        <x:v>43194.5278059838</x:v>
      </x:c>
      <x:c r="F581" t="s">
        <x:v>82</x:v>
      </x:c>
      <x:c r="G581" s="6">
        <x:v>129.493759551224</x:v>
      </x:c>
      <x:c r="H581" t="s">
        <x:v>83</x:v>
      </x:c>
      <x:c r="I581" s="6">
        <x:v>29.3464453640745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25.147</x:v>
      </x:c>
      <x:c r="R581" s="8">
        <x:v>107066.52367961</x:v>
      </x:c>
      <x:c r="S581" s="12">
        <x:v>312378.36601808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439310</x:v>
      </x:c>
      <x:c r="B582" s="1">
        <x:v>43205.6913726505</x:v>
      </x:c>
      <x:c r="C582" s="6">
        <x:v>9.66004222666667</x:v>
      </x:c>
      <x:c r="D582" s="14" t="s">
        <x:v>77</x:v>
      </x:c>
      <x:c r="E582" s="15">
        <x:v>43194.5278059838</x:v>
      </x:c>
      <x:c r="F582" t="s">
        <x:v>82</x:v>
      </x:c>
      <x:c r="G582" s="6">
        <x:v>129.471999342177</x:v>
      </x:c>
      <x:c r="H582" t="s">
        <x:v>83</x:v>
      </x:c>
      <x:c r="I582" s="6">
        <x:v>29.343925521473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25.15</x:v>
      </x:c>
      <x:c r="R582" s="8">
        <x:v>107067.998811711</x:v>
      </x:c>
      <x:c r="S582" s="12">
        <x:v>312396.045602382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439320</x:v>
      </x:c>
      <x:c r="B583" s="1">
        <x:v>43205.6913832176</x:v>
      </x:c>
      <x:c r="C583" s="6">
        <x:v>9.67527646333333</x:v>
      </x:c>
      <x:c r="D583" s="14" t="s">
        <x:v>77</x:v>
      </x:c>
      <x:c r="E583" s="15">
        <x:v>43194.5278059838</x:v>
      </x:c>
      <x:c r="F583" t="s">
        <x:v>82</x:v>
      </x:c>
      <x:c r="G583" s="6">
        <x:v>129.543242038363</x:v>
      </x:c>
      <x:c r="H583" t="s">
        <x:v>83</x:v>
      </x:c>
      <x:c r="I583" s="6">
        <x:v>29.3339661620985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25.147</x:v>
      </x:c>
      <x:c r="R583" s="8">
        <x:v>107073.299686701</x:v>
      </x:c>
      <x:c r="S583" s="12">
        <x:v>312393.976378349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439330</x:v>
      </x:c>
      <x:c r="B584" s="1">
        <x:v>43205.6913952546</x:v>
      </x:c>
      <x:c r="C584" s="6">
        <x:v>9.69257747833333</x:v>
      </x:c>
      <x:c r="D584" s="14" t="s">
        <x:v>77</x:v>
      </x:c>
      <x:c r="E584" s="15">
        <x:v>43194.5278059838</x:v>
      </x:c>
      <x:c r="F584" t="s">
        <x:v>82</x:v>
      </x:c>
      <x:c r="G584" s="6">
        <x:v>129.563707181316</x:v>
      </x:c>
      <x:c r="H584" t="s">
        <x:v>83</x:v>
      </x:c>
      <x:c r="I584" s="6">
        <x:v>29.3341461502582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25.145</x:v>
      </x:c>
      <x:c r="R584" s="8">
        <x:v>107076.214470573</x:v>
      </x:c>
      <x:c r="S584" s="12">
        <x:v>312400.09961874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439340</x:v>
      </x:c>
      <x:c r="B585" s="1">
        <x:v>43205.6914066782</x:v>
      </x:c>
      <x:c r="C585" s="6">
        <x:v>9.709045095</x:v>
      </x:c>
      <x:c r="D585" s="14" t="s">
        <x:v>77</x:v>
      </x:c>
      <x:c r="E585" s="15">
        <x:v>43194.5278059838</x:v>
      </x:c>
      <x:c r="F585" t="s">
        <x:v>82</x:v>
      </x:c>
      <x:c r="G585" s="6">
        <x:v>129.532059328553</x:v>
      </x:c>
      <x:c r="H585" t="s">
        <x:v>83</x:v>
      </x:c>
      <x:c r="I585" s="6">
        <x:v>29.3341161522312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25.148</x:v>
      </x:c>
      <x:c r="R585" s="8">
        <x:v>107075.504963223</x:v>
      </x:c>
      <x:c r="S585" s="12">
        <x:v>312412.589906619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439350</x:v>
      </x:c>
      <x:c r="B586" s="1">
        <x:v>43205.691418206</x:v>
      </x:c>
      <x:c r="C586" s="6">
        <x:v>9.725646005</x:v>
      </x:c>
      <x:c r="D586" s="14" t="s">
        <x:v>77</x:v>
      </x:c>
      <x:c r="E586" s="15">
        <x:v>43194.5278059838</x:v>
      </x:c>
      <x:c r="F586" t="s">
        <x:v>82</x:v>
      </x:c>
      <x:c r="G586" s="6">
        <x:v>129.537414045431</x:v>
      </x:c>
      <x:c r="H586" t="s">
        <x:v>83</x:v>
      </x:c>
      <x:c r="I586" s="6">
        <x:v>29.3381058922232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25.146</x:v>
      </x:c>
      <x:c r="R586" s="8">
        <x:v>107077.232569852</x:v>
      </x:c>
      <x:c r="S586" s="12">
        <x:v>312400.534308528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439360</x:v>
      </x:c>
      <x:c r="B587" s="1">
        <x:v>43205.6914295949</x:v>
      </x:c>
      <x:c r="C587" s="6">
        <x:v>9.74203034</x:v>
      </x:c>
      <x:c r="D587" s="14" t="s">
        <x:v>77</x:v>
      </x:c>
      <x:c r="E587" s="15">
        <x:v>43194.5278059838</x:v>
      </x:c>
      <x:c r="F587" t="s">
        <x:v>82</x:v>
      </x:c>
      <x:c r="G587" s="6">
        <x:v>129.588336075111</x:v>
      </x:c>
      <x:c r="H587" t="s">
        <x:v>83</x:v>
      </x:c>
      <x:c r="I587" s="6">
        <x:v>29.3279365643161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25.145</x:v>
      </x:c>
      <x:c r="R587" s="8">
        <x:v>107078.052417095</x:v>
      </x:c>
      <x:c r="S587" s="12">
        <x:v>312395.148160704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439370</x:v>
      </x:c>
      <x:c r="B588" s="1">
        <x:v>43205.6914412384</x:v>
      </x:c>
      <x:c r="C588" s="6">
        <x:v>9.75878125833333</x:v>
      </x:c>
      <x:c r="D588" s="14" t="s">
        <x:v>77</x:v>
      </x:c>
      <x:c r="E588" s="15">
        <x:v>43194.5278059838</x:v>
      </x:c>
      <x:c r="F588" t="s">
        <x:v>82</x:v>
      </x:c>
      <x:c r="G588" s="6">
        <x:v>129.482462000139</x:v>
      </x:c>
      <x:c r="H588" t="s">
        <x:v>83</x:v>
      </x:c>
      <x:c r="I588" s="6">
        <x:v>29.3466253529041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25.148</x:v>
      </x:c>
      <x:c r="R588" s="8">
        <x:v>107075.691811482</x:v>
      </x:c>
      <x:c r="S588" s="12">
        <x:v>312402.999100147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439380</x:v>
      </x:c>
      <x:c r="B589" s="1">
        <x:v>43205.6914529282</x:v>
      </x:c>
      <x:c r="C589" s="6">
        <x:v>9.77561561</x:v>
      </x:c>
      <x:c r="D589" s="14" t="s">
        <x:v>77</x:v>
      </x:c>
      <x:c r="E589" s="15">
        <x:v>43194.5278059838</x:v>
      </x:c>
      <x:c r="F589" t="s">
        <x:v>82</x:v>
      </x:c>
      <x:c r="G589" s="6">
        <x:v>129.483411953452</x:v>
      </x:c>
      <x:c r="H589" t="s">
        <x:v>83</x:v>
      </x:c>
      <x:c r="I589" s="6">
        <x:v>29.3490552030498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25.147</x:v>
      </x:c>
      <x:c r="R589" s="8">
        <x:v>107079.282962902</x:v>
      </x:c>
      <x:c r="S589" s="12">
        <x:v>312400.006105165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439390</x:v>
      </x:c>
      <x:c r="B590" s="1">
        <x:v>43205.6914642014</x:v>
      </x:c>
      <x:c r="C590" s="6">
        <x:v>9.79183316166667</x:v>
      </x:c>
      <x:c r="D590" s="14" t="s">
        <x:v>77</x:v>
      </x:c>
      <x:c r="E590" s="15">
        <x:v>43194.5278059838</x:v>
      </x:c>
      <x:c r="F590" t="s">
        <x:v>82</x:v>
      </x:c>
      <x:c r="G590" s="6">
        <x:v>129.418614596479</x:v>
      </x:c>
      <x:c r="H590" t="s">
        <x:v>83</x:v>
      </x:c>
      <x:c r="I590" s="6">
        <x:v>29.3547248602345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25.151</x:v>
      </x:c>
      <x:c r="R590" s="8">
        <x:v>107079.498185594</x:v>
      </x:c>
      <x:c r="S590" s="12">
        <x:v>312382.294311154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439400</x:v>
      </x:c>
      <x:c r="B591" s="1">
        <x:v>43205.6914757292</x:v>
      </x:c>
      <x:c r="C591" s="6">
        <x:v>9.80845083333333</x:v>
      </x:c>
      <x:c r="D591" s="14" t="s">
        <x:v>77</x:v>
      </x:c>
      <x:c r="E591" s="15">
        <x:v>43194.5278059838</x:v>
      </x:c>
      <x:c r="F591" t="s">
        <x:v>82</x:v>
      </x:c>
      <x:c r="G591" s="6">
        <x:v>129.528730017174</x:v>
      </x:c>
      <x:c r="H591" t="s">
        <x:v>83</x:v>
      </x:c>
      <x:c r="I591" s="6">
        <x:v>29.3402957515295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25.146</x:v>
      </x:c>
      <x:c r="R591" s="8">
        <x:v>107086.457094617</x:v>
      </x:c>
      <x:c r="S591" s="12">
        <x:v>312392.468931155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439410</x:v>
      </x:c>
      <x:c r="B592" s="1">
        <x:v>43205.691487419</x:v>
      </x:c>
      <x:c r="C592" s="6">
        <x:v>9.82531848</x:v>
      </x:c>
      <x:c r="D592" s="14" t="s">
        <x:v>77</x:v>
      </x:c>
      <x:c r="E592" s="15">
        <x:v>43194.5278059838</x:v>
      </x:c>
      <x:c r="F592" t="s">
        <x:v>82</x:v>
      </x:c>
      <x:c r="G592" s="6">
        <x:v>129.446552625552</x:v>
      </x:c>
      <x:c r="H592" t="s">
        <x:v>83</x:v>
      </x:c>
      <x:c r="I592" s="6">
        <x:v>29.3503451242127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25.15</x:v>
      </x:c>
      <x:c r="R592" s="8">
        <x:v>107088.359536513</x:v>
      </x:c>
      <x:c r="S592" s="12">
        <x:v>312400.576432928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439420</x:v>
      </x:c>
      <x:c r="B593" s="1">
        <x:v>43205.6914989583</x:v>
      </x:c>
      <x:c r="C593" s="6">
        <x:v>9.84190278833333</x:v>
      </x:c>
      <x:c r="D593" s="14" t="s">
        <x:v>77</x:v>
      </x:c>
      <x:c r="E593" s="15">
        <x:v>43194.5278059838</x:v>
      </x:c>
      <x:c r="F593" t="s">
        <x:v>82</x:v>
      </x:c>
      <x:c r="G593" s="6">
        <x:v>129.449406368938</x:v>
      </x:c>
      <x:c r="H593" t="s">
        <x:v>83</x:v>
      </x:c>
      <x:c r="I593" s="6">
        <x:v>29.3496251681536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25.15</x:v>
      </x:c>
      <x:c r="R593" s="8">
        <x:v>107087.883483195</x:v>
      </x:c>
      <x:c r="S593" s="12">
        <x:v>312397.15193668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439430</x:v>
      </x:c>
      <x:c r="B594" s="1">
        <x:v>43205.6915109606</x:v>
      </x:c>
      <x:c r="C594" s="6">
        <x:v>9.85922043833333</x:v>
      </x:c>
      <x:c r="D594" s="14" t="s">
        <x:v>77</x:v>
      </x:c>
      <x:c r="E594" s="15">
        <x:v>43194.5278059838</x:v>
      </x:c>
      <x:c r="F594" t="s">
        <x:v>82</x:v>
      </x:c>
      <x:c r="G594" s="6">
        <x:v>129.472713742926</x:v>
      </x:c>
      <x:c r="H594" t="s">
        <x:v>83</x:v>
      </x:c>
      <x:c r="I594" s="6">
        <x:v>29.3410757017646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25.151</x:v>
      </x:c>
      <x:c r="R594" s="8">
        <x:v>107084.935545965</x:v>
      </x:c>
      <x:c r="S594" s="12">
        <x:v>312402.218958599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439440</x:v>
      </x:c>
      <x:c r="B595" s="1">
        <x:v>43205.6915224537</x:v>
      </x:c>
      <x:c r="C595" s="6">
        <x:v>9.87575474833333</x:v>
      </x:c>
      <x:c r="D595" s="14" t="s">
        <x:v>77</x:v>
      </x:c>
      <x:c r="E595" s="15">
        <x:v>43194.5278059838</x:v>
      </x:c>
      <x:c r="F595" t="s">
        <x:v>82</x:v>
      </x:c>
      <x:c r="G595" s="6">
        <x:v>129.513979896358</x:v>
      </x:c>
      <x:c r="H595" t="s">
        <x:v>83</x:v>
      </x:c>
      <x:c r="I595" s="6">
        <x:v>29.3413456845806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25.147</x:v>
      </x:c>
      <x:c r="R595" s="8">
        <x:v>107083.533643643</x:v>
      </x:c>
      <x:c r="S595" s="12">
        <x:v>312408.963211563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439450</x:v>
      </x:c>
      <x:c r="B596" s="1">
        <x:v>43205.6915339931</x:v>
      </x:c>
      <x:c r="C596" s="6">
        <x:v>9.89235569333333</x:v>
      </x:c>
      <x:c r="D596" s="14" t="s">
        <x:v>77</x:v>
      </x:c>
      <x:c r="E596" s="15">
        <x:v>43194.5278059838</x:v>
      </x:c>
      <x:c r="F596" t="s">
        <x:v>82</x:v>
      </x:c>
      <x:c r="G596" s="6">
        <x:v>129.504583662357</x:v>
      </x:c>
      <x:c r="H596" t="s">
        <x:v>83</x:v>
      </x:c>
      <x:c r="I596" s="6">
        <x:v>29.3410457036753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25.148</x:v>
      </x:c>
      <x:c r="R596" s="8">
        <x:v>107080.151065742</x:v>
      </x:c>
      <x:c r="S596" s="12">
        <x:v>312399.052452003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439460</x:v>
      </x:c>
      <x:c r="B597" s="1">
        <x:v>43205.6915451736</x:v>
      </x:c>
      <x:c r="C597" s="6">
        <x:v>9.908473245</x:v>
      </x:c>
      <x:c r="D597" s="14" t="s">
        <x:v>77</x:v>
      </x:c>
      <x:c r="E597" s="15">
        <x:v>43194.5278059838</x:v>
      </x:c>
      <x:c r="F597" t="s">
        <x:v>82</x:v>
      </x:c>
      <x:c r="G597" s="6">
        <x:v>129.481987469805</x:v>
      </x:c>
      <x:c r="H597" t="s">
        <x:v>83</x:v>
      </x:c>
      <x:c r="I597" s="6">
        <x:v>29.3440755120509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25.149</x:v>
      </x:c>
      <x:c r="R597" s="8">
        <x:v>107087.023427445</x:v>
      </x:c>
      <x:c r="S597" s="12">
        <x:v>312401.210554329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439466</x:v>
      </x:c>
      <x:c r="B598" s="1">
        <x:v>43205.6915580671</x:v>
      </x:c>
      <x:c r="C598" s="6">
        <x:v>9.92704099333333</x:v>
      </x:c>
      <x:c r="D598" s="14" t="s">
        <x:v>77</x:v>
      </x:c>
      <x:c r="E598" s="15">
        <x:v>43194.5278059838</x:v>
      </x:c>
      <x:c r="F598" t="s">
        <x:v>82</x:v>
      </x:c>
      <x:c r="G598" s="6">
        <x:v>129.46462298936</x:v>
      </x:c>
      <x:c r="H598" t="s">
        <x:v>83</x:v>
      </x:c>
      <x:c r="I598" s="6">
        <x:v>29.3511250767847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25.148</x:v>
      </x:c>
      <x:c r="R598" s="8">
        <x:v>107095.361731978</x:v>
      </x:c>
      <x:c r="S598" s="12">
        <x:v>312421.313267011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439471</x:v>
      </x:c>
      <x:c r="B599" s="1">
        <x:v>43205.691568669</x:v>
      </x:c>
      <x:c r="C599" s="6">
        <x:v>9.942308605</x:v>
      </x:c>
      <x:c r="D599" s="14" t="s">
        <x:v>77</x:v>
      </x:c>
      <x:c r="E599" s="15">
        <x:v>43194.5278059838</x:v>
      </x:c>
      <x:c r="F599" t="s">
        <x:v>82</x:v>
      </x:c>
      <x:c r="G599" s="6">
        <x:v>129.466884490431</x:v>
      </x:c>
      <x:c r="H599" t="s">
        <x:v>83</x:v>
      </x:c>
      <x:c r="I599" s="6">
        <x:v>29.3478852749822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25.149</x:v>
      </x:c>
      <x:c r="R599" s="8">
        <x:v>107093.126288526</x:v>
      </x:c>
      <x:c r="S599" s="12">
        <x:v>312415.129043565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439485</x:v>
      </x:c>
      <x:c r="B600" s="1">
        <x:v>43205.6915837963</x:v>
      </x:c>
      <x:c r="C600" s="6">
        <x:v>9.96407647833333</x:v>
      </x:c>
      <x:c r="D600" s="14" t="s">
        <x:v>77</x:v>
      </x:c>
      <x:c r="E600" s="15">
        <x:v>43194.5278059838</x:v>
      </x:c>
      <x:c r="F600" t="s">
        <x:v>82</x:v>
      </x:c>
      <x:c r="G600" s="6">
        <x:v>129.455832198123</x:v>
      </x:c>
      <x:c r="H600" t="s">
        <x:v>83</x:v>
      </x:c>
      <x:c r="I600" s="6">
        <x:v>29.3373259426785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25.154</x:v>
      </x:c>
      <x:c r="R600" s="8">
        <x:v>107100.139211865</x:v>
      </x:c>
      <x:c r="S600" s="12">
        <x:v>312430.563893452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439492</x:v>
      </x:c>
      <x:c r="B601" s="1">
        <x:v>43205.6915921644</x:v>
      </x:c>
      <x:c r="C601" s="6">
        <x:v>9.97614388333333</x:v>
      </x:c>
      <x:c r="D601" s="14" t="s">
        <x:v>77</x:v>
      </x:c>
      <x:c r="E601" s="15">
        <x:v>43194.5278059838</x:v>
      </x:c>
      <x:c r="F601" t="s">
        <x:v>82</x:v>
      </x:c>
      <x:c r="G601" s="6">
        <x:v>129.502324028871</x:v>
      </x:c>
      <x:c r="H601" t="s">
        <x:v>83</x:v>
      </x:c>
      <x:c r="I601" s="6">
        <x:v>29.3389458380898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25.149</x:v>
      </x:c>
      <x:c r="R601" s="8">
        <x:v>107097.818623514</x:v>
      </x:c>
      <x:c r="S601" s="12">
        <x:v>312398.261408626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439507</x:v>
      </x:c>
      <x:c r="B602" s="1">
        <x:v>43205.6916031597</x:v>
      </x:c>
      <x:c r="C602" s="6">
        <x:v>9.99196146333333</x:v>
      </x:c>
      <x:c r="D602" s="14" t="s">
        <x:v>77</x:v>
      </x:c>
      <x:c r="E602" s="15">
        <x:v>43194.5278059838</x:v>
      </x:c>
      <x:c r="F602" t="s">
        <x:v>82</x:v>
      </x:c>
      <x:c r="G602" s="6">
        <x:v>129.467363710171</x:v>
      </x:c>
      <x:c r="H602" t="s">
        <x:v>83</x:v>
      </x:c>
      <x:c r="I602" s="6">
        <x:v>29.3397557860885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25.152</x:v>
      </x:c>
      <x:c r="R602" s="8">
        <x:v>107081.754201055</x:v>
      </x:c>
      <x:c r="S602" s="12">
        <x:v>312388.968762178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439513</x:v>
      </x:c>
      <x:c r="B603" s="1">
        <x:v>43205.6916210301</x:v>
      </x:c>
      <x:c r="C603" s="6">
        <x:v>10.0176962833333</x:v>
      </x:c>
      <x:c r="D603" s="14" t="s">
        <x:v>77</x:v>
      </x:c>
      <x:c r="E603" s="15">
        <x:v>43194.5278059838</x:v>
      </x:c>
      <x:c r="F603" t="s">
        <x:v>82</x:v>
      </x:c>
      <x:c r="G603" s="6">
        <x:v>129.451306523386</x:v>
      </x:c>
      <x:c r="H603" t="s">
        <x:v>83</x:v>
      </x:c>
      <x:c r="I603" s="6">
        <x:v>29.3518150349796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25.149</x:v>
      </x:c>
      <x:c r="R603" s="8">
        <x:v>107109.664251576</x:v>
      </x:c>
      <x:c r="S603" s="12">
        <x:v>312435.001248386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439530</x:v>
      </x:c>
      <x:c r="B604" s="1">
        <x:v>43205.691627662</x:v>
      </x:c>
      <x:c r="C604" s="6">
        <x:v>10.0272468366667</x:v>
      </x:c>
      <x:c r="D604" s="14" t="s">
        <x:v>77</x:v>
      </x:c>
      <x:c r="E604" s="15">
        <x:v>43194.5278059838</x:v>
      </x:c>
      <x:c r="F604" t="s">
        <x:v>82</x:v>
      </x:c>
      <x:c r="G604" s="6">
        <x:v>129.460108118074</x:v>
      </x:c>
      <x:c r="H604" t="s">
        <x:v>83</x:v>
      </x:c>
      <x:c r="I604" s="6">
        <x:v>29.3469253343083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25.15</x:v>
      </x:c>
      <x:c r="R604" s="8">
        <x:v>107087.803127184</x:v>
      </x:c>
      <x:c r="S604" s="12">
        <x:v>312385.672740702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439538</x:v>
      </x:c>
      <x:c r="B605" s="1">
        <x:v>43205.6916382755</x:v>
      </x:c>
      <x:c r="C605" s="6">
        <x:v>10.0425477066667</x:v>
      </x:c>
      <x:c r="D605" s="14" t="s">
        <x:v>77</x:v>
      </x:c>
      <x:c r="E605" s="15">
        <x:v>43194.5278059838</x:v>
      </x:c>
      <x:c r="F605" t="s">
        <x:v>82</x:v>
      </x:c>
      <x:c r="G605" s="6">
        <x:v>129.502918683271</x:v>
      </x:c>
      <x:c r="H605" t="s">
        <x:v>83</x:v>
      </x:c>
      <x:c r="I605" s="6">
        <x:v>29.3387958477406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25.149</x:v>
      </x:c>
      <x:c r="R605" s="8">
        <x:v>107085.941882505</x:v>
      </x:c>
      <x:c r="S605" s="12">
        <x:v>312376.348604122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439544</x:v>
      </x:c>
      <x:c r="B606" s="1">
        <x:v>43205.691649456</x:v>
      </x:c>
      <x:c r="C606" s="6">
        <x:v>10.0586486366667</x:v>
      </x:c>
      <x:c r="D606" s="14" t="s">
        <x:v>77</x:v>
      </x:c>
      <x:c r="E606" s="15">
        <x:v>43194.5278059838</x:v>
      </x:c>
      <x:c r="F606" t="s">
        <x:v>82</x:v>
      </x:c>
      <x:c r="G606" s="6">
        <x:v>129.501965593431</x:v>
      </x:c>
      <x:c r="H606" t="s">
        <x:v>83</x:v>
      </x:c>
      <x:c r="I606" s="6">
        <x:v>29.3310263568505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25.152</x:v>
      </x:c>
      <x:c r="R606" s="8">
        <x:v>107090.63674551</x:v>
      </x:c>
      <x:c r="S606" s="12">
        <x:v>312380.059046871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439558</x:v>
      </x:c>
      <x:c r="B607" s="1">
        <x:v>43205.6916697917</x:v>
      </x:c>
      <x:c r="C607" s="6">
        <x:v>10.0879336466667</x:v>
      </x:c>
      <x:c r="D607" s="14" t="s">
        <x:v>77</x:v>
      </x:c>
      <x:c r="E607" s="15">
        <x:v>43194.5278059838</x:v>
      </x:c>
      <x:c r="F607" t="s">
        <x:v>82</x:v>
      </x:c>
      <x:c r="G607" s="6">
        <x:v>129.469145410773</x:v>
      </x:c>
      <x:c r="H607" t="s">
        <x:v>83</x:v>
      </x:c>
      <x:c r="I607" s="6">
        <x:v>29.3446454763089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25.15</x:v>
      </x:c>
      <x:c r="R607" s="8">
        <x:v>107115.774895234</x:v>
      </x:c>
      <x:c r="S607" s="12">
        <x:v>312448.444846059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439563</x:v>
      </x:c>
      <x:c r="B608" s="1">
        <x:v>43205.6916734606</x:v>
      </x:c>
      <x:c r="C608" s="6">
        <x:v>10.093167315</x:v>
      </x:c>
      <x:c r="D608" s="14" t="s">
        <x:v>77</x:v>
      </x:c>
      <x:c r="E608" s="15">
        <x:v>43194.5278059838</x:v>
      </x:c>
      <x:c r="F608" t="s">
        <x:v>82</x:v>
      </x:c>
      <x:c r="G608" s="6">
        <x:v>129.447983427451</x:v>
      </x:c>
      <x:c r="H608" t="s">
        <x:v>83</x:v>
      </x:c>
      <x:c r="I608" s="6">
        <x:v>29.3446454763089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25.152</x:v>
      </x:c>
      <x:c r="R608" s="8">
        <x:v>107076.837627279</x:v>
      </x:c>
      <x:c r="S608" s="12">
        <x:v>312331.145410665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439574</x:v>
      </x:c>
      <x:c r="B609" s="1">
        <x:v>43205.6916849537</x:v>
      </x:c>
      <x:c r="C609" s="6">
        <x:v>10.109768225</x:v>
      </x:c>
      <x:c r="D609" s="14" t="s">
        <x:v>77</x:v>
      </x:c>
      <x:c r="E609" s="15">
        <x:v>43194.5278059838</x:v>
      </x:c>
      <x:c r="F609" t="s">
        <x:v>82</x:v>
      </x:c>
      <x:c r="G609" s="6">
        <x:v>129.415292163226</x:v>
      </x:c>
      <x:c r="H609" t="s">
        <x:v>83</x:v>
      </x:c>
      <x:c r="I609" s="6">
        <x:v>29.3502251315253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25.153</x:v>
      </x:c>
      <x:c r="R609" s="8">
        <x:v>107087.551042689</x:v>
      </x:c>
      <x:c r="S609" s="12">
        <x:v>312377.669655756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439583</x:v>
      </x:c>
      <x:c r="B610" s="1">
        <x:v>43205.6916961806</x:v>
      </x:c>
      <x:c r="C610" s="6">
        <x:v>10.12590254</x:v>
      </x:c>
      <x:c r="D610" s="14" t="s">
        <x:v>77</x:v>
      </x:c>
      <x:c r="E610" s="15">
        <x:v>43194.5278059838</x:v>
      </x:c>
      <x:c r="F610" t="s">
        <x:v>82</x:v>
      </x:c>
      <x:c r="G610" s="6">
        <x:v>129.464510689231</x:v>
      </x:c>
      <x:c r="H610" t="s">
        <x:v>83</x:v>
      </x:c>
      <x:c r="I610" s="6">
        <x:v>29.3378059116076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25.153</x:v>
      </x:c>
      <x:c r="R610" s="8">
        <x:v>107102.361255225</x:v>
      </x:c>
      <x:c r="S610" s="12">
        <x:v>312377.414988992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439599</x:v>
      </x:c>
      <x:c r="B611" s="1">
        <x:v>43205.6917084838</x:v>
      </x:c>
      <x:c r="C611" s="6">
        <x:v>10.1436535483333</x:v>
      </x:c>
      <x:c r="D611" s="14" t="s">
        <x:v>77</x:v>
      </x:c>
      <x:c r="E611" s="15">
        <x:v>43194.5278059838</x:v>
      </x:c>
      <x:c r="F611" t="s">
        <x:v>82</x:v>
      </x:c>
      <x:c r="G611" s="6">
        <x:v>129.466886065265</x:v>
      </x:c>
      <x:c r="H611" t="s">
        <x:v>83</x:v>
      </x:c>
      <x:c r="I611" s="6">
        <x:v>29.3452154406632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25.15</x:v>
      </x:c>
      <x:c r="R611" s="8">
        <x:v>107108.515137974</x:v>
      </x:c>
      <x:c r="S611" s="12">
        <x:v>312403.56363093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439606</x:v>
      </x:c>
      <x:c r="B612" s="1">
        <x:v>43205.6917194792</x:v>
      </x:c>
      <x:c r="C612" s="6">
        <x:v>10.159454435</x:v>
      </x:c>
      <x:c r="D612" s="14" t="s">
        <x:v>77</x:v>
      </x:c>
      <x:c r="E612" s="15">
        <x:v>43194.5278059838</x:v>
      </x:c>
      <x:c r="F612" t="s">
        <x:v>82</x:v>
      </x:c>
      <x:c r="G612" s="6">
        <x:v>129.458203551321</x:v>
      </x:c>
      <x:c r="H612" t="s">
        <x:v>83</x:v>
      </x:c>
      <x:c r="I612" s="6">
        <x:v>29.3500751406727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25.149</x:v>
      </x:c>
      <x:c r="R612" s="8">
        <x:v>107096.205593544</x:v>
      </x:c>
      <x:c r="S612" s="12">
        <x:v>312386.812748704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439613</x:v>
      </x:c>
      <x:c r="B613" s="1">
        <x:v>43205.6917319097</x:v>
      </x:c>
      <x:c r="C613" s="6">
        <x:v>10.17735551</x:v>
      </x:c>
      <x:c r="D613" s="14" t="s">
        <x:v>77</x:v>
      </x:c>
      <x:c r="E613" s="15">
        <x:v>43194.5278059838</x:v>
      </x:c>
      <x:c r="F613" t="s">
        <x:v>82</x:v>
      </x:c>
      <x:c r="G613" s="6">
        <x:v>129.401380115679</x:v>
      </x:c>
      <x:c r="H613" t="s">
        <x:v>83</x:v>
      </x:c>
      <x:c r="I613" s="6">
        <x:v>29.3564047605005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25.152</x:v>
      </x:c>
      <x:c r="R613" s="8">
        <x:v>107102.77934383</x:v>
      </x:c>
      <x:c r="S613" s="12">
        <x:v>312404.581011898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439630</x:v>
      </x:c>
      <x:c r="B614" s="1">
        <x:v>43205.6917441782</x:v>
      </x:c>
      <x:c r="C614" s="6">
        <x:v>10.1950064966667</x:v>
      </x:c>
      <x:c r="D614" s="14" t="s">
        <x:v>77</x:v>
      </x:c>
      <x:c r="E614" s="15">
        <x:v>43194.5278059838</x:v>
      </x:c>
      <x:c r="F614" t="s">
        <x:v>82</x:v>
      </x:c>
      <x:c r="G614" s="6">
        <x:v>129.456306113926</x:v>
      </x:c>
      <x:c r="H614" t="s">
        <x:v>83</x:v>
      </x:c>
      <x:c r="I614" s="6">
        <x:v>29.3425456084697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25.152</x:v>
      </x:c>
      <x:c r="R614" s="8">
        <x:v>107104.693156629</x:v>
      </x:c>
      <x:c r="S614" s="12">
        <x:v>312409.224064561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439640</x:v>
      </x:c>
      <x:c r="B615" s="1">
        <x:v>43205.6917536227</x:v>
      </x:c>
      <x:c r="C615" s="6">
        <x:v>10.2086572883333</x:v>
      </x:c>
      <x:c r="D615" s="14" t="s">
        <x:v>77</x:v>
      </x:c>
      <x:c r="E615" s="15">
        <x:v>43194.5278059838</x:v>
      </x:c>
      <x:c r="F615" t="s">
        <x:v>82</x:v>
      </x:c>
      <x:c r="G615" s="6">
        <x:v>129.409582790693</x:v>
      </x:c>
      <x:c r="H615" t="s">
        <x:v>83</x:v>
      </x:c>
      <x:c r="I615" s="6">
        <x:v>29.3543348835078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25.152</x:v>
      </x:c>
      <x:c r="R615" s="8">
        <x:v>107105.90575625</x:v>
      </x:c>
      <x:c r="S615" s="12">
        <x:v>312395.725233793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439648</x:v>
      </x:c>
      <x:c r="B616" s="1">
        <x:v>43205.6917655903</x:v>
      </x:c>
      <x:c r="C616" s="6">
        <x:v>10.225858305</x:v>
      </x:c>
      <x:c r="D616" s="14" t="s">
        <x:v>77</x:v>
      </x:c>
      <x:c r="E616" s="15">
        <x:v>43194.5278059838</x:v>
      </x:c>
      <x:c r="F616" t="s">
        <x:v>82</x:v>
      </x:c>
      <x:c r="G616" s="6">
        <x:v>129.460943891688</x:v>
      </x:c>
      <x:c r="H616" t="s">
        <x:v>83</x:v>
      </x:c>
      <x:c r="I616" s="6">
        <x:v>29.338705853535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25.153</x:v>
      </x:c>
      <x:c r="R616" s="8">
        <x:v>107107.408218297</x:v>
      </x:c>
      <x:c r="S616" s="12">
        <x:v>312402.190469119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439660</x:v>
      </x:c>
      <x:c r="B617" s="1">
        <x:v>43205.6917770023</x:v>
      </x:c>
      <x:c r="C617" s="6">
        <x:v>10.242292605</x:v>
      </x:c>
      <x:c r="D617" s="14" t="s">
        <x:v>77</x:v>
      </x:c>
      <x:c r="E617" s="15">
        <x:v>43194.5278059838</x:v>
      </x:c>
      <x:c r="F617" t="s">
        <x:v>82</x:v>
      </x:c>
      <x:c r="G617" s="6">
        <x:v>129.455237092925</x:v>
      </x:c>
      <x:c r="H617" t="s">
        <x:v>83</x:v>
      </x:c>
      <x:c r="I617" s="6">
        <x:v>29.3401457611203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25.153</x:v>
      </x:c>
      <x:c r="R617" s="8">
        <x:v>107102.956575458</x:v>
      </x:c>
      <x:c r="S617" s="12">
        <x:v>312385.635836722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439670</x:v>
      </x:c>
      <x:c r="B618" s="1">
        <x:v>43205.6917887384</x:v>
      </x:c>
      <x:c r="C618" s="6">
        <x:v>10.259193545</x:v>
      </x:c>
      <x:c r="D618" s="14" t="s">
        <x:v>77</x:v>
      </x:c>
      <x:c r="E618" s="15">
        <x:v>43194.5278059838</x:v>
      </x:c>
      <x:c r="F618" t="s">
        <x:v>82</x:v>
      </x:c>
      <x:c r="G618" s="6">
        <x:v>129.523489493578</x:v>
      </x:c>
      <x:c r="H618" t="s">
        <x:v>83</x:v>
      </x:c>
      <x:c r="I618" s="6">
        <x:v>29.3255967233199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25.152</x:v>
      </x:c>
      <x:c r="R618" s="8">
        <x:v>107104.520199643</x:v>
      </x:c>
      <x:c r="S618" s="12">
        <x:v>312406.714969442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439680</x:v>
      </x:c>
      <x:c r="B619" s="1">
        <x:v>43205.6917998495</x:v>
      </x:c>
      <x:c r="C619" s="6">
        <x:v>10.27516118</x:v>
      </x:c>
      <x:c r="D619" s="14" t="s">
        <x:v>77</x:v>
      </x:c>
      <x:c r="E619" s="15">
        <x:v>43194.5278059838</x:v>
      </x:c>
      <x:c r="F619" t="s">
        <x:v>82</x:v>
      </x:c>
      <x:c r="G619" s="6">
        <x:v>129.422900362393</x:v>
      </x:c>
      <x:c r="H619" t="s">
        <x:v>83</x:v>
      </x:c>
      <x:c r="I619" s="6">
        <x:v>29.3483052491138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25.153</x:v>
      </x:c>
      <x:c r="R619" s="8">
        <x:v>107102.002094182</x:v>
      </x:c>
      <x:c r="S619" s="12">
        <x:v>312399.348706898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439690</x:v>
      </x:c>
      <x:c r="B620" s="1">
        <x:v>43205.6918120023</x:v>
      </x:c>
      <x:c r="C620" s="6">
        <x:v>10.2926621583333</x:v>
      </x:c>
      <x:c r="D620" s="14" t="s">
        <x:v>77</x:v>
      </x:c>
      <x:c r="E620" s="15">
        <x:v>43194.5278059838</x:v>
      </x:c>
      <x:c r="F620" t="s">
        <x:v>82</x:v>
      </x:c>
      <x:c r="G620" s="6">
        <x:v>129.422311840942</x:v>
      </x:c>
      <x:c r="H620" t="s">
        <x:v>83</x:v>
      </x:c>
      <x:c r="I620" s="6">
        <x:v>29.3404457419456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25.156</x:v>
      </x:c>
      <x:c r="R620" s="8">
        <x:v>107107.453749627</x:v>
      </x:c>
      <x:c r="S620" s="12">
        <x:v>312403.422200957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439700</x:v>
      </x:c>
      <x:c r="B621" s="1">
        <x:v>43205.6918232986</x:v>
      </x:c>
      <x:c r="C621" s="6">
        <x:v>10.308946425</x:v>
      </x:c>
      <x:c r="D621" s="14" t="s">
        <x:v>77</x:v>
      </x:c>
      <x:c r="E621" s="15">
        <x:v>43194.5278059838</x:v>
      </x:c>
      <x:c r="F621" t="s">
        <x:v>82</x:v>
      </x:c>
      <x:c r="G621" s="6">
        <x:v>129.448342947648</x:v>
      </x:c>
      <x:c r="H621" t="s">
        <x:v>83</x:v>
      </x:c>
      <x:c r="I621" s="6">
        <x:v>29.3285365238089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25.158</x:v>
      </x:c>
      <x:c r="R621" s="8">
        <x:v>107116.815515905</x:v>
      </x:c>
      <x:c r="S621" s="12">
        <x:v>312399.335488718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439710</x:v>
      </x:c>
      <x:c r="B622" s="1">
        <x:v>43205.6918349884</x:v>
      </x:c>
      <x:c r="C622" s="6">
        <x:v>10.3257807533333</x:v>
      </x:c>
      <x:c r="D622" s="14" t="s">
        <x:v>77</x:v>
      </x:c>
      <x:c r="E622" s="15">
        <x:v>43194.5278059838</x:v>
      </x:c>
      <x:c r="F622" t="s">
        <x:v>82</x:v>
      </x:c>
      <x:c r="G622" s="6">
        <x:v>129.454879353316</x:v>
      </x:c>
      <x:c r="H622" t="s">
        <x:v>83</x:v>
      </x:c>
      <x:c r="I622" s="6">
        <x:v>29.34290558572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25.152</x:v>
      </x:c>
      <x:c r="R622" s="8">
        <x:v>107117.849116375</x:v>
      </x:c>
      <x:c r="S622" s="12">
        <x:v>312398.414165117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439720</x:v>
      </x:c>
      <x:c r="B623" s="1">
        <x:v>43205.6918466435</x:v>
      </x:c>
      <x:c r="C623" s="6">
        <x:v>10.34258173</x:v>
      </x:c>
      <x:c r="D623" s="14" t="s">
        <x:v>77</x:v>
      </x:c>
      <x:c r="E623" s="15">
        <x:v>43194.5278059838</x:v>
      </x:c>
      <x:c r="F623" t="s">
        <x:v>82</x:v>
      </x:c>
      <x:c r="G623" s="6">
        <x:v>129.454405921755</x:v>
      </x:c>
      <x:c r="H623" t="s">
        <x:v>83</x:v>
      </x:c>
      <x:c r="I623" s="6">
        <x:v>29.3323462690914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25.156</x:v>
      </x:c>
      <x:c r="R623" s="8">
        <x:v>107108.884898506</x:v>
      </x:c>
      <x:c r="S623" s="12">
        <x:v>312399.831034394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439730</x:v>
      </x:c>
      <x:c r="B624" s="1">
        <x:v>43205.6918579514</x:v>
      </x:c>
      <x:c r="C624" s="6">
        <x:v>10.3588660533333</x:v>
      </x:c>
      <x:c r="D624" s="14" t="s">
        <x:v>77</x:v>
      </x:c>
      <x:c r="E624" s="15">
        <x:v>43194.5278059838</x:v>
      </x:c>
      <x:c r="F624" t="s">
        <x:v>82</x:v>
      </x:c>
      <x:c r="G624" s="6">
        <x:v>129.461300598844</x:v>
      </x:c>
      <x:c r="H624" t="s">
        <x:v>83</x:v>
      </x:c>
      <x:c r="I624" s="6">
        <x:v>29.3306063848827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25.156</x:v>
      </x:c>
      <x:c r="R624" s="8">
        <x:v>107114.204826933</x:v>
      </x:c>
      <x:c r="S624" s="12">
        <x:v>312405.868745319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439736</x:v>
      </x:c>
      <x:c r="B625" s="1">
        <x:v>43205.6918694792</x:v>
      </x:c>
      <x:c r="C625" s="6">
        <x:v>10.3754502816667</x:v>
      </x:c>
      <x:c r="D625" s="14" t="s">
        <x:v>77</x:v>
      </x:c>
      <x:c r="E625" s="15">
        <x:v>43194.5278059838</x:v>
      </x:c>
      <x:c r="F625" t="s">
        <x:v>82</x:v>
      </x:c>
      <x:c r="G625" s="6">
        <x:v>129.485434627784</x:v>
      </x:c>
      <x:c r="H625" t="s">
        <x:v>83</x:v>
      </x:c>
      <x:c r="I625" s="6">
        <x:v>29.3271866151013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25.155</x:v>
      </x:c>
      <x:c r="R625" s="8">
        <x:v>107113.917258231</x:v>
      </x:c>
      <x:c r="S625" s="12">
        <x:v>312403.023203194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439750</x:v>
      </x:c>
      <x:c r="B626" s="1">
        <x:v>43205.691881331</x:v>
      </x:c>
      <x:c r="C626" s="6">
        <x:v>10.3925513116667</x:v>
      </x:c>
      <x:c r="D626" s="14" t="s">
        <x:v>77</x:v>
      </x:c>
      <x:c r="E626" s="15">
        <x:v>43194.5278059838</x:v>
      </x:c>
      <x:c r="F626" t="s">
        <x:v>82</x:v>
      </x:c>
      <x:c r="G626" s="6">
        <x:v>129.40709285154</x:v>
      </x:c>
      <x:c r="H626" t="s">
        <x:v>83</x:v>
      </x:c>
      <x:c r="I626" s="6">
        <x:v>29.3496251681536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25.154</x:v>
      </x:c>
      <x:c r="R626" s="8">
        <x:v>107127.505610862</x:v>
      </x:c>
      <x:c r="S626" s="12">
        <x:v>312393.771030396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439753</x:v>
      </x:c>
      <x:c r="B627" s="1">
        <x:v>43205.6918925116</x:v>
      </x:c>
      <x:c r="C627" s="6">
        <x:v>10.408652205</x:v>
      </x:c>
      <x:c r="D627" s="14" t="s">
        <x:v>77</x:v>
      </x:c>
      <x:c r="E627" s="15">
        <x:v>43194.5278059838</x:v>
      </x:c>
      <x:c r="F627" t="s">
        <x:v>82</x:v>
      </x:c>
      <x:c r="G627" s="6">
        <x:v>129.402929199428</x:v>
      </x:c>
      <x:c r="H627" t="s">
        <x:v>83</x:v>
      </x:c>
      <x:c r="I627" s="6">
        <x:v>29.3533449427891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25.153</x:v>
      </x:c>
      <x:c r="R627" s="8">
        <x:v>107123.600904677</x:v>
      </x:c>
      <x:c r="S627" s="12">
        <x:v>312405.560812893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439770</x:v>
      </x:c>
      <x:c r="B628" s="1">
        <x:v>43205.6919045139</x:v>
      </x:c>
      <x:c r="C628" s="6">
        <x:v>10.4259032333333</x:v>
      </x:c>
      <x:c r="D628" s="14" t="s">
        <x:v>77</x:v>
      </x:c>
      <x:c r="E628" s="15">
        <x:v>43194.5278059838</x:v>
      </x:c>
      <x:c r="F628" t="s">
        <x:v>82</x:v>
      </x:c>
      <x:c r="G628" s="6">
        <x:v>129.410307050892</x:v>
      </x:c>
      <x:c r="H628" t="s">
        <x:v>83</x:v>
      </x:c>
      <x:c r="I628" s="6">
        <x:v>29.3434755497792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25.156</x:v>
      </x:c>
      <x:c r="R628" s="8">
        <x:v>107125.047223302</x:v>
      </x:c>
      <x:c r="S628" s="12">
        <x:v>312400.77332685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439771</x:v>
      </x:c>
      <x:c r="B629" s="1">
        <x:v>43205.6919158912</x:v>
      </x:c>
      <x:c r="C629" s="6">
        <x:v>10.4423041683333</x:v>
      </x:c>
      <x:c r="D629" s="14" t="s">
        <x:v>77</x:v>
      </x:c>
      <x:c r="E629" s="15">
        <x:v>43194.5278059838</x:v>
      </x:c>
      <x:c r="F629" t="s">
        <x:v>82</x:v>
      </x:c>
      <x:c r="G629" s="6">
        <x:v>129.432056040824</x:v>
      </x:c>
      <x:c r="H629" t="s">
        <x:v>83</x:v>
      </x:c>
      <x:c r="I629" s="6">
        <x:v>29.3433255592281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25.154</x:v>
      </x:c>
      <x:c r="R629" s="8">
        <x:v>107120.903735368</x:v>
      </x:c>
      <x:c r="S629" s="12">
        <x:v>312401.055256738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439790</x:v>
      </x:c>
      <x:c r="B630" s="1">
        <x:v>43205.6919272801</x:v>
      </x:c>
      <x:c r="C630" s="6">
        <x:v>10.4586717416667</x:v>
      </x:c>
      <x:c r="D630" s="14" t="s">
        <x:v>77</x:v>
      </x:c>
      <x:c r="E630" s="15">
        <x:v>43194.5278059838</x:v>
      </x:c>
      <x:c r="F630" t="s">
        <x:v>82</x:v>
      </x:c>
      <x:c r="G630" s="6">
        <x:v>129.36669685975</x:v>
      </x:c>
      <x:c r="H630" t="s">
        <x:v>83</x:v>
      </x:c>
      <x:c r="I630" s="6">
        <x:v>29.3491451975333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25.158</x:v>
      </x:c>
      <x:c r="R630" s="8">
        <x:v>107123.904215957</x:v>
      </x:c>
      <x:c r="S630" s="12">
        <x:v>312405.409407916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439800</x:v>
      </x:c>
      <x:c r="B631" s="1">
        <x:v>43205.6919389699</x:v>
      </x:c>
      <x:c r="C631" s="6">
        <x:v>10.4755560916667</x:v>
      </x:c>
      <x:c r="D631" s="14" t="s">
        <x:v>77</x:v>
      </x:c>
      <x:c r="E631" s="15">
        <x:v>43194.5278059838</x:v>
      </x:c>
      <x:c r="F631" t="s">
        <x:v>82</x:v>
      </x:c>
      <x:c r="G631" s="6">
        <x:v>129.398305102096</x:v>
      </x:c>
      <x:c r="H631" t="s">
        <x:v>83</x:v>
      </x:c>
      <x:c r="I631" s="6">
        <x:v>29.3438355271296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25.157</x:v>
      </x:c>
      <x:c r="R631" s="8">
        <x:v>107127.202972546</x:v>
      </x:c>
      <x:c r="S631" s="12">
        <x:v>312394.274673078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439810</x:v>
      </x:c>
      <x:c r="B632" s="1">
        <x:v>43205.6919503819</x:v>
      </x:c>
      <x:c r="C632" s="6">
        <x:v>10.49197371</x:v>
      </x:c>
      <x:c r="D632" s="14" t="s">
        <x:v>77</x:v>
      </x:c>
      <x:c r="E632" s="15">
        <x:v>43194.5278059838</x:v>
      </x:c>
      <x:c r="F632" t="s">
        <x:v>82</x:v>
      </x:c>
      <x:c r="G632" s="6">
        <x:v>129.374064411908</x:v>
      </x:c>
      <x:c r="H632" t="s">
        <x:v>83</x:v>
      </x:c>
      <x:c r="I632" s="6">
        <x:v>29.3472853120284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25.158</x:v>
      </x:c>
      <x:c r="R632" s="8">
        <x:v>107120.731012139</x:v>
      </x:c>
      <x:c r="S632" s="12">
        <x:v>312391.281428534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439820</x:v>
      </x:c>
      <x:c r="B633" s="1">
        <x:v>43205.6919622338</x:v>
      </x:c>
      <x:c r="C633" s="6">
        <x:v>10.509041375</x:v>
      </x:c>
      <x:c r="D633" s="14" t="s">
        <x:v>77</x:v>
      </x:c>
      <x:c r="E633" s="15">
        <x:v>43194.5278059838</x:v>
      </x:c>
      <x:c r="F633" t="s">
        <x:v>82</x:v>
      </x:c>
      <x:c r="G633" s="6">
        <x:v>129.445846792655</x:v>
      </x:c>
      <x:c r="H633" t="s">
        <x:v>83</x:v>
      </x:c>
      <x:c r="I633" s="6">
        <x:v>29.3371759524025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25.155</x:v>
      </x:c>
      <x:c r="R633" s="8">
        <x:v>107121.569963</x:v>
      </x:c>
      <x:c r="S633" s="12">
        <x:v>312391.195972624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439830</x:v>
      </x:c>
      <x:c r="B634" s="1">
        <x:v>43205.6919738773</x:v>
      </x:c>
      <x:c r="C634" s="6">
        <x:v>10.5258090216667</x:v>
      </x:c>
      <x:c r="D634" s="14" t="s">
        <x:v>77</x:v>
      </x:c>
      <x:c r="E634" s="15">
        <x:v>43194.5278059838</x:v>
      </x:c>
      <x:c r="F634" t="s">
        <x:v>82</x:v>
      </x:c>
      <x:c r="G634" s="6">
        <x:v>129.410903128133</x:v>
      </x:c>
      <x:c r="H634" t="s">
        <x:v>83</x:v>
      </x:c>
      <x:c r="I634" s="6">
        <x:v>29.3406557285384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25.157</x:v>
      </x:c>
      <x:c r="R634" s="8">
        <x:v>107133.014393182</x:v>
      </x:c>
      <x:c r="S634" s="12">
        <x:v>312393.633366471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439840</x:v>
      </x:c>
      <x:c r="B635" s="1">
        <x:v>43205.6919854514</x:v>
      </x:c>
      <x:c r="C635" s="6">
        <x:v>10.5424599666667</x:v>
      </x:c>
      <x:c r="D635" s="14" t="s">
        <x:v>77</x:v>
      </x:c>
      <x:c r="E635" s="15">
        <x:v>43194.5278059838</x:v>
      </x:c>
      <x:c r="F635" t="s">
        <x:v>82</x:v>
      </x:c>
      <x:c r="G635" s="6">
        <x:v>129.399731270459</x:v>
      </x:c>
      <x:c r="H635" t="s">
        <x:v>83</x:v>
      </x:c>
      <x:c r="I635" s="6">
        <x:v>29.3434755497792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25.157</x:v>
      </x:c>
      <x:c r="R635" s="8">
        <x:v>107126.886984411</x:v>
      </x:c>
      <x:c r="S635" s="12">
        <x:v>312397.217338414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439850</x:v>
      </x:c>
      <x:c r="B636" s="1">
        <x:v>43205.6919971065</x:v>
      </x:c>
      <x:c r="C636" s="6">
        <x:v>10.5592609183333</x:v>
      </x:c>
      <x:c r="D636" s="14" t="s">
        <x:v>77</x:v>
      </x:c>
      <x:c r="E636" s="15">
        <x:v>43194.5278059838</x:v>
      </x:c>
      <x:c r="F636" t="s">
        <x:v>82</x:v>
      </x:c>
      <x:c r="G636" s="6">
        <x:v>129.417321168703</x:v>
      </x:c>
      <x:c r="H636" t="s">
        <x:v>83</x:v>
      </x:c>
      <x:c r="I636" s="6">
        <x:v>29.3390358323018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25.157</x:v>
      </x:c>
      <x:c r="R636" s="8">
        <x:v>107123.382733927</x:v>
      </x:c>
      <x:c r="S636" s="12">
        <x:v>312392.232712737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439858</x:v>
      </x:c>
      <x:c r="B637" s="1">
        <x:v>43205.6920084838</x:v>
      </x:c>
      <x:c r="C637" s="6">
        <x:v>10.57562856</x:v>
      </x:c>
      <x:c r="D637" s="14" t="s">
        <x:v>77</x:v>
      </x:c>
      <x:c r="E637" s="15">
        <x:v>43194.5278059838</x:v>
      </x:c>
      <x:c r="F637" t="s">
        <x:v>82</x:v>
      </x:c>
      <x:c r="G637" s="6">
        <x:v>129.394499404766</x:v>
      </x:c>
      <x:c r="H637" t="s">
        <x:v>83</x:v>
      </x:c>
      <x:c r="I637" s="6">
        <x:v>29.3474653009034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25.156</x:v>
      </x:c>
      <x:c r="R637" s="8">
        <x:v>107124.773271759</x:v>
      </x:c>
      <x:c r="S637" s="12">
        <x:v>312389.336055723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439864</x:v>
      </x:c>
      <x:c r="B638" s="1">
        <x:v>43205.6920202894</x:v>
      </x:c>
      <x:c r="C638" s="6">
        <x:v>10.592646215</x:v>
      </x:c>
      <x:c r="D638" s="14" t="s">
        <x:v>77</x:v>
      </x:c>
      <x:c r="E638" s="15">
        <x:v>43194.5278059838</x:v>
      </x:c>
      <x:c r="F638" t="s">
        <x:v>82</x:v>
      </x:c>
      <x:c r="G638" s="6">
        <x:v>129.425639976079</x:v>
      </x:c>
      <x:c r="H638" t="s">
        <x:v>83</x:v>
      </x:c>
      <x:c r="I638" s="6">
        <x:v>29.3396057957029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25.156</x:v>
      </x:c>
      <x:c r="R638" s="8">
        <x:v>107122.699350817</x:v>
      </x:c>
      <x:c r="S638" s="12">
        <x:v>312397.769935643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439880</x:v>
      </x:c>
      <x:c r="B639" s="1">
        <x:v>43205.6920315162</x:v>
      </x:c>
      <x:c r="C639" s="6">
        <x:v>10.6087804733333</x:v>
      </x:c>
      <x:c r="D639" s="14" t="s">
        <x:v>77</x:v>
      </x:c>
      <x:c r="E639" s="15">
        <x:v>43194.5278059838</x:v>
      </x:c>
      <x:c r="F639" t="s">
        <x:v>82</x:v>
      </x:c>
      <x:c r="G639" s="6">
        <x:v>129.351851047596</x:v>
      </x:c>
      <x:c r="H639" t="s">
        <x:v>83</x:v>
      </x:c>
      <x:c r="I639" s="6">
        <x:v>29.3475552953446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25.16</x:v>
      </x:c>
      <x:c r="R639" s="8">
        <x:v>107128.676815723</x:v>
      </x:c>
      <x:c r="S639" s="12">
        <x:v>312397.817348252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439890</x:v>
      </x:c>
      <x:c r="B640" s="1">
        <x:v>43205.6920440162</x:v>
      </x:c>
      <x:c r="C640" s="6">
        <x:v>10.6267981483333</x:v>
      </x:c>
      <x:c r="D640" s="14" t="s">
        <x:v>77</x:v>
      </x:c>
      <x:c r="E640" s="15">
        <x:v>43194.5278059838</x:v>
      </x:c>
      <x:c r="F640" t="s">
        <x:v>82</x:v>
      </x:c>
      <x:c r="G640" s="6">
        <x:v>129.36896298303</x:v>
      </x:c>
      <x:c r="H640" t="s">
        <x:v>83</x:v>
      </x:c>
      <x:c r="I640" s="6">
        <x:v>29.3405657342828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25.161</x:v>
      </x:c>
      <x:c r="R640" s="8">
        <x:v>107133.160554191</x:v>
      </x:c>
      <x:c r="S640" s="12">
        <x:v>312404.638914837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439900</x:v>
      </x:c>
      <x:c r="B641" s="1">
        <x:v>43205.6920546296</x:v>
      </x:c>
      <x:c r="C641" s="6">
        <x:v>10.6420824183333</x:v>
      </x:c>
      <x:c r="D641" s="14" t="s">
        <x:v>77</x:v>
      </x:c>
      <x:c r="E641" s="15">
        <x:v>43194.5278059838</x:v>
      </x:c>
      <x:c r="F641" t="s">
        <x:v>82</x:v>
      </x:c>
      <x:c r="G641" s="6">
        <x:v>129.41767773004</x:v>
      </x:c>
      <x:c r="H641" t="s">
        <x:v>83</x:v>
      </x:c>
      <x:c r="I641" s="6">
        <x:v>29.3389458380898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25.157</x:v>
      </x:c>
      <x:c r="R641" s="8">
        <x:v>107135.817210619</x:v>
      </x:c>
      <x:c r="S641" s="12">
        <x:v>312396.550555757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439910</x:v>
      </x:c>
      <x:c r="B642" s="1">
        <x:v>43205.6920664005</x:v>
      </x:c>
      <x:c r="C642" s="6">
        <x:v>10.6590166983333</x:v>
      </x:c>
      <x:c r="D642" s="14" t="s">
        <x:v>77</x:v>
      </x:c>
      <x:c r="E642" s="15">
        <x:v>43194.5278059838</x:v>
      </x:c>
      <x:c r="F642" t="s">
        <x:v>82</x:v>
      </x:c>
      <x:c r="G642" s="6">
        <x:v>129.36954530692</x:v>
      </x:c>
      <x:c r="H642" t="s">
        <x:v>83</x:v>
      </x:c>
      <x:c r="I642" s="6">
        <x:v>29.3510950786058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25.157</x:v>
      </x:c>
      <x:c r="R642" s="8">
        <x:v>107136.206903235</x:v>
      </x:c>
      <x:c r="S642" s="12">
        <x:v>312386.292060141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439920</x:v>
      </x:c>
      <x:c r="B643" s="1">
        <x:v>43205.6920776968</x:v>
      </x:c>
      <x:c r="C643" s="6">
        <x:v>10.6753176716667</x:v>
      </x:c>
      <x:c r="D643" s="14" t="s">
        <x:v>77</x:v>
      </x:c>
      <x:c r="E643" s="15">
        <x:v>43194.5278059838</x:v>
      </x:c>
      <x:c r="F643" t="s">
        <x:v>82</x:v>
      </x:c>
      <x:c r="G643" s="6">
        <x:v>129.457020614519</x:v>
      </x:c>
      <x:c r="H643" t="s">
        <x:v>83</x:v>
      </x:c>
      <x:c r="I643" s="6">
        <x:v>29.3290164914806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25.157</x:v>
      </x:c>
      <x:c r="R643" s="8">
        <x:v>107128.368011079</x:v>
      </x:c>
      <x:c r="S643" s="12">
        <x:v>312389.358172534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439930</x:v>
      </x:c>
      <x:c r="B644" s="1">
        <x:v>43205.6920896991</x:v>
      </x:c>
      <x:c r="C644" s="6">
        <x:v>10.6925852983333</x:v>
      </x:c>
      <x:c r="D644" s="14" t="s">
        <x:v>77</x:v>
      </x:c>
      <x:c r="E644" s="15">
        <x:v>43194.5278059838</x:v>
      </x:c>
      <x:c r="F644" t="s">
        <x:v>82</x:v>
      </x:c>
      <x:c r="G644" s="6">
        <x:v>129.447392513608</x:v>
      </x:c>
      <x:c r="H644" t="s">
        <x:v>83</x:v>
      </x:c>
      <x:c r="I644" s="6">
        <x:v>29.3341161522312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25.156</x:v>
      </x:c>
      <x:c r="R644" s="8">
        <x:v>107127.578700154</x:v>
      </x:c>
      <x:c r="S644" s="12">
        <x:v>312393.071978293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439940</x:v>
      </x:c>
      <x:c r="B645" s="1">
        <x:v>43205.6921012731</x:v>
      </x:c>
      <x:c r="C645" s="6">
        <x:v>10.7092696183333</x:v>
      </x:c>
      <x:c r="D645" s="14" t="s">
        <x:v>77</x:v>
      </x:c>
      <x:c r="E645" s="15">
        <x:v>43194.5278059838</x:v>
      </x:c>
      <x:c r="F645" t="s">
        <x:v>82</x:v>
      </x:c>
      <x:c r="G645" s="6">
        <x:v>129.377150968482</x:v>
      </x:c>
      <x:c r="H645" t="s">
        <x:v>83</x:v>
      </x:c>
      <x:c r="I645" s="6">
        <x:v>29.3491751956949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25.157</x:v>
      </x:c>
      <x:c r="R645" s="8">
        <x:v>107136.826850268</x:v>
      </x:c>
      <x:c r="S645" s="12">
        <x:v>312396.684366197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439950</x:v>
      </x:c>
      <x:c r="B646" s="1">
        <x:v>43205.6921124653</x:v>
      </x:c>
      <x:c r="C646" s="6">
        <x:v>10.725353865</x:v>
      </x:c>
      <x:c r="D646" s="14" t="s">
        <x:v>77</x:v>
      </x:c>
      <x:c r="E646" s="15">
        <x:v>43194.5278059838</x:v>
      </x:c>
      <x:c r="F646" t="s">
        <x:v>82</x:v>
      </x:c>
      <x:c r="G646" s="6">
        <x:v>129.390342437862</x:v>
      </x:c>
      <x:c r="H646" t="s">
        <x:v>83</x:v>
      </x:c>
      <x:c r="I646" s="6">
        <x:v>29.3458454013789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25.157</x:v>
      </x:c>
      <x:c r="R646" s="8">
        <x:v>107130.060663989</x:v>
      </x:c>
      <x:c r="S646" s="12">
        <x:v>312400.142916259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439960</x:v>
      </x:c>
      <x:c r="B647" s="1">
        <x:v>43205.6921243056</x:v>
      </x:c>
      <x:c r="C647" s="6">
        <x:v>10.7424048483333</x:v>
      </x:c>
      <x:c r="D647" s="14" t="s">
        <x:v>77</x:v>
      </x:c>
      <x:c r="E647" s="15">
        <x:v>43194.5278059838</x:v>
      </x:c>
      <x:c r="F647" t="s">
        <x:v>82</x:v>
      </x:c>
      <x:c r="G647" s="6">
        <x:v>129.29746067129</x:v>
      </x:c>
      <x:c r="H647" t="s">
        <x:v>83</x:v>
      </x:c>
      <x:c r="I647" s="6">
        <x:v>29.350615107775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25.164</x:v>
      </x:c>
      <x:c r="R647" s="8">
        <x:v>107129.122132742</x:v>
      </x:c>
      <x:c r="S647" s="12">
        <x:v>312393.979421473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439970</x:v>
      </x:c>
      <x:c r="B648" s="1">
        <x:v>43205.6921359954</x:v>
      </x:c>
      <x:c r="C648" s="6">
        <x:v>10.75927253</x:v>
      </x:c>
      <x:c r="D648" s="14" t="s">
        <x:v>77</x:v>
      </x:c>
      <x:c r="E648" s="15">
        <x:v>43194.5278059838</x:v>
      </x:c>
      <x:c r="F648" t="s">
        <x:v>82</x:v>
      </x:c>
      <x:c r="G648" s="6">
        <x:v>129.335208299707</x:v>
      </x:c>
      <x:c r="H648" t="s">
        <x:v>83</x:v>
      </x:c>
      <x:c r="I648" s="6">
        <x:v>29.3570947197813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25.158</x:v>
      </x:c>
      <x:c r="R648" s="8">
        <x:v>107140.530691053</x:v>
      </x:c>
      <x:c r="S648" s="12">
        <x:v>312405.848589819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439976</x:v>
      </x:c>
      <x:c r="B649" s="1">
        <x:v>43205.6921471412</x:v>
      </x:c>
      <x:c r="C649" s="6">
        <x:v>10.7753067883333</x:v>
      </x:c>
      <x:c r="D649" s="14" t="s">
        <x:v>77</x:v>
      </x:c>
      <x:c r="E649" s="15">
        <x:v>43194.5278059838</x:v>
      </x:c>
      <x:c r="F649" t="s">
        <x:v>82</x:v>
      </x:c>
      <x:c r="G649" s="6">
        <x:v>129.373240283812</x:v>
      </x:c>
      <x:c r="H649" t="s">
        <x:v>83</x:v>
      </x:c>
      <x:c r="I649" s="6">
        <x:v>29.3394858034003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25.161</x:v>
      </x:c>
      <x:c r="R649" s="8">
        <x:v>107140.975943341</x:v>
      </x:c>
      <x:c r="S649" s="12">
        <x:v>312399.610195284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439987</x:v>
      </x:c>
      <x:c r="B650" s="1">
        <x:v>43205.6921589468</x:v>
      </x:c>
      <x:c r="C650" s="6">
        <x:v>10.7922910916667</x:v>
      </x:c>
      <x:c r="D650" s="14" t="s">
        <x:v>77</x:v>
      </x:c>
      <x:c r="E650" s="15">
        <x:v>43194.5278059838</x:v>
      </x:c>
      <x:c r="F650" t="s">
        <x:v>82</x:v>
      </x:c>
      <x:c r="G650" s="6">
        <x:v>129.307304498895</x:v>
      </x:c>
      <x:c r="H650" t="s">
        <x:v>83</x:v>
      </x:c>
      <x:c r="I650" s="6">
        <x:v>29.3561347764721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25.161</x:v>
      </x:c>
      <x:c r="R650" s="8">
        <x:v>107140.235210355</x:v>
      </x:c>
      <x:c r="S650" s="12">
        <x:v>312392.923861392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439995</x:v>
      </x:c>
      <x:c r="B651" s="1">
        <x:v>43205.6921734606</x:v>
      </x:c>
      <x:c r="C651" s="6">
        <x:v>10.813225625</x:v>
      </x:c>
      <x:c r="D651" s="14" t="s">
        <x:v>77</x:v>
      </x:c>
      <x:c r="E651" s="15">
        <x:v>43194.5278059838</x:v>
      </x:c>
      <x:c r="F651" t="s">
        <x:v>82</x:v>
      </x:c>
      <x:c r="G651" s="6">
        <x:v>129.320129398299</x:v>
      </x:c>
      <x:c r="H651" t="s">
        <x:v>83</x:v>
      </x:c>
      <x:c r="I651" s="6">
        <x:v>29.355564810262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25.16</x:v>
      </x:c>
      <x:c r="R651" s="8">
        <x:v>107147.915328133</x:v>
      </x:c>
      <x:c r="S651" s="12">
        <x:v>312422.564210037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440004</x:v>
      </x:c>
      <x:c r="B652" s="1">
        <x:v>43205.6921828357</x:v>
      </x:c>
      <x:c r="C652" s="6">
        <x:v>10.8267264416667</x:v>
      </x:c>
      <x:c r="D652" s="14" t="s">
        <x:v>77</x:v>
      </x:c>
      <x:c r="E652" s="15">
        <x:v>43194.5278059838</x:v>
      </x:c>
      <x:c r="F652" t="s">
        <x:v>82</x:v>
      </x:c>
      <x:c r="G652" s="6">
        <x:v>129.370012614503</x:v>
      </x:c>
      <x:c r="H652" t="s">
        <x:v>83</x:v>
      </x:c>
      <x:c r="I652" s="6">
        <x:v>29.3563147658219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25.155</x:v>
      </x:c>
      <x:c r="R652" s="8">
        <x:v>107138.240623565</x:v>
      </x:c>
      <x:c r="S652" s="12">
        <x:v>312398.135582152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440016</x:v>
      </x:c>
      <x:c r="B653" s="1">
        <x:v>43205.6921947106</x:v>
      </x:c>
      <x:c r="C653" s="6">
        <x:v>10.8437774133333</x:v>
      </x:c>
      <x:c r="D653" s="14" t="s">
        <x:v>77</x:v>
      </x:c>
      <x:c r="E653" s="15">
        <x:v>43194.5278059838</x:v>
      </x:c>
      <x:c r="F653" t="s">
        <x:v>82</x:v>
      </x:c>
      <x:c r="G653" s="6">
        <x:v>129.380719111283</x:v>
      </x:c>
      <x:c r="H653" t="s">
        <x:v>83</x:v>
      </x:c>
      <x:c r="I653" s="6">
        <x:v>29.3456054163307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25.158</x:v>
      </x:c>
      <x:c r="R653" s="8">
        <x:v>107153.85070568</x:v>
      </x:c>
      <x:c r="S653" s="12">
        <x:v>312410.737405385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440029</x:v>
      </x:c>
      <x:c r="B654" s="1">
        <x:v>43205.6922062847</x:v>
      </x:c>
      <x:c r="C654" s="6">
        <x:v>10.8604783683333</x:v>
      </x:c>
      <x:c r="D654" s="14" t="s">
        <x:v>77</x:v>
      </x:c>
      <x:c r="E654" s="15">
        <x:v>43194.5278059838</x:v>
      </x:c>
      <x:c r="F654" t="s">
        <x:v>82</x:v>
      </x:c>
      <x:c r="G654" s="6">
        <x:v>129.433366590994</x:v>
      </x:c>
      <x:c r="H654" t="s">
        <x:v>83</x:v>
      </x:c>
      <x:c r="I654" s="6">
        <x:v>29.3269766293511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25.16</x:v>
      </x:c>
      <x:c r="R654" s="8">
        <x:v>107145.479616225</x:v>
      </x:c>
      <x:c r="S654" s="12">
        <x:v>312392.740916859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440040</x:v>
      </x:c>
      <x:c r="B655" s="1">
        <x:v>43205.6922189815</x:v>
      </x:c>
      <x:c r="C655" s="6">
        <x:v>10.8787460866667</x:v>
      </x:c>
      <x:c r="D655" s="14" t="s">
        <x:v>77</x:v>
      </x:c>
      <x:c r="E655" s="15">
        <x:v>43194.5278059838</x:v>
      </x:c>
      <x:c r="F655" t="s">
        <x:v>82</x:v>
      </x:c>
      <x:c r="G655" s="6">
        <x:v>129.311229580458</x:v>
      </x:c>
      <x:c r="H655" t="s">
        <x:v>83</x:v>
      </x:c>
      <x:c r="I655" s="6">
        <x:v>29.3524749951252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25.162</x:v>
      </x:c>
      <x:c r="R655" s="8">
        <x:v>107153.268777263</x:v>
      </x:c>
      <x:c r="S655" s="12">
        <x:v>312413.550606442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440049</x:v>
      </x:c>
      <x:c r="B656" s="1">
        <x:v>43205.6922289005</x:v>
      </x:c>
      <x:c r="C656" s="6">
        <x:v>10.89303029</x:v>
      </x:c>
      <x:c r="D656" s="14" t="s">
        <x:v>77</x:v>
      </x:c>
      <x:c r="E656" s="15">
        <x:v>43194.5278059838</x:v>
      </x:c>
      <x:c r="F656" t="s">
        <x:v>82</x:v>
      </x:c>
      <x:c r="G656" s="6">
        <x:v>129.362193080401</x:v>
      </x:c>
      <x:c r="H656" t="s">
        <x:v>83</x:v>
      </x:c>
      <x:c r="I656" s="6">
        <x:v>29.3396057957029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25.162</x:v>
      </x:c>
      <x:c r="R656" s="8">
        <x:v>107147.398402873</x:v>
      </x:c>
      <x:c r="S656" s="12">
        <x:v>312393.256204808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440060</x:v>
      </x:c>
      <x:c r="B657" s="1">
        <x:v>43205.6922449884</x:v>
      </x:c>
      <x:c r="C657" s="6">
        <x:v>10.9161982583333</x:v>
      </x:c>
      <x:c r="D657" s="14" t="s">
        <x:v>77</x:v>
      </x:c>
      <x:c r="E657" s="15">
        <x:v>43194.5278059838</x:v>
      </x:c>
      <x:c r="F657" t="s">
        <x:v>82</x:v>
      </x:c>
      <x:c r="G657" s="6">
        <x:v>129.421126136535</x:v>
      </x:c>
      <x:c r="H657" t="s">
        <x:v>83</x:v>
      </x:c>
      <x:c r="I657" s="6">
        <x:v>29.3300664210014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25.16</x:v>
      </x:c>
      <x:c r="R657" s="8">
        <x:v>107163.855673037</x:v>
      </x:c>
      <x:c r="S657" s="12">
        <x:v>312441.713738913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440070</x:v>
      </x:c>
      <x:c r="B658" s="1">
        <x:v>43205.6922521181</x:v>
      </x:c>
      <x:c r="C658" s="6">
        <x:v>10.926448835</x:v>
      </x:c>
      <x:c r="D658" s="14" t="s">
        <x:v>77</x:v>
      </x:c>
      <x:c r="E658" s="15">
        <x:v>43194.5278059838</x:v>
      </x:c>
      <x:c r="F658" t="s">
        <x:v>82</x:v>
      </x:c>
      <x:c r="G658" s="6">
        <x:v>129.424926695339</x:v>
      </x:c>
      <x:c r="H658" t="s">
        <x:v>83</x:v>
      </x:c>
      <x:c r="I658" s="6">
        <x:v>29.3210970336836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25.163</x:v>
      </x:c>
      <x:c r="R658" s="8">
        <x:v>107151.946022301</x:v>
      </x:c>
      <x:c r="S658" s="12">
        <x:v>312390.044542415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440080</x:v>
      </x:c>
      <x:c r="B659" s="1">
        <x:v>43205.6922631944</x:v>
      </x:c>
      <x:c r="C659" s="6">
        <x:v>10.9424331516667</x:v>
      </x:c>
      <x:c r="D659" s="14" t="s">
        <x:v>77</x:v>
      </x:c>
      <x:c r="E659" s="15">
        <x:v>43194.5278059838</x:v>
      </x:c>
      <x:c r="F659" t="s">
        <x:v>82</x:v>
      </x:c>
      <x:c r="G659" s="6">
        <x:v>129.371578794632</x:v>
      </x:c>
      <x:c r="H659" t="s">
        <x:v>83</x:v>
      </x:c>
      <x:c r="I659" s="6">
        <x:v>29.337235948512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25.162</x:v>
      </x:c>
      <x:c r="R659" s="8">
        <x:v>107148.043679225</x:v>
      </x:c>
      <x:c r="S659" s="12">
        <x:v>312385.735649797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440085</x:v>
      </x:c>
      <x:c r="B660" s="1">
        <x:v>43205.6922743403</x:v>
      </x:c>
      <x:c r="C660" s="6">
        <x:v>10.9584840133333</x:v>
      </x:c>
      <x:c r="D660" s="14" t="s">
        <x:v>77</x:v>
      </x:c>
      <x:c r="E660" s="15">
        <x:v>43194.5278059838</x:v>
      </x:c>
      <x:c r="F660" t="s">
        <x:v>82</x:v>
      </x:c>
      <x:c r="G660" s="6">
        <x:v>129.363977081306</x:v>
      </x:c>
      <x:c r="H660" t="s">
        <x:v>83</x:v>
      </x:c>
      <x:c r="I660" s="6">
        <x:v>29.336485997218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25.163</x:v>
      </x:c>
      <x:c r="R660" s="8">
        <x:v>107153.314967443</x:v>
      </x:c>
      <x:c r="S660" s="12">
        <x:v>312390.35687834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440100</x:v>
      </x:c>
      <x:c r="B661" s="1">
        <x:v>43205.6922861458</x:v>
      </x:c>
      <x:c r="C661" s="6">
        <x:v>10.9754516683333</x:v>
      </x:c>
      <x:c r="D661" s="14" t="s">
        <x:v>77</x:v>
      </x:c>
      <x:c r="E661" s="15">
        <x:v>43194.5278059838</x:v>
      </x:c>
      <x:c r="F661" t="s">
        <x:v>82</x:v>
      </x:c>
      <x:c r="G661" s="6">
        <x:v>129.313742603644</x:v>
      </x:c>
      <x:c r="H661" t="s">
        <x:v>83</x:v>
      </x:c>
      <x:c r="I661" s="6">
        <x:v>29.3384958670636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25.167</x:v>
      </x:c>
      <x:c r="R661" s="8">
        <x:v>107142.058171614</x:v>
      </x:c>
      <x:c r="S661" s="12">
        <x:v>312399.465278241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440109</x:v>
      </x:c>
      <x:c r="B662" s="1">
        <x:v>43205.6922974884</x:v>
      </x:c>
      <x:c r="C662" s="6">
        <x:v>10.9918025933333</x:v>
      </x:c>
      <x:c r="D662" s="14" t="s">
        <x:v>77</x:v>
      </x:c>
      <x:c r="E662" s="15">
        <x:v>43194.5278059838</x:v>
      </x:c>
      <x:c r="F662" t="s">
        <x:v>82</x:v>
      </x:c>
      <x:c r="G662" s="6">
        <x:v>129.323356843241</x:v>
      </x:c>
      <x:c r="H662" t="s">
        <x:v>83</x:v>
      </x:c>
      <x:c r="I662" s="6">
        <x:v>29.3414056807646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25.165</x:v>
      </x:c>
      <x:c r="R662" s="8">
        <x:v>107152.554988676</x:v>
      </x:c>
      <x:c r="S662" s="12">
        <x:v>312389.909361302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440120</x:v>
      </x:c>
      <x:c r="B663" s="1">
        <x:v>43205.6923092593</x:v>
      </x:c>
      <x:c r="C663" s="6">
        <x:v>11.0087369433333</x:v>
      </x:c>
      <x:c r="D663" s="14" t="s">
        <x:v>77</x:v>
      </x:c>
      <x:c r="E663" s="15">
        <x:v>43194.5278059838</x:v>
      </x:c>
      <x:c r="F663" t="s">
        <x:v>82</x:v>
      </x:c>
      <x:c r="G663" s="6">
        <x:v>129.370153099928</x:v>
      </x:c>
      <x:c r="H663" t="s">
        <x:v>83</x:v>
      </x:c>
      <x:c r="I663" s="6">
        <x:v>29.337595925193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25.162</x:v>
      </x:c>
      <x:c r="R663" s="8">
        <x:v>107145.926372094</x:v>
      </x:c>
      <x:c r="S663" s="12">
        <x:v>312405.645607199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440130</x:v>
      </x:c>
      <x:c r="B664" s="1">
        <x:v>43205.6923211806</x:v>
      </x:c>
      <x:c r="C664" s="6">
        <x:v>11.0259379366667</x:v>
      </x:c>
      <x:c r="D664" s="14" t="s">
        <x:v>77</x:v>
      </x:c>
      <x:c r="E664" s="15">
        <x:v>43194.5278059838</x:v>
      </x:c>
      <x:c r="F664" t="s">
        <x:v>82</x:v>
      </x:c>
      <x:c r="G664" s="6">
        <x:v>129.346046408385</x:v>
      </x:c>
      <x:c r="H664" t="s">
        <x:v>83</x:v>
      </x:c>
      <x:c r="I664" s="6">
        <x:v>29.3303364029312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25.167</x:v>
      </x:c>
      <x:c r="R664" s="8">
        <x:v>107159.992222706</x:v>
      </x:c>
      <x:c r="S664" s="12">
        <x:v>312400.628841312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440140</x:v>
      </x:c>
      <x:c r="B665" s="1">
        <x:v>43205.6923327894</x:v>
      </x:c>
      <x:c r="C665" s="6">
        <x:v>11.0426222316667</x:v>
      </x:c>
      <x:c r="D665" s="14" t="s">
        <x:v>77</x:v>
      </x:c>
      <x:c r="E665" s="15">
        <x:v>43194.5278059838</x:v>
      </x:c>
      <x:c r="F665" t="s">
        <x:v>82</x:v>
      </x:c>
      <x:c r="G665" s="6">
        <x:v>129.282258378999</x:v>
      </x:c>
      <x:c r="H665" t="s">
        <x:v>83</x:v>
      </x:c>
      <x:c r="I665" s="6">
        <x:v>29.3544548763421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25.164</x:v>
      </x:c>
      <x:c r="R665" s="8">
        <x:v>107159.583736327</x:v>
      </x:c>
      <x:c r="S665" s="12">
        <x:v>312406.44755212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440150</x:v>
      </x:c>
      <x:c r="B666" s="1">
        <x:v>43205.6923440625</x:v>
      </x:c>
      <x:c r="C666" s="6">
        <x:v>11.05883983</x:v>
      </x:c>
      <x:c r="D666" s="14" t="s">
        <x:v>77</x:v>
      </x:c>
      <x:c r="E666" s="15">
        <x:v>43194.5278059838</x:v>
      </x:c>
      <x:c r="F666" t="s">
        <x:v>82</x:v>
      </x:c>
      <x:c r="G666" s="6">
        <x:v>129.248404608193</x:v>
      </x:c>
      <x:c r="H666" t="s">
        <x:v>83</x:v>
      </x:c>
      <x:c r="I666" s="6">
        <x:v>29.3656742253074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25.163</x:v>
      </x:c>
      <x:c r="R666" s="8">
        <x:v>107152.858827113</x:v>
      </x:c>
      <x:c r="S666" s="12">
        <x:v>312398.70282932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440160</x:v>
      </x:c>
      <x:c r="B667" s="1">
        <x:v>43205.6923558681</x:v>
      </x:c>
      <x:c r="C667" s="6">
        <x:v>11.0758574616667</x:v>
      </x:c>
      <x:c r="D667" s="14" t="s">
        <x:v>77</x:v>
      </x:c>
      <x:c r="E667" s="15">
        <x:v>43194.5278059838</x:v>
      </x:c>
      <x:c r="F667" t="s">
        <x:v>82</x:v>
      </x:c>
      <x:c r="G667" s="6">
        <x:v>129.309328990473</x:v>
      </x:c>
      <x:c r="H667" t="s">
        <x:v>83</x:v>
      </x:c>
      <x:c r="I667" s="6">
        <x:v>29.3529549662226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25.162</x:v>
      </x:c>
      <x:c r="R667" s="8">
        <x:v>107142.192678412</x:v>
      </x:c>
      <x:c r="S667" s="12">
        <x:v>312404.66017576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440170</x:v>
      </x:c>
      <x:c r="B668" s="1">
        <x:v>43205.6923674421</x:v>
      </x:c>
      <x:c r="C668" s="6">
        <x:v>11.09255844</x:v>
      </x:c>
      <x:c r="D668" s="14" t="s">
        <x:v>77</x:v>
      </x:c>
      <x:c r="E668" s="15">
        <x:v>43194.5278059838</x:v>
      </x:c>
      <x:c r="F668" t="s">
        <x:v>82</x:v>
      </x:c>
      <x:c r="G668" s="6">
        <x:v>129.329628956231</x:v>
      </x:c>
      <x:c r="H668" t="s">
        <x:v>83</x:v>
      </x:c>
      <x:c r="I668" s="6">
        <x:v>29.3558347942444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25.159</x:v>
      </x:c>
      <x:c r="R668" s="8">
        <x:v>107157.676006942</x:v>
      </x:c>
      <x:c r="S668" s="12">
        <x:v>312413.38854725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440180</x:v>
      </x:c>
      <x:c r="B669" s="1">
        <x:v>43205.6923785532</x:v>
      </x:c>
      <x:c r="C669" s="6">
        <x:v>11.1085427116667</x:v>
      </x:c>
      <x:c r="D669" s="14" t="s">
        <x:v>77</x:v>
      </x:c>
      <x:c r="E669" s="15">
        <x:v>43194.5278059838</x:v>
      </x:c>
      <x:c r="F669" t="s">
        <x:v>82</x:v>
      </x:c>
      <x:c r="G669" s="6">
        <x:v>129.361480251867</x:v>
      </x:c>
      <x:c r="H669" t="s">
        <x:v>83</x:v>
      </x:c>
      <x:c r="I669" s="6">
        <x:v>29.339785784166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25.162</x:v>
      </x:c>
      <x:c r="R669" s="8">
        <x:v>107156.068856153</x:v>
      </x:c>
      <x:c r="S669" s="12">
        <x:v>312405.45412747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440190</x:v>
      </x:c>
      <x:c r="B670" s="1">
        <x:v>43205.6923901273</x:v>
      </x:c>
      <x:c r="C670" s="6">
        <x:v>11.1251770066667</x:v>
      </x:c>
      <x:c r="D670" s="14" t="s">
        <x:v>77</x:v>
      </x:c>
      <x:c r="E670" s="15">
        <x:v>43194.5278059838</x:v>
      </x:c>
      <x:c r="F670" t="s">
        <x:v>82</x:v>
      </x:c>
      <x:c r="G670" s="6">
        <x:v>129.318012073733</x:v>
      </x:c>
      <x:c r="H670" t="s">
        <x:v>83</x:v>
      </x:c>
      <x:c r="I670" s="6">
        <x:v>29.3427555951948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25.165</x:v>
      </x:c>
      <x:c r="R670" s="8">
        <x:v>107164.639263555</x:v>
      </x:c>
      <x:c r="S670" s="12">
        <x:v>312408.205301488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440200</x:v>
      </x:c>
      <x:c r="B671" s="1">
        <x:v>43205.6924017361</x:v>
      </x:c>
      <x:c r="C671" s="6">
        <x:v>11.1419279966667</x:v>
      </x:c>
      <x:c r="D671" s="14" t="s">
        <x:v>77</x:v>
      </x:c>
      <x:c r="E671" s="15">
        <x:v>43194.5278059838</x:v>
      </x:c>
      <x:c r="F671" t="s">
        <x:v>82</x:v>
      </x:c>
      <x:c r="G671" s="6">
        <x:v>129.294507838748</x:v>
      </x:c>
      <x:c r="H671" t="s">
        <x:v>83</x:v>
      </x:c>
      <x:c r="I671" s="6">
        <x:v>29.3406857266241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25.168</x:v>
      </x:c>
      <x:c r="R671" s="8">
        <x:v>107154.520369479</x:v>
      </x:c>
      <x:c r="S671" s="12">
        <x:v>312405.991788689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440210</x:v>
      </x:c>
      <x:c r="B672" s="1">
        <x:v>43205.6924138542</x:v>
      </x:c>
      <x:c r="C672" s="6">
        <x:v>11.1593289983333</x:v>
      </x:c>
      <x:c r="D672" s="14" t="s">
        <x:v>77</x:v>
      </x:c>
      <x:c r="E672" s="15">
        <x:v>43194.5278059838</x:v>
      </x:c>
      <x:c r="F672" t="s">
        <x:v>82</x:v>
      </x:c>
      <x:c r="G672" s="6">
        <x:v>129.327870269182</x:v>
      </x:c>
      <x:c r="H672" t="s">
        <x:v>83</x:v>
      </x:c>
      <x:c r="I672" s="6">
        <x:v>29.3402657534471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25.165</x:v>
      </x:c>
      <x:c r="R672" s="8">
        <x:v>107164.561773594</x:v>
      </x:c>
      <x:c r="S672" s="12">
        <x:v>312420.637034653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440219</x:v>
      </x:c>
      <x:c r="B673" s="1">
        <x:v>43205.692425081</x:v>
      </x:c>
      <x:c r="C673" s="6">
        <x:v>11.1755299366667</x:v>
      </x:c>
      <x:c r="D673" s="14" t="s">
        <x:v>77</x:v>
      </x:c>
      <x:c r="E673" s="15">
        <x:v>43194.5278059838</x:v>
      </x:c>
      <x:c r="F673" t="s">
        <x:v>82</x:v>
      </x:c>
      <x:c r="G673" s="6">
        <x:v>129.335466374481</x:v>
      </x:c>
      <x:c r="H673" t="s">
        <x:v>83</x:v>
      </x:c>
      <x:c r="I673" s="6">
        <x:v>29.3436855365621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25.163</x:v>
      </x:c>
      <x:c r="R673" s="8">
        <x:v>107155.741782305</x:v>
      </x:c>
      <x:c r="S673" s="12">
        <x:v>312410.7657588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440223</x:v>
      </x:c>
      <x:c r="B674" s="1">
        <x:v>43205.6924366551</x:v>
      </x:c>
      <x:c r="C674" s="6">
        <x:v>11.1921975283333</x:v>
      </x:c>
      <x:c r="D674" s="14" t="s">
        <x:v>77</x:v>
      </x:c>
      <x:c r="E674" s="15">
        <x:v>43194.5278059838</x:v>
      </x:c>
      <x:c r="F674" t="s">
        <x:v>82</x:v>
      </x:c>
      <x:c r="G674" s="6">
        <x:v>129.267316140198</x:v>
      </x:c>
      <x:c r="H674" t="s">
        <x:v>83</x:v>
      </x:c>
      <x:c r="I674" s="6">
        <x:v>29.3475552953446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25.168</x:v>
      </x:c>
      <x:c r="R674" s="8">
        <x:v>107160.674368561</x:v>
      </x:c>
      <x:c r="S674" s="12">
        <x:v>312408.396734438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440240</x:v>
      </x:c>
      <x:c r="B675" s="1">
        <x:v>43205.6924482292</x:v>
      </x:c>
      <x:c r="C675" s="6">
        <x:v>11.2088818466667</x:v>
      </x:c>
      <x:c r="D675" s="14" t="s">
        <x:v>77</x:v>
      </x:c>
      <x:c r="E675" s="15">
        <x:v>43194.5278059838</x:v>
      </x:c>
      <x:c r="F675" t="s">
        <x:v>82</x:v>
      </x:c>
      <x:c r="G675" s="6">
        <x:v>129.32465279717</x:v>
      </x:c>
      <x:c r="H675" t="s">
        <x:v>83</x:v>
      </x:c>
      <x:c r="I675" s="6">
        <x:v>29.349085201211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25.162</x:v>
      </x:c>
      <x:c r="R675" s="8">
        <x:v>107166.38527924</x:v>
      </x:c>
      <x:c r="S675" s="12">
        <x:v>312384.98312733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440244</x:v>
      </x:c>
      <x:c r="B676" s="1">
        <x:v>43205.6924599884</x:v>
      </x:c>
      <x:c r="C676" s="6">
        <x:v>11.2257828666667</x:v>
      </x:c>
      <x:c r="D676" s="14" t="s">
        <x:v>77</x:v>
      </x:c>
      <x:c r="E676" s="15">
        <x:v>43194.5278059838</x:v>
      </x:c>
      <x:c r="F676" t="s">
        <x:v>82</x:v>
      </x:c>
      <x:c r="G676" s="6">
        <x:v>129.35792170294</x:v>
      </x:c>
      <x:c r="H676" t="s">
        <x:v>83</x:v>
      </x:c>
      <x:c r="I676" s="6">
        <x:v>29.3326762472334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25.165</x:v>
      </x:c>
      <x:c r="R676" s="8">
        <x:v>107155.849415471</x:v>
      </x:c>
      <x:c r="S676" s="12">
        <x:v>312408.078044205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440260</x:v>
      </x:c>
      <x:c r="B677" s="1">
        <x:v>43205.6924712616</x:v>
      </x:c>
      <x:c r="C677" s="6">
        <x:v>11.2420004416667</x:v>
      </x:c>
      <x:c r="D677" s="14" t="s">
        <x:v>77</x:v>
      </x:c>
      <x:c r="E677" s="15">
        <x:v>43194.5278059838</x:v>
      </x:c>
      <x:c r="F677" t="s">
        <x:v>82</x:v>
      </x:c>
      <x:c r="G677" s="6">
        <x:v>129.340927667757</x:v>
      </x:c>
      <x:c r="H677" t="s">
        <x:v>83</x:v>
      </x:c>
      <x:c r="I677" s="6">
        <x:v>29.34497545566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25.162</x:v>
      </x:c>
      <x:c r="R677" s="8">
        <x:v>107155.43476479</x:v>
      </x:c>
      <x:c r="S677" s="12">
        <x:v>312403.568679455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440270</x:v>
      </x:c>
      <x:c r="B678" s="1">
        <x:v>43205.6924827546</x:v>
      </x:c>
      <x:c r="C678" s="6">
        <x:v>11.25860141</x:v>
      </x:c>
      <x:c r="D678" s="14" t="s">
        <x:v>77</x:v>
      </x:c>
      <x:c r="E678" s="15">
        <x:v>43194.5278059838</x:v>
      </x:c>
      <x:c r="F678" t="s">
        <x:v>82</x:v>
      </x:c>
      <x:c r="G678" s="6">
        <x:v>129.352928900416</x:v>
      </x:c>
      <x:c r="H678" t="s">
        <x:v>83</x:v>
      </x:c>
      <x:c r="I678" s="6">
        <x:v>29.3392758168807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25.163</x:v>
      </x:c>
      <x:c r="R678" s="8">
        <x:v>107160.782329398</x:v>
      </x:c>
      <x:c r="S678" s="12">
        <x:v>312392.880498079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440280</x:v>
      </x:c>
      <x:c r="B679" s="1">
        <x:v>43205.6924947569</x:v>
      </x:c>
      <x:c r="C679" s="6">
        <x:v>11.27588573</x:v>
      </x:c>
      <x:c r="D679" s="14" t="s">
        <x:v>77</x:v>
      </x:c>
      <x:c r="E679" s="15">
        <x:v>43194.5278059838</x:v>
      </x:c>
      <x:c r="F679" t="s">
        <x:v>82</x:v>
      </x:c>
      <x:c r="G679" s="6">
        <x:v>129.300207682743</x:v>
      </x:c>
      <x:c r="H679" t="s">
        <x:v>83</x:v>
      </x:c>
      <x:c r="I679" s="6">
        <x:v>29.3392458188073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25.168</x:v>
      </x:c>
      <x:c r="R679" s="8">
        <x:v>107168.962926898</x:v>
      </x:c>
      <x:c r="S679" s="12">
        <x:v>312405.794020518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440290</x:v>
      </x:c>
      <x:c r="B680" s="1">
        <x:v>43205.692506169</x:v>
      </x:c>
      <x:c r="C680" s="6">
        <x:v>11.2923200416667</x:v>
      </x:c>
      <x:c r="D680" s="14" t="s">
        <x:v>77</x:v>
      </x:c>
      <x:c r="E680" s="15">
        <x:v>43194.5278059838</x:v>
      </x:c>
      <x:c r="F680" t="s">
        <x:v>82</x:v>
      </x:c>
      <x:c r="G680" s="6">
        <x:v>129.3085172751</x:v>
      </x:c>
      <x:c r="H680" t="s">
        <x:v>83</x:v>
      </x:c>
      <x:c r="I680" s="6">
        <x:v>29.3398157822439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25.167</x:v>
      </x:c>
      <x:c r="R680" s="8">
        <x:v>107166.176991214</x:v>
      </x:c>
      <x:c r="S680" s="12">
        <x:v>312394.75217767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440300</x:v>
      </x:c>
      <x:c r="B681" s="1">
        <x:v>43205.6925174421</x:v>
      </x:c>
      <x:c r="C681" s="6">
        <x:v>11.3085376283333</x:v>
      </x:c>
      <x:c r="D681" s="14" t="s">
        <x:v>77</x:v>
      </x:c>
      <x:c r="E681" s="15">
        <x:v>43194.5278059838</x:v>
      </x:c>
      <x:c r="F681" t="s">
        <x:v>82</x:v>
      </x:c>
      <x:c r="G681" s="6">
        <x:v>129.356261214608</x:v>
      </x:c>
      <x:c r="H681" t="s">
        <x:v>83</x:v>
      </x:c>
      <x:c r="I681" s="6">
        <x:v>29.3250867581914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25.168</x:v>
      </x:c>
      <x:c r="R681" s="8">
        <x:v>107164.390978017</x:v>
      </x:c>
      <x:c r="S681" s="12">
        <x:v>312402.228761365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440309</x:v>
      </x:c>
      <x:c r="B682" s="1">
        <x:v>43205.6925289699</x:v>
      </x:c>
      <x:c r="C682" s="6">
        <x:v>11.3251553</x:v>
      </x:c>
      <x:c r="D682" s="14" t="s">
        <x:v>77</x:v>
      </x:c>
      <x:c r="E682" s="15">
        <x:v>43194.5278059838</x:v>
      </x:c>
      <x:c r="F682" t="s">
        <x:v>82</x:v>
      </x:c>
      <x:c r="G682" s="6">
        <x:v>129.32502244079</x:v>
      </x:c>
      <x:c r="H682" t="s">
        <x:v>83</x:v>
      </x:c>
      <x:c r="I682" s="6">
        <x:v>29.3383158786701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25.166</x:v>
      </x:c>
      <x:c r="R682" s="8">
        <x:v>107171.493691884</x:v>
      </x:c>
      <x:c r="S682" s="12">
        <x:v>312399.593714073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440320</x:v>
      </x:c>
      <x:c r="B683" s="1">
        <x:v>43205.6925409375</x:v>
      </x:c>
      <x:c r="C683" s="6">
        <x:v>11.3423395416667</x:v>
      </x:c>
      <x:c r="D683" s="14" t="s">
        <x:v>77</x:v>
      </x:c>
      <x:c r="E683" s="15">
        <x:v>43194.5278059838</x:v>
      </x:c>
      <x:c r="F683" t="s">
        <x:v>82</x:v>
      </x:c>
      <x:c r="G683" s="6">
        <x:v>129.260542987805</x:v>
      </x:c>
      <x:c r="H683" t="s">
        <x:v>83</x:v>
      </x:c>
      <x:c r="I683" s="6">
        <x:v>29.3519350277243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25.167</x:v>
      </x:c>
      <x:c r="R683" s="8">
        <x:v>107171.139317136</x:v>
      </x:c>
      <x:c r="S683" s="12">
        <x:v>312402.705811954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440330</x:v>
      </x:c>
      <x:c r="B684" s="1">
        <x:v>43205.6925523148</x:v>
      </x:c>
      <x:c r="C684" s="6">
        <x:v>11.3587571833333</x:v>
      </x:c>
      <x:c r="D684" s="14" t="s">
        <x:v>77</x:v>
      </x:c>
      <x:c r="E684" s="15">
        <x:v>43194.5278059838</x:v>
      </x:c>
      <x:c r="F684" t="s">
        <x:v>82</x:v>
      </x:c>
      <x:c r="G684" s="6">
        <x:v>129.289520553174</x:v>
      </x:c>
      <x:c r="H684" t="s">
        <x:v>83</x:v>
      </x:c>
      <x:c r="I684" s="6">
        <x:v>29.3419456464717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25.168</x:v>
      </x:c>
      <x:c r="R684" s="8">
        <x:v>107173.38806938</x:v>
      </x:c>
      <x:c r="S684" s="12">
        <x:v>312406.21255986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440340</x:v>
      </x:c>
      <x:c r="B685" s="1">
        <x:v>43205.6925640046</x:v>
      </x:c>
      <x:c r="C685" s="6">
        <x:v>11.375574865</x:v>
      </x:c>
      <x:c r="D685" s="14" t="s">
        <x:v>77</x:v>
      </x:c>
      <x:c r="E685" s="15">
        <x:v>43194.5278059838</x:v>
      </x:c>
      <x:c r="F685" t="s">
        <x:v>82</x:v>
      </x:c>
      <x:c r="G685" s="6">
        <x:v>129.311961232667</x:v>
      </x:c>
      <x:c r="H685" t="s">
        <x:v>83</x:v>
      </x:c>
      <x:c r="I685" s="6">
        <x:v>29.3389458380898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25.167</x:v>
      </x:c>
      <x:c r="R685" s="8">
        <x:v>107170.241371046</x:v>
      </x:c>
      <x:c r="S685" s="12">
        <x:v>312389.908477094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440345</x:v>
      </x:c>
      <x:c r="B686" s="1">
        <x:v>43205.6925754282</x:v>
      </x:c>
      <x:c r="C686" s="6">
        <x:v>11.392059105</x:v>
      </x:c>
      <x:c r="D686" s="14" t="s">
        <x:v>77</x:v>
      </x:c>
      <x:c r="E686" s="15">
        <x:v>43194.5278059838</x:v>
      </x:c>
      <x:c r="F686" t="s">
        <x:v>82</x:v>
      </x:c>
      <x:c r="G686" s="6">
        <x:v>129.23786441326</x:v>
      </x:c>
      <x:c r="H686" t="s">
        <x:v>83</x:v>
      </x:c>
      <x:c r="I686" s="6">
        <x:v>29.3576646862516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25.167</x:v>
      </x:c>
      <x:c r="R686" s="8">
        <x:v>107176.688267417</x:v>
      </x:c>
      <x:c r="S686" s="12">
        <x:v>312402.053244928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440360</x:v>
      </x:c>
      <x:c r="B687" s="1">
        <x:v>43205.692587419</x:v>
      </x:c>
      <x:c r="C687" s="6">
        <x:v>11.40931011</x:v>
      </x:c>
      <x:c r="D687" s="14" t="s">
        <x:v>77</x:v>
      </x:c>
      <x:c r="E687" s="15">
        <x:v>43194.5278059838</x:v>
      </x:c>
      <x:c r="F687" t="s">
        <x:v>82</x:v>
      </x:c>
      <x:c r="G687" s="6">
        <x:v>129.240126600697</x:v>
      </x:c>
      <x:c r="H687" t="s">
        <x:v>83</x:v>
      </x:c>
      <x:c r="I687" s="6">
        <x:v>29.3544248781327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25.168</x:v>
      </x:c>
      <x:c r="R687" s="8">
        <x:v>107176.821445596</x:v>
      </x:c>
      <x:c r="S687" s="12">
        <x:v>312399.984948134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440370</x:v>
      </x:c>
      <x:c r="B688" s="1">
        <x:v>43205.6925988079</x:v>
      </x:c>
      <x:c r="C688" s="6">
        <x:v>11.4256610683333</x:v>
      </x:c>
      <x:c r="D688" s="14" t="s">
        <x:v>77</x:v>
      </x:c>
      <x:c r="E688" s="15">
        <x:v>43194.5278059838</x:v>
      </x:c>
      <x:c r="F688" t="s">
        <x:v>82</x:v>
      </x:c>
      <x:c r="G688" s="6">
        <x:v>129.305782529305</x:v>
      </x:c>
      <x:c r="H688" t="s">
        <x:v>83</x:v>
      </x:c>
      <x:c r="I688" s="6">
        <x:v>29.3431755686834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25.166</x:v>
      </x:c>
      <x:c r="R688" s="8">
        <x:v>107175.069812375</x:v>
      </x:c>
      <x:c r="S688" s="12">
        <x:v>312403.378390928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440380</x:v>
      </x:c>
      <x:c r="B689" s="1">
        <x:v>43205.6926101505</x:v>
      </x:c>
      <x:c r="C689" s="6">
        <x:v>11.4420453583333</x:v>
      </x:c>
      <x:c r="D689" s="14" t="s">
        <x:v>77</x:v>
      </x:c>
      <x:c r="E689" s="15">
        <x:v>43194.5278059838</x:v>
      </x:c>
      <x:c r="F689" t="s">
        <x:v>82</x:v>
      </x:c>
      <x:c r="G689" s="6">
        <x:v>129.246439310579</x:v>
      </x:c>
      <x:c r="H689" t="s">
        <x:v>83</x:v>
      </x:c>
      <x:c r="I689" s="6">
        <x:v>29.3421556331587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25.172</x:v>
      </x:c>
      <x:c r="R689" s="8">
        <x:v>107171.702437851</x:v>
      </x:c>
      <x:c r="S689" s="12">
        <x:v>312396.615697637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440390</x:v>
      </x:c>
      <x:c r="B690" s="1">
        <x:v>43205.6926219907</x:v>
      </x:c>
      <x:c r="C690" s="6">
        <x:v>11.4590796716667</x:v>
      </x:c>
      <x:c r="D690" s="14" t="s">
        <x:v>77</x:v>
      </x:c>
      <x:c r="E690" s="15">
        <x:v>43194.5278059838</x:v>
      </x:c>
      <x:c r="F690" t="s">
        <x:v>82</x:v>
      </x:c>
      <x:c r="G690" s="6">
        <x:v>129.329295573957</x:v>
      </x:c>
      <x:c r="H690" t="s">
        <x:v>83</x:v>
      </x:c>
      <x:c r="I690" s="6">
        <x:v>29.33990577648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25.165</x:v>
      </x:c>
      <x:c r="R690" s="8">
        <x:v>107171.268553666</x:v>
      </x:c>
      <x:c r="S690" s="12">
        <x:v>312410.449359148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440399</x:v>
      </x:c>
      <x:c r="B691" s="1">
        <x:v>43205.6926334838</x:v>
      </x:c>
      <x:c r="C691" s="6">
        <x:v>11.4756472866667</x:v>
      </x:c>
      <x:c r="D691" s="14" t="s">
        <x:v>77</x:v>
      </x:c>
      <x:c r="E691" s="15">
        <x:v>43194.5278059838</x:v>
      </x:c>
      <x:c r="F691" t="s">
        <x:v>82</x:v>
      </x:c>
      <x:c r="G691" s="6">
        <x:v>129.242411604206</x:v>
      </x:c>
      <x:c r="H691" t="s">
        <x:v>83</x:v>
      </x:c>
      <x:c r="I691" s="6">
        <x:v>29.3378359096682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25.174</x:v>
      </x:c>
      <x:c r="R691" s="8">
        <x:v>107171.411309421</x:v>
      </x:c>
      <x:c r="S691" s="12">
        <x:v>312392.635930284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440410</x:v>
      </x:c>
      <x:c r="B692" s="1">
        <x:v>43205.6926448727</x:v>
      </x:c>
      <x:c r="C692" s="6">
        <x:v>11.4920148933333</x:v>
      </x:c>
      <x:c r="D692" s="14" t="s">
        <x:v>77</x:v>
      </x:c>
      <x:c r="E692" s="15">
        <x:v>43194.5278059838</x:v>
      </x:c>
      <x:c r="F692" t="s">
        <x:v>82</x:v>
      </x:c>
      <x:c r="G692" s="6">
        <x:v>129.32229975425</x:v>
      </x:c>
      <x:c r="H692" t="s">
        <x:v>83</x:v>
      </x:c>
      <x:c r="I692" s="6">
        <x:v>29.3256567192225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25.171</x:v>
      </x:c>
      <x:c r="R692" s="8">
        <x:v>107170.237066116</x:v>
      </x:c>
      <x:c r="S692" s="12">
        <x:v>312396.604987932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440420</x:v>
      </x:c>
      <x:c r="B693" s="1">
        <x:v>43205.6926567477</x:v>
      </x:c>
      <x:c r="C693" s="6">
        <x:v>11.50914924</x:v>
      </x:c>
      <x:c r="D693" s="14" t="s">
        <x:v>77</x:v>
      </x:c>
      <x:c r="E693" s="15">
        <x:v>43194.5278059838</x:v>
      </x:c>
      <x:c r="F693" t="s">
        <x:v>82</x:v>
      </x:c>
      <x:c r="G693" s="6">
        <x:v>129.294507838748</x:v>
      </x:c>
      <x:c r="H693" t="s">
        <x:v>83</x:v>
      </x:c>
      <x:c r="I693" s="6">
        <x:v>29.3406857266241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25.168</x:v>
      </x:c>
      <x:c r="R693" s="8">
        <x:v>107175.09099803</x:v>
      </x:c>
      <x:c r="S693" s="12">
        <x:v>312400.858685743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440430</x:v>
      </x:c>
      <x:c r="B694" s="1">
        <x:v>43205.6926680556</x:v>
      </x:c>
      <x:c r="C694" s="6">
        <x:v>11.525433485</x:v>
      </x:c>
      <x:c r="D694" s="14" t="s">
        <x:v>77</x:v>
      </x:c>
      <x:c r="E694" s="15">
        <x:v>43194.5278059838</x:v>
      </x:c>
      <x:c r="F694" t="s">
        <x:v>82</x:v>
      </x:c>
      <x:c r="G694" s="6">
        <x:v>129.231358833892</x:v>
      </x:c>
      <x:c r="H694" t="s">
        <x:v>83</x:v>
      </x:c>
      <x:c r="I694" s="6">
        <x:v>29.3486352288242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25.171</x:v>
      </x:c>
      <x:c r="R694" s="8">
        <x:v>107175.827743438</x:v>
      </x:c>
      <x:c r="S694" s="12">
        <x:v>312396.393174385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440440</x:v>
      </x:c>
      <x:c r="B695" s="1">
        <x:v>43205.6926797107</x:v>
      </x:c>
      <x:c r="C695" s="6">
        <x:v>11.5422011316667</x:v>
      </x:c>
      <x:c r="D695" s="14" t="s">
        <x:v>77</x:v>
      </x:c>
      <x:c r="E695" s="15">
        <x:v>43194.5278059838</x:v>
      </x:c>
      <x:c r="F695" t="s">
        <x:v>82</x:v>
      </x:c>
      <x:c r="G695" s="6">
        <x:v>129.285490176344</x:v>
      </x:c>
      <x:c r="H695" t="s">
        <x:v>83</x:v>
      </x:c>
      <x:c r="I695" s="6">
        <x:v>29.3376259232514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25.17</x:v>
      </x:c>
      <x:c r="R695" s="8">
        <x:v>107182.042611492</x:v>
      </x:c>
      <x:c r="S695" s="12">
        <x:v>312402.630009586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440448</x:v>
      </x:c>
      <x:c r="B696" s="1">
        <x:v>43205.6926912384</x:v>
      </x:c>
      <x:c r="C696" s="6">
        <x:v>11.5588020883333</x:v>
      </x:c>
      <x:c r="D696" s="14" t="s">
        <x:v>77</x:v>
      </x:c>
      <x:c r="E696" s="15">
        <x:v>43194.5278059838</x:v>
      </x:c>
      <x:c r="F696" t="s">
        <x:v>82</x:v>
      </x:c>
      <x:c r="G696" s="6">
        <x:v>129.272192589591</x:v>
      </x:c>
      <x:c r="H696" t="s">
        <x:v>83</x:v>
      </x:c>
      <x:c r="I696" s="6">
        <x:v>29.3409857074971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25.17</x:v>
      </x:c>
      <x:c r="R696" s="8">
        <x:v>107183.60388537</x:v>
      </x:c>
      <x:c r="S696" s="12">
        <x:v>312403.069570504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440460</x:v>
      </x:c>
      <x:c r="B697" s="1">
        <x:v>43205.692702662</x:v>
      </x:c>
      <x:c r="C697" s="6">
        <x:v>11.5752363983333</x:v>
      </x:c>
      <x:c r="D697" s="14" t="s">
        <x:v>77</x:v>
      </x:c>
      <x:c r="E697" s="15">
        <x:v>43194.5278059838</x:v>
      </x:c>
      <x:c r="F697" t="s">
        <x:v>82</x:v>
      </x:c>
      <x:c r="G697" s="6">
        <x:v>129.297001508805</x:v>
      </x:c>
      <x:c r="H697" t="s">
        <x:v>83</x:v>
      </x:c>
      <x:c r="I697" s="6">
        <x:v>29.3400557668783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25.168</x:v>
      </x:c>
      <x:c r="R697" s="8">
        <x:v>107187.796975998</x:v>
      </x:c>
      <x:c r="S697" s="12">
        <x:v>312395.159386409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440470</x:v>
      </x:c>
      <x:c r="B698" s="1">
        <x:v>43205.6927147801</x:v>
      </x:c>
      <x:c r="C698" s="6">
        <x:v>11.592670765</x:v>
      </x:c>
      <x:c r="D698" s="14" t="s">
        <x:v>77</x:v>
      </x:c>
      <x:c r="E698" s="15">
        <x:v>43194.5278059838</x:v>
      </x:c>
      <x:c r="F698" t="s">
        <x:v>82</x:v>
      </x:c>
      <x:c r="G698" s="6">
        <x:v>129.272199339276</x:v>
      </x:c>
      <x:c r="H698" t="s">
        <x:v>83</x:v>
      </x:c>
      <x:c r="I698" s="6">
        <x:v>29.3356460519676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25.172</x:v>
      </x:c>
      <x:c r="R698" s="8">
        <x:v>107192.181392752</x:v>
      </x:c>
      <x:c r="S698" s="12">
        <x:v>312402.788163433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440478</x:v>
      </x:c>
      <x:c r="B699" s="1">
        <x:v>43205.6927257755</x:v>
      </x:c>
      <x:c r="C699" s="6">
        <x:v>11.6085383433333</x:v>
      </x:c>
      <x:c r="D699" s="14" t="s">
        <x:v>77</x:v>
      </x:c>
      <x:c r="E699" s="15">
        <x:v>43194.5278059838</x:v>
      </x:c>
      <x:c r="F699" t="s">
        <x:v>82</x:v>
      </x:c>
      <x:c r="G699" s="6">
        <x:v>129.286801508476</x:v>
      </x:c>
      <x:c r="H699" t="s">
        <x:v>83</x:v>
      </x:c>
      <x:c r="I699" s="6">
        <x:v>29.3319562949664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25.172</x:v>
      </x:c>
      <x:c r="R699" s="8">
        <x:v>107192.132699349</x:v>
      </x:c>
      <x:c r="S699" s="12">
        <x:v>312405.46427569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440490</x:v>
      </x:c>
      <x:c r="B700" s="1">
        <x:v>43205.6927374653</x:v>
      </x:c>
      <x:c r="C700" s="6">
        <x:v>11.625372615</x:v>
      </x:c>
      <x:c r="D700" s="14" t="s">
        <x:v>77</x:v>
      </x:c>
      <x:c r="E700" s="15">
        <x:v>43194.5278059838</x:v>
      </x:c>
      <x:c r="F700" t="s">
        <x:v>82</x:v>
      </x:c>
      <x:c r="G700" s="6">
        <x:v>129.273142400063</x:v>
      </x:c>
      <x:c r="H700" t="s">
        <x:v>83</x:v>
      </x:c>
      <x:c r="I700" s="6">
        <x:v>29.3407457227968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25.17</x:v>
      </x:c>
      <x:c r="R700" s="8">
        <x:v>107191.594586616</x:v>
      </x:c>
      <x:c r="S700" s="12">
        <x:v>312404.397259985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440500</x:v>
      </x:c>
      <x:c r="B701" s="1">
        <x:v>43205.6927490741</x:v>
      </x:c>
      <x:c r="C701" s="6">
        <x:v>11.64210691</x:v>
      </x:c>
      <x:c r="D701" s="14" t="s">
        <x:v>77</x:v>
      </x:c>
      <x:c r="E701" s="15">
        <x:v>43194.5278059838</x:v>
      </x:c>
      <x:c r="F701" t="s">
        <x:v>82</x:v>
      </x:c>
      <x:c r="G701" s="6">
        <x:v>129.275869375652</x:v>
      </x:c>
      <x:c r="H701" t="s">
        <x:v>83</x:v>
      </x:c>
      <x:c r="I701" s="6">
        <x:v>29.3427255970901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25.169</x:v>
      </x:c>
      <x:c r="R701" s="8">
        <x:v>107185.794801177</x:v>
      </x:c>
      <x:c r="S701" s="12">
        <x:v>312403.262868148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440510</x:v>
      </x:c>
      <x:c r="B702" s="1">
        <x:v>43205.6927609606</x:v>
      </x:c>
      <x:c r="C702" s="6">
        <x:v>11.6592078933333</x:v>
      </x:c>
      <x:c r="D702" s="14" t="s">
        <x:v>77</x:v>
      </x:c>
      <x:c r="E702" s="15">
        <x:v>43194.5278059838</x:v>
      </x:c>
      <x:c r="F702" t="s">
        <x:v>82</x:v>
      </x:c>
      <x:c r="G702" s="6">
        <x:v>129.304245129735</x:v>
      </x:c>
      <x:c r="H702" t="s">
        <x:v>83</x:v>
      </x:c>
      <x:c r="I702" s="6">
        <x:v>29.3382258844767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25.168</x:v>
      </x:c>
      <x:c r="R702" s="8">
        <x:v>107184.1009852</x:v>
      </x:c>
      <x:c r="S702" s="12">
        <x:v>312398.424293817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440520</x:v>
      </x:c>
      <x:c r="B703" s="1">
        <x:v>43205.692772419</x:v>
      </x:c>
      <x:c r="C703" s="6">
        <x:v>11.675675545</x:v>
      </x:c>
      <x:c r="D703" s="14" t="s">
        <x:v>77</x:v>
      </x:c>
      <x:c r="E703" s="15">
        <x:v>43194.5278059838</x:v>
      </x:c>
      <x:c r="F703" t="s">
        <x:v>82</x:v>
      </x:c>
      <x:c r="G703" s="6">
        <x:v>129.17119626969</x:v>
      </x:c>
      <x:c r="H703" t="s">
        <x:v>83</x:v>
      </x:c>
      <x:c r="I703" s="6">
        <x:v>29.3585046370149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25.173</x:v>
      </x:c>
      <x:c r="R703" s="8">
        <x:v>107192.52877411</x:v>
      </x:c>
      <x:c r="S703" s="12">
        <x:v>312399.480579291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440530</x:v>
      </x:c>
      <x:c r="B704" s="1">
        <x:v>43205.6927836806</x:v>
      </x:c>
      <x:c r="C704" s="6">
        <x:v>11.6919431416667</x:v>
      </x:c>
      <x:c r="D704" s="14" t="s">
        <x:v>77</x:v>
      </x:c>
      <x:c r="E704" s="15">
        <x:v>43194.5278059838</x:v>
      </x:c>
      <x:c r="F704" t="s">
        <x:v>82</x:v>
      </x:c>
      <x:c r="G704" s="6">
        <x:v>129.1951554041</x:v>
      </x:c>
      <x:c r="H704" t="s">
        <x:v>83</x:v>
      </x:c>
      <x:c r="I704" s="6">
        <x:v>29.357784679205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25.171</x:v>
      </x:c>
      <x:c r="R704" s="8">
        <x:v>107189.809182745</x:v>
      </x:c>
      <x:c r="S704" s="12">
        <x:v>312413.010240221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440540</x:v>
      </x:c>
      <x:c r="B705" s="1">
        <x:v>43205.6927952546</x:v>
      </x:c>
      <x:c r="C705" s="6">
        <x:v>11.708594155</x:v>
      </x:c>
      <x:c r="D705" s="14" t="s">
        <x:v>77</x:v>
      </x:c>
      <x:c r="E705" s="15">
        <x:v>43194.5278059838</x:v>
      </x:c>
      <x:c r="F705" t="s">
        <x:v>82</x:v>
      </x:c>
      <x:c r="G705" s="6">
        <x:v>129.273976956633</x:v>
      </x:c>
      <x:c r="H705" t="s">
        <x:v>83</x:v>
      </x:c>
      <x:c r="I705" s="6">
        <x:v>29.3378659077284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25.171</x:v>
      </x:c>
      <x:c r="R705" s="8">
        <x:v>107190.562285103</x:v>
      </x:c>
      <x:c r="S705" s="12">
        <x:v>312401.80303098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440550</x:v>
      </x:c>
      <x:c r="B706" s="1">
        <x:v>43205.6928075231</x:v>
      </x:c>
      <x:c r="C706" s="6">
        <x:v>11.7262617766667</x:v>
      </x:c>
      <x:c r="D706" s="14" t="s">
        <x:v>77</x:v>
      </x:c>
      <x:c r="E706" s="15">
        <x:v>43194.5278059838</x:v>
      </x:c>
      <x:c r="F706" t="s">
        <x:v>82</x:v>
      </x:c>
      <x:c r="G706" s="6">
        <x:v>129.238842253397</x:v>
      </x:c>
      <x:c r="H706" t="s">
        <x:v>83</x:v>
      </x:c>
      <x:c r="I706" s="6">
        <x:v>29.3440755120509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25.172</x:v>
      </x:c>
      <x:c r="R706" s="8">
        <x:v>107193.308839591</x:v>
      </x:c>
      <x:c r="S706" s="12">
        <x:v>312407.386035555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440555</x:v>
      </x:c>
      <x:c r="B707" s="1">
        <x:v>43205.6928185532</x:v>
      </x:c>
      <x:c r="C707" s="6">
        <x:v>11.7421293566667</x:v>
      </x:c>
      <x:c r="D707" s="14" t="s">
        <x:v>77</x:v>
      </x:c>
      <x:c r="E707" s="15">
        <x:v>43194.5278059838</x:v>
      </x:c>
      <x:c r="F707" t="s">
        <x:v>82</x:v>
      </x:c>
      <x:c r="G707" s="6">
        <x:v>129.229351131798</x:v>
      </x:c>
      <x:c r="H707" t="s">
        <x:v>83</x:v>
      </x:c>
      <x:c r="I707" s="6">
        <x:v>29.3438055290153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25.173</x:v>
      </x:c>
      <x:c r="R707" s="8">
        <x:v>107188.113527882</x:v>
      </x:c>
      <x:c r="S707" s="12">
        <x:v>312401.024888096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440566</x:v>
      </x:c>
      <x:c r="B708" s="1">
        <x:v>43205.6928299421</x:v>
      </x:c>
      <x:c r="C708" s="6">
        <x:v>11.7585303616667</x:v>
      </x:c>
      <x:c r="D708" s="14" t="s">
        <x:v>77</x:v>
      </x:c>
      <x:c r="E708" s="15">
        <x:v>43194.5278059838</x:v>
      </x:c>
      <x:c r="F708" t="s">
        <x:v>82</x:v>
      </x:c>
      <x:c r="G708" s="6">
        <x:v>129.246918216967</x:v>
      </x:c>
      <x:c r="H708" t="s">
        <x:v>83</x:v>
      </x:c>
      <x:c r="I708" s="6">
        <x:v>29.3393658111013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25.173</x:v>
      </x:c>
      <x:c r="R708" s="8">
        <x:v>107195.192122868</x:v>
      </x:c>
      <x:c r="S708" s="12">
        <x:v>312402.958145885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440580</x:v>
      </x:c>
      <x:c r="B709" s="1">
        <x:v>43205.6928416319</x:v>
      </x:c>
      <x:c r="C709" s="6">
        <x:v>11.7753313366667</x:v>
      </x:c>
      <x:c r="D709" s="14" t="s">
        <x:v>77</x:v>
      </x:c>
      <x:c r="E709" s="15">
        <x:v>43194.5278059838</x:v>
      </x:c>
      <x:c r="F709" t="s">
        <x:v>82</x:v>
      </x:c>
      <x:c r="G709" s="6">
        <x:v>129.2588909271</x:v>
      </x:c>
      <x:c r="H709" t="s">
        <x:v>83</x:v>
      </x:c>
      <x:c r="I709" s="6">
        <x:v>29.3470153287349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25.169</x:v>
      </x:c>
      <x:c r="R709" s="8">
        <x:v>107189.646012075</x:v>
      </x:c>
      <x:c r="S709" s="12">
        <x:v>312403.687346782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440590</x:v>
      </x:c>
      <x:c r="B710" s="1">
        <x:v>43205.6928532755</x:v>
      </x:c>
      <x:c r="C710" s="6">
        <x:v>11.792132245</x:v>
      </x:c>
      <x:c r="D710" s="14" t="s">
        <x:v>77</x:v>
      </x:c>
      <x:c r="E710" s="15">
        <x:v>43194.5278059838</x:v>
      </x:c>
      <x:c r="F710" t="s">
        <x:v>82</x:v>
      </x:c>
      <x:c r="G710" s="6">
        <x:v>129.249046491014</x:v>
      </x:c>
      <x:c r="H710" t="s">
        <x:v>83</x:v>
      </x:c>
      <x:c r="I710" s="6">
        <x:v>29.3441655064016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25.171</x:v>
      </x:c>
      <x:c r="R710" s="8">
        <x:v>107193.137458332</x:v>
      </x:c>
      <x:c r="S710" s="12">
        <x:v>312396.589215139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440600</x:v>
      </x:c>
      <x:c r="B711" s="1">
        <x:v>43205.6928649653</x:v>
      </x:c>
      <x:c r="C711" s="6">
        <x:v>11.8089832883333</x:v>
      </x:c>
      <x:c r="D711" s="14" t="s">
        <x:v>77</x:v>
      </x:c>
      <x:c r="E711" s="15">
        <x:v>43194.5278059838</x:v>
      </x:c>
      <x:c r="F711" t="s">
        <x:v>82</x:v>
      </x:c>
      <x:c r="G711" s="6">
        <x:v>129.285015253624</x:v>
      </x:c>
      <x:c r="H711" t="s">
        <x:v>83</x:v>
      </x:c>
      <x:c r="I711" s="6">
        <x:v>29.3377459154876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25.17</x:v>
      </x:c>
      <x:c r="R711" s="8">
        <x:v>107190.206661088</x:v>
      </x:c>
      <x:c r="S711" s="12">
        <x:v>312385.541862378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440610</x:v>
      </x:c>
      <x:c r="B712" s="1">
        <x:v>43205.6928765394</x:v>
      </x:c>
      <x:c r="C712" s="6">
        <x:v>11.8256508683333</x:v>
      </x:c>
      <x:c r="D712" s="14" t="s">
        <x:v>77</x:v>
      </x:c>
      <x:c r="E712" s="15">
        <x:v>43194.5278059838</x:v>
      </x:c>
      <x:c r="F712" t="s">
        <x:v>82</x:v>
      </x:c>
      <x:c r="G712" s="6">
        <x:v>129.283118582974</x:v>
      </x:c>
      <x:c r="H712" t="s">
        <x:v>83</x:v>
      </x:c>
      <x:c r="I712" s="6">
        <x:v>29.3355560578461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25.171</x:v>
      </x:c>
      <x:c r="R712" s="8">
        <x:v>107195.045842395</x:v>
      </x:c>
      <x:c r="S712" s="12">
        <x:v>312397.384037569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440617</x:v>
      </x:c>
      <x:c r="B713" s="1">
        <x:v>43205.6928880787</x:v>
      </x:c>
      <x:c r="C713" s="6">
        <x:v>11.8422351533333</x:v>
      </x:c>
      <x:c r="D713" s="14" t="s">
        <x:v>77</x:v>
      </x:c>
      <x:c r="E713" s="15">
        <x:v>43194.5278059838</x:v>
      </x:c>
      <x:c r="F713" t="s">
        <x:v>82</x:v>
      </x:c>
      <x:c r="G713" s="6">
        <x:v>129.194000281259</x:v>
      </x:c>
      <x:c r="H713" t="s">
        <x:v>83</x:v>
      </x:c>
      <x:c r="I713" s="6">
        <x:v>29.3447354706746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25.176</x:v>
      </x:c>
      <x:c r="R713" s="8">
        <x:v>107201.428837876</x:v>
      </x:c>
      <x:c r="S713" s="12">
        <x:v>312407.034630154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440630</x:v>
      </x:c>
      <x:c r="B714" s="1">
        <x:v>43205.6928994213</x:v>
      </x:c>
      <x:c r="C714" s="6">
        <x:v>11.858602795</x:v>
      </x:c>
      <x:c r="D714" s="14" t="s">
        <x:v>77</x:v>
      </x:c>
      <x:c r="E714" s="15">
        <x:v>43194.5278059838</x:v>
      </x:c>
      <x:c r="F714" t="s">
        <x:v>82</x:v>
      </x:c>
      <x:c r="G714" s="6">
        <x:v>129.257723225205</x:v>
      </x:c>
      <x:c r="H714" t="s">
        <x:v>83</x:v>
      </x:c>
      <x:c r="I714" s="6">
        <x:v>29.3339661620985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25.174</x:v>
      </x:c>
      <x:c r="R714" s="8">
        <x:v>107195.972580412</x:v>
      </x:c>
      <x:c r="S714" s="12">
        <x:v>312396.653586624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440637</x:v>
      </x:c>
      <x:c r="B715" s="1">
        <x:v>43205.6929112616</x:v>
      </x:c>
      <x:c r="C715" s="6">
        <x:v>11.875620485</x:v>
      </x:c>
      <x:c r="D715" s="14" t="s">
        <x:v>77</x:v>
      </x:c>
      <x:c r="E715" s="15">
        <x:v>43194.5278059838</x:v>
      </x:c>
      <x:c r="F715" t="s">
        <x:v>82</x:v>
      </x:c>
      <x:c r="G715" s="6">
        <x:v>129.251297426414</x:v>
      </x:c>
      <x:c r="H715" t="s">
        <x:v>83</x:v>
      </x:c>
      <x:c r="I715" s="6">
        <x:v>29.3462653752545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25.17</x:v>
      </x:c>
      <x:c r="R715" s="8">
        <x:v>107201.201461054</x:v>
      </x:c>
      <x:c r="S715" s="12">
        <x:v>312388.261467897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440650</x:v>
      </x:c>
      <x:c r="B716" s="1">
        <x:v>43205.6929226505</x:v>
      </x:c>
      <x:c r="C716" s="6">
        <x:v>11.8920380566667</x:v>
      </x:c>
      <x:c r="D716" s="14" t="s">
        <x:v>77</x:v>
      </x:c>
      <x:c r="E716" s="15">
        <x:v>43194.5278059838</x:v>
      </x:c>
      <x:c r="F716" t="s">
        <x:v>82</x:v>
      </x:c>
      <x:c r="G716" s="6">
        <x:v>129.184750376793</x:v>
      </x:c>
      <x:c r="H716" t="s">
        <x:v>83</x:v>
      </x:c>
      <x:c r="I716" s="6">
        <x:v>29.3444054913462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25.177</x:v>
      </x:c>
      <x:c r="R716" s="8">
        <x:v>107201.55534723</x:v>
      </x:c>
      <x:c r="S716" s="12">
        <x:v>312405.834540022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440656</x:v>
      </x:c>
      <x:c r="B717" s="1">
        <x:v>43205.692934456</x:v>
      </x:c>
      <x:c r="C717" s="6">
        <x:v>11.9090056783333</x:v>
      </x:c>
      <x:c r="D717" s="14" t="s">
        <x:v>77</x:v>
      </x:c>
      <x:c r="E717" s="15">
        <x:v>43194.5278059838</x:v>
      </x:c>
      <x:c r="F717" t="s">
        <x:v>82</x:v>
      </x:c>
      <x:c r="G717" s="6">
        <x:v>129.259497146982</x:v>
      </x:c>
      <x:c r="H717" t="s">
        <x:v>83</x:v>
      </x:c>
      <x:c r="I717" s="6">
        <x:v>29.3388558438796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25.172</x:v>
      </x:c>
      <x:c r="R717" s="8">
        <x:v>107201.203154054</x:v>
      </x:c>
      <x:c r="S717" s="12">
        <x:v>312408.786057784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440666</x:v>
      </x:c>
      <x:c r="B718" s="1">
        <x:v>43205.6929462153</x:v>
      </x:c>
      <x:c r="C718" s="6">
        <x:v>11.925973345</x:v>
      </x:c>
      <x:c r="D718" s="14" t="s">
        <x:v>77</x:v>
      </x:c>
      <x:c r="E718" s="15">
        <x:v>43194.5278059838</x:v>
      </x:c>
      <x:c r="F718" t="s">
        <x:v>82</x:v>
      </x:c>
      <x:c r="G718" s="6">
        <x:v>129.229003905144</x:v>
      </x:c>
      <x:c r="H718" t="s">
        <x:v>83</x:v>
      </x:c>
      <x:c r="I718" s="6">
        <x:v>29.3385558631967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25.175</x:v>
      </x:c>
      <x:c r="R718" s="8">
        <x:v>107201.273391188</x:v>
      </x:c>
      <x:c r="S718" s="12">
        <x:v>312395.343249988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440677</x:v>
      </x:c>
      <x:c r="B719" s="1">
        <x:v>43205.6929573727</x:v>
      </x:c>
      <x:c r="C719" s="6">
        <x:v>11.942057615</x:v>
      </x:c>
      <x:c r="D719" s="14" t="s">
        <x:v>77</x:v>
      </x:c>
      <x:c r="E719" s="15">
        <x:v>43194.5278059838</x:v>
      </x:c>
      <x:c r="F719" t="s">
        <x:v>82</x:v>
      </x:c>
      <x:c r="G719" s="6">
        <x:v>129.245731223316</x:v>
      </x:c>
      <x:c r="H719" t="s">
        <x:v>83</x:v>
      </x:c>
      <x:c r="I719" s="6">
        <x:v>29.3396657918565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25.173</x:v>
      </x:c>
      <x:c r="R719" s="8">
        <x:v>107205.766325649</x:v>
      </x:c>
      <x:c r="S719" s="12">
        <x:v>312398.786305435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440690</x:v>
      </x:c>
      <x:c r="B720" s="1">
        <x:v>43205.6929693634</x:v>
      </x:c>
      <x:c r="C720" s="6">
        <x:v>11.9593086083333</x:v>
      </x:c>
      <x:c r="D720" s="14" t="s">
        <x:v>77</x:v>
      </x:c>
      <x:c r="E720" s="15">
        <x:v>43194.5278059838</x:v>
      </x:c>
      <x:c r="F720" t="s">
        <x:v>82</x:v>
      </x:c>
      <x:c r="G720" s="6">
        <x:v>129.248471125923</x:v>
      </x:c>
      <x:c r="H720" t="s">
        <x:v>83</x:v>
      </x:c>
      <x:c r="I720" s="6">
        <x:v>29.330966360852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25.176</x:v>
      </x:c>
      <x:c r="R720" s="8">
        <x:v>107204.86160645</x:v>
      </x:c>
      <x:c r="S720" s="12">
        <x:v>312385.006981402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440700</x:v>
      </x:c>
      <x:c r="B721" s="1">
        <x:v>43205.6929805903</x:v>
      </x:c>
      <x:c r="C721" s="6">
        <x:v>11.9754762066667</x:v>
      </x:c>
      <x:c r="D721" s="14" t="s">
        <x:v>77</x:v>
      </x:c>
      <x:c r="E721" s="15">
        <x:v>43194.5278059838</x:v>
      </x:c>
      <x:c r="F721" t="s">
        <x:v>82</x:v>
      </x:c>
      <x:c r="G721" s="6">
        <x:v>129.231966861158</x:v>
      </x:c>
      <x:c r="H721" t="s">
        <x:v>83</x:v>
      </x:c>
      <x:c r="I721" s="6">
        <x:v>29.3404757400294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25.174</x:v>
      </x:c>
      <x:c r="R721" s="8">
        <x:v>107207.71094213</x:v>
      </x:c>
      <x:c r="S721" s="12">
        <x:v>312406.690531754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440710</x:v>
      </x:c>
      <x:c r="B722" s="1">
        <x:v>43205.6929921644</x:v>
      </x:c>
      <x:c r="C722" s="6">
        <x:v>11.9921271616667</x:v>
      </x:c>
      <x:c r="D722" s="14" t="s">
        <x:v>77</x:v>
      </x:c>
      <x:c r="E722" s="15">
        <x:v>43194.5278059838</x:v>
      </x:c>
      <x:c r="F722" t="s">
        <x:v>82</x:v>
      </x:c>
      <x:c r="G722" s="6">
        <x:v>129.175713161913</x:v>
      </x:c>
      <x:c r="H722" t="s">
        <x:v>83</x:v>
      </x:c>
      <x:c r="I722" s="6">
        <x:v>29.3546948620237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25.174</x:v>
      </x:c>
      <x:c r="R722" s="8">
        <x:v>107211.596660839</x:v>
      </x:c>
      <x:c r="S722" s="12">
        <x:v>312399.485425912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440720</x:v>
      </x:c>
      <x:c r="B723" s="1">
        <x:v>43205.6930040509</x:v>
      </x:c>
      <x:c r="C723" s="6">
        <x:v>12.0092614966667</x:v>
      </x:c>
      <x:c r="D723" s="14" t="s">
        <x:v>77</x:v>
      </x:c>
      <x:c r="E723" s="15">
        <x:v>43194.5278059838</x:v>
      </x:c>
      <x:c r="F723" t="s">
        <x:v>82</x:v>
      </x:c>
      <x:c r="G723" s="6">
        <x:v>129.244785453975</x:v>
      </x:c>
      <x:c r="H723" t="s">
        <x:v>83</x:v>
      </x:c>
      <x:c r="I723" s="6">
        <x:v>29.337235948512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25.174</x:v>
      </x:c>
      <x:c r="R723" s="8">
        <x:v>107196.588951469</x:v>
      </x:c>
      <x:c r="S723" s="12">
        <x:v>312391.599167145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440730</x:v>
      </x:c>
      <x:c r="B724" s="1">
        <x:v>43205.6930152431</x:v>
      </x:c>
      <x:c r="C724" s="6">
        <x:v>12.025329085</x:v>
      </x:c>
      <x:c r="D724" s="14" t="s">
        <x:v>77</x:v>
      </x:c>
      <x:c r="E724" s="15">
        <x:v>43194.5278059838</x:v>
      </x:c>
      <x:c r="F724" t="s">
        <x:v>82</x:v>
      </x:c>
      <x:c r="G724" s="6">
        <x:v>129.231034377657</x:v>
      </x:c>
      <x:c r="H724" t="s">
        <x:v>83</x:v>
      </x:c>
      <x:c r="I724" s="6">
        <x:v>29.3273666028977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25.179</x:v>
      </x:c>
      <x:c r="R724" s="8">
        <x:v>107205.749427421</x:v>
      </x:c>
      <x:c r="S724" s="12">
        <x:v>312396.926842538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440740</x:v>
      </x:c>
      <x:c r="B725" s="1">
        <x:v>43205.6930270833</x:v>
      </x:c>
      <x:c r="C725" s="6">
        <x:v>12.0424301033333</x:v>
      </x:c>
      <x:c r="D725" s="14" t="s">
        <x:v>77</x:v>
      </x:c>
      <x:c r="E725" s="15">
        <x:v>43194.5278059838</x:v>
      </x:c>
      <x:c r="F725" t="s">
        <x:v>82</x:v>
      </x:c>
      <x:c r="G725" s="6">
        <x:v>129.154732164715</x:v>
      </x:c>
      <x:c r="H725" t="s">
        <x:v>83</x:v>
      </x:c>
      <x:c r="I725" s="6">
        <x:v>29.3519950240975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25.177</x:v>
      </x:c>
      <x:c r="R725" s="8">
        <x:v>107205.852967799</x:v>
      </x:c>
      <x:c r="S725" s="12">
        <x:v>312396.045694329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440750</x:v>
      </x:c>
      <x:c r="B726" s="1">
        <x:v>43205.6930385764</x:v>
      </x:c>
      <x:c r="C726" s="6">
        <x:v>12.05894773</x:v>
      </x:c>
      <x:c r="D726" s="14" t="s">
        <x:v>77</x:v>
      </x:c>
      <x:c r="E726" s="15">
        <x:v>43194.5278059838</x:v>
      </x:c>
      <x:c r="F726" t="s">
        <x:v>82</x:v>
      </x:c>
      <x:c r="G726" s="6">
        <x:v>129.210020216411</x:v>
      </x:c>
      <x:c r="H726" t="s">
        <x:v>83</x:v>
      </x:c>
      <x:c r="I726" s="6">
        <x:v>29.3406857266241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25.176</x:v>
      </x:c>
      <x:c r="R726" s="8">
        <x:v>107202.269976297</x:v>
      </x:c>
      <x:c r="S726" s="12">
        <x:v>312390.817912557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440760</x:v>
      </x:c>
      <x:c r="B727" s="1">
        <x:v>43205.6930504282</x:v>
      </x:c>
      <x:c r="C727" s="6">
        <x:v>12.0760154083333</x:v>
      </x:c>
      <x:c r="D727" s="14" t="s">
        <x:v>77</x:v>
      </x:c>
      <x:c r="E727" s="15">
        <x:v>43194.5278059838</x:v>
      </x:c>
      <x:c r="F727" t="s">
        <x:v>82</x:v>
      </x:c>
      <x:c r="G727" s="6">
        <x:v>129.175732771548</x:v>
      </x:c>
      <x:c r="H727" t="s">
        <x:v>83</x:v>
      </x:c>
      <x:c r="I727" s="6">
        <x:v>29.3466853491827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25.177</x:v>
      </x:c>
      <x:c r="R727" s="8">
        <x:v>107213.376902988</x:v>
      </x:c>
      <x:c r="S727" s="12">
        <x:v>312402.012411239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440770</x:v>
      </x:c>
      <x:c r="B728" s="1">
        <x:v>43205.6930616898</x:v>
      </x:c>
      <x:c r="C728" s="6">
        <x:v>12.0922663116667</x:v>
      </x:c>
      <x:c r="D728" s="14" t="s">
        <x:v>77</x:v>
      </x:c>
      <x:c r="E728" s="15">
        <x:v>43194.5278059838</x:v>
      </x:c>
      <x:c r="F728" t="s">
        <x:v>82</x:v>
      </x:c>
      <x:c r="G728" s="6">
        <x:v>129.247165622781</x:v>
      </x:c>
      <x:c r="H728" t="s">
        <x:v>83</x:v>
      </x:c>
      <x:c r="I728" s="6">
        <x:v>29.3312963388576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25.176</x:v>
      </x:c>
      <x:c r="R728" s="8">
        <x:v>107216.189800976</x:v>
      </x:c>
      <x:c r="S728" s="12">
        <x:v>312395.850538625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440777</x:v>
      </x:c>
      <x:c r="B729" s="1">
        <x:v>43205.6930730671</x:v>
      </x:c>
      <x:c r="C729" s="6">
        <x:v>12.1086339066667</x:v>
      </x:c>
      <x:c r="D729" s="14" t="s">
        <x:v>77</x:v>
      </x:c>
      <x:c r="E729" s="15">
        <x:v>43194.5278059838</x:v>
      </x:c>
      <x:c r="F729" t="s">
        <x:v>82</x:v>
      </x:c>
      <x:c r="G729" s="6">
        <x:v>129.257132576511</x:v>
      </x:c>
      <x:c r="H729" t="s">
        <x:v>83</x:v>
      </x:c>
      <x:c r="I729" s="6">
        <x:v>29.3314463288712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25.175</x:v>
      </x:c>
      <x:c r="R729" s="8">
        <x:v>107222.626256494</x:v>
      </x:c>
      <x:c r="S729" s="12">
        <x:v>312396.278798725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440789</x:v>
      </x:c>
      <x:c r="B730" s="1">
        <x:v>43205.6930846875</x:v>
      </x:c>
      <x:c r="C730" s="6">
        <x:v>12.1253348833333</x:v>
      </x:c>
      <x:c r="D730" s="14" t="s">
        <x:v>77</x:v>
      </x:c>
      <x:c r="E730" s="15">
        <x:v>43194.5278059838</x:v>
      </x:c>
      <x:c r="F730" t="s">
        <x:v>82</x:v>
      </x:c>
      <x:c r="G730" s="6">
        <x:v>129.217610672109</x:v>
      </x:c>
      <x:c r="H730" t="s">
        <x:v>83</x:v>
      </x:c>
      <x:c r="I730" s="6">
        <x:v>29.3414356788571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25.175</x:v>
      </x:c>
      <x:c r="R730" s="8">
        <x:v>107213.125884193</x:v>
      </x:c>
      <x:c r="S730" s="12">
        <x:v>312386.521889296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440798</x:v>
      </x:c>
      <x:c r="B731" s="1">
        <x:v>43205.6930962153</x:v>
      </x:c>
      <x:c r="C731" s="6">
        <x:v>12.141969215</x:v>
      </x:c>
      <x:c r="D731" s="14" t="s">
        <x:v>77</x:v>
      </x:c>
      <x:c r="E731" s="15">
        <x:v>43194.5278059838</x:v>
      </x:c>
      <x:c r="F731" t="s">
        <x:v>82</x:v>
      </x:c>
      <x:c r="G731" s="6">
        <x:v>129.251672821892</x:v>
      </x:c>
      <x:c r="H731" t="s">
        <x:v>83</x:v>
      </x:c>
      <x:c r="I731" s="6">
        <x:v>29.3328262373088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25.175</x:v>
      </x:c>
      <x:c r="R731" s="8">
        <x:v>107217.096454162</x:v>
      </x:c>
      <x:c r="S731" s="12">
        <x:v>312397.262897043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440810</x:v>
      </x:c>
      <x:c r="B732" s="1">
        <x:v>43205.6931078704</x:v>
      </x:c>
      <x:c r="C732" s="6">
        <x:v>12.158753475</x:v>
      </x:c>
      <x:c r="D732" s="14" t="s">
        <x:v>77</x:v>
      </x:c>
      <x:c r="E732" s="15">
        <x:v>43194.5278059838</x:v>
      </x:c>
      <x:c r="F732" t="s">
        <x:v>82</x:v>
      </x:c>
      <x:c r="G732" s="6">
        <x:v>129.2125122738</x:v>
      </x:c>
      <x:c r="H732" t="s">
        <x:v>83</x:v>
      </x:c>
      <x:c r="I732" s="6">
        <x:v>29.3400557668783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25.176</x:v>
      </x:c>
      <x:c r="R732" s="8">
        <x:v>107215.646296978</x:v>
      </x:c>
      <x:c r="S732" s="12">
        <x:v>312401.063368777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440820</x:v>
      </x:c>
      <x:c r="B733" s="1">
        <x:v>43205.6931196759</x:v>
      </x:c>
      <x:c r="C733" s="6">
        <x:v>12.1757378116667</x:v>
      </x:c>
      <x:c r="D733" s="14" t="s">
        <x:v>77</x:v>
      </x:c>
      <x:c r="E733" s="15">
        <x:v>43194.5278059838</x:v>
      </x:c>
      <x:c r="F733" t="s">
        <x:v>82</x:v>
      </x:c>
      <x:c r="G733" s="6">
        <x:v>129.198760792701</x:v>
      </x:c>
      <x:c r="H733" t="s">
        <x:v>83</x:v>
      </x:c>
      <x:c r="I733" s="6">
        <x:v>29.3355260598059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25.179</x:v>
      </x:c>
      <x:c r="R733" s="8">
        <x:v>107218.571860443</x:v>
      </x:c>
      <x:c r="S733" s="12">
        <x:v>312401.941666297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440830</x:v>
      </x:c>
      <x:c r="B734" s="1">
        <x:v>43205.6931310995</x:v>
      </x:c>
      <x:c r="C734" s="6">
        <x:v>12.1922221</x:v>
      </x:c>
      <x:c r="D734" s="14" t="s">
        <x:v>77</x:v>
      </x:c>
      <x:c r="E734" s="15">
        <x:v>43194.5278059838</x:v>
      </x:c>
      <x:c r="F734" t="s">
        <x:v>82</x:v>
      </x:c>
      <x:c r="G734" s="6">
        <x:v>129.23862631708</x:v>
      </x:c>
      <x:c r="H734" t="s">
        <x:v>83</x:v>
      </x:c>
      <x:c r="I734" s="6">
        <x:v>29.328116552153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25.178</x:v>
      </x:c>
      <x:c r="R734" s="8">
        <x:v>107218.774335604</x:v>
      </x:c>
      <x:c r="S734" s="12">
        <x:v>312394.912239683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440838</x:v>
      </x:c>
      <x:c r="B735" s="1">
        <x:v>43205.6931429051</x:v>
      </x:c>
      <x:c r="C735" s="6">
        <x:v>12.2091897666667</x:v>
      </x:c>
      <x:c r="D735" s="14" t="s">
        <x:v>77</x:v>
      </x:c>
      <x:c r="E735" s="15">
        <x:v>43194.5278059838</x:v>
      </x:c>
      <x:c r="F735" t="s">
        <x:v>82</x:v>
      </x:c>
      <x:c r="G735" s="6">
        <x:v>129.201968034381</x:v>
      </x:c>
      <x:c r="H735" t="s">
        <x:v>83</x:v>
      </x:c>
      <x:c r="I735" s="6">
        <x:v>29.3320462889915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25.18</x:v>
      </x:c>
      <x:c r="R735" s="8">
        <x:v>107229.055079348</x:v>
      </x:c>
      <x:c r="S735" s="12">
        <x:v>312387.360523978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440846</x:v>
      </x:c>
      <x:c r="B736" s="1">
        <x:v>43205.6931543634</x:v>
      </x:c>
      <x:c r="C736" s="6">
        <x:v>12.2256907016667</x:v>
      </x:c>
      <x:c r="D736" s="14" t="s">
        <x:v>77</x:v>
      </x:c>
      <x:c r="E736" s="15">
        <x:v>43194.5278059838</x:v>
      </x:c>
      <x:c r="F736" t="s">
        <x:v>82</x:v>
      </x:c>
      <x:c r="G736" s="6">
        <x:v>129.267939170609</x:v>
      </x:c>
      <x:c r="H736" t="s">
        <x:v>83</x:v>
      </x:c>
      <x:c r="I736" s="6">
        <x:v>29.3180372481779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25.179</x:v>
      </x:c>
      <x:c r="R736" s="8">
        <x:v>107214.700440158</x:v>
      </x:c>
      <x:c r="S736" s="12">
        <x:v>312388.86356266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440856</x:v>
      </x:c>
      <x:c r="B737" s="1">
        <x:v>43205.6931659722</x:v>
      </x:c>
      <x:c r="C737" s="6">
        <x:v>12.242424985</x:v>
      </x:c>
      <x:c r="D737" s="14" t="s">
        <x:v>77</x:v>
      </x:c>
      <x:c r="E737" s="15">
        <x:v>43194.5278059838</x:v>
      </x:c>
      <x:c r="F737" t="s">
        <x:v>82</x:v>
      </x:c>
      <x:c r="G737" s="6">
        <x:v>129.245860124631</x:v>
      </x:c>
      <x:c r="H737" t="s">
        <x:v>83</x:v>
      </x:c>
      <x:c r="I737" s="6">
        <x:v>29.3316263168963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25.176</x:v>
      </x:c>
      <x:c r="R737" s="8">
        <x:v>107219.453771128</x:v>
      </x:c>
      <x:c r="S737" s="12">
        <x:v>312384.885555154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440865</x:v>
      </x:c>
      <x:c r="B738" s="1">
        <x:v>43205.6931774653</x:v>
      </x:c>
      <x:c r="C738" s="6">
        <x:v>12.2589926233333</x:v>
      </x:c>
      <x:c r="D738" s="14" t="s">
        <x:v>77</x:v>
      </x:c>
      <x:c r="E738" s="15">
        <x:v>43194.5278059838</x:v>
      </x:c>
      <x:c r="F738" t="s">
        <x:v>82</x:v>
      </x:c>
      <x:c r="G738" s="6">
        <x:v>129.206366219531</x:v>
      </x:c>
      <x:c r="H738" t="s">
        <x:v>83</x:v>
      </x:c>
      <x:c r="I738" s="6">
        <x:v>29.3229269067406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25.183</x:v>
      </x:c>
      <x:c r="R738" s="8">
        <x:v>107220.85997713</x:v>
      </x:c>
      <x:c r="S738" s="12">
        <x:v>312390.319627856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440880</x:v>
      </x:c>
      <x:c r="B739" s="1">
        <x:v>43205.6931890856</x:v>
      </x:c>
      <x:c r="C739" s="6">
        <x:v>12.27571026</x:v>
      </x:c>
      <x:c r="D739" s="14" t="s">
        <x:v>77</x:v>
      </x:c>
      <x:c r="E739" s="15">
        <x:v>43194.5278059838</x:v>
      </x:c>
      <x:c r="F739" t="s">
        <x:v>82</x:v>
      </x:c>
      <x:c r="G739" s="6">
        <x:v>129.242307121706</x:v>
      </x:c>
      <x:c r="H739" t="s">
        <x:v>83</x:v>
      </x:c>
      <x:c r="I739" s="6">
        <x:v>29.3245167972568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25.179</x:v>
      </x:c>
      <x:c r="R739" s="8">
        <x:v>107223.607665017</x:v>
      </x:c>
      <x:c r="S739" s="12">
        <x:v>312409.402139527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440890</x:v>
      </x:c>
      <x:c r="B740" s="1">
        <x:v>43205.6932004282</x:v>
      </x:c>
      <x:c r="C740" s="6">
        <x:v>12.2919945966667</x:v>
      </x:c>
      <x:c r="D740" s="14" t="s">
        <x:v>77</x:v>
      </x:c>
      <x:c r="E740" s="15">
        <x:v>43194.5278059838</x:v>
      </x:c>
      <x:c r="F740" t="s">
        <x:v>82</x:v>
      </x:c>
      <x:c r="G740" s="6">
        <x:v>129.268175696966</x:v>
      </x:c>
      <x:c r="H740" t="s">
        <x:v>83</x:v>
      </x:c>
      <x:c r="I740" s="6">
        <x:v>29.3206470650516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25.178</x:v>
      </x:c>
      <x:c r="R740" s="8">
        <x:v>107217.305674778</x:v>
      </x:c>
      <x:c r="S740" s="12">
        <x:v>312404.947826207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440900</x:v>
      </x:c>
      <x:c r="B741" s="1">
        <x:v>43205.6932122685</x:v>
      </x:c>
      <x:c r="C741" s="6">
        <x:v>12.30906217</x:v>
      </x:c>
      <x:c r="D741" s="14" t="s">
        <x:v>77</x:v>
      </x:c>
      <x:c r="E741" s="15">
        <x:v>43194.5278059838</x:v>
      </x:c>
      <x:c r="F741" t="s">
        <x:v>82</x:v>
      </x:c>
      <x:c r="G741" s="6">
        <x:v>129.098171644868</x:v>
      </x:c>
      <x:c r="H741" t="s">
        <x:v>83</x:v>
      </x:c>
      <x:c r="I741" s="6">
        <x:v>29.3582946493043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25.18</x:v>
      </x:c>
      <x:c r="R741" s="8">
        <x:v>107222.276174625</x:v>
      </x:c>
      <x:c r="S741" s="12">
        <x:v>312397.413895138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440910</x:v>
      </x:c>
      <x:c r="B742" s="1">
        <x:v>43205.6932238773</x:v>
      </x:c>
      <x:c r="C742" s="6">
        <x:v>12.3257965</x:v>
      </x:c>
      <x:c r="D742" s="14" t="s">
        <x:v>77</x:v>
      </x:c>
      <x:c r="E742" s="15">
        <x:v>43194.5278059838</x:v>
      </x:c>
      <x:c r="F742" t="s">
        <x:v>82</x:v>
      </x:c>
      <x:c r="G742" s="6">
        <x:v>129.105533524675</x:v>
      </x:c>
      <x:c r="H742" t="s">
        <x:v>83</x:v>
      </x:c>
      <x:c r="I742" s="6">
        <x:v>29.3537649176037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25.181</x:v>
      </x:c>
      <x:c r="R742" s="8">
        <x:v>107221.839314636</x:v>
      </x:c>
      <x:c r="S742" s="12">
        <x:v>312405.735810178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440920</x:v>
      </x:c>
      <x:c r="B743" s="1">
        <x:v>43205.6932352199</x:v>
      </x:c>
      <x:c r="C743" s="6">
        <x:v>12.3421474583333</x:v>
      </x:c>
      <x:c r="D743" s="14" t="s">
        <x:v>77</x:v>
      </x:c>
      <x:c r="E743" s="15">
        <x:v>43194.5278059838</x:v>
      </x:c>
      <x:c r="F743" t="s">
        <x:v>82</x:v>
      </x:c>
      <x:c r="G743" s="6">
        <x:v>129.211681585985</x:v>
      </x:c>
      <x:c r="H743" t="s">
        <x:v>83</x:v>
      </x:c>
      <x:c r="I743" s="6">
        <x:v>29.3402657534471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25.176</x:v>
      </x:c>
      <x:c r="R743" s="8">
        <x:v>107221.578729678</x:v>
      </x:c>
      <x:c r="S743" s="12">
        <x:v>312397.087038027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440929</x:v>
      </x:c>
      <x:c r="B744" s="1">
        <x:v>43205.693246956</x:v>
      </x:c>
      <x:c r="C744" s="6">
        <x:v>12.3589984116667</x:v>
      </x:c>
      <x:c r="D744" s="14" t="s">
        <x:v>77</x:v>
      </x:c>
      <x:c r="E744" s="15">
        <x:v>43194.5278059838</x:v>
      </x:c>
      <x:c r="F744" t="s">
        <x:v>82</x:v>
      </x:c>
      <x:c r="G744" s="6">
        <x:v>129.197581892413</x:v>
      </x:c>
      <x:c r="H744" t="s">
        <x:v>83</x:v>
      </x:c>
      <x:c r="I744" s="6">
        <x:v>29.3304863929011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25.181</x:v>
      </x:c>
      <x:c r="R744" s="8">
        <x:v>107232.411540491</x:v>
      </x:c>
      <x:c r="S744" s="12">
        <x:v>312406.740870442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440940</x:v>
      </x:c>
      <x:c r="B745" s="1">
        <x:v>43205.6932585648</x:v>
      </x:c>
      <x:c r="C745" s="6">
        <x:v>12.375732695</x:v>
      </x:c>
      <x:c r="D745" s="14" t="s">
        <x:v>77</x:v>
      </x:c>
      <x:c r="E745" s="15">
        <x:v>43194.5278059838</x:v>
      </x:c>
      <x:c r="F745" t="s">
        <x:v>82</x:v>
      </x:c>
      <x:c r="G745" s="6">
        <x:v>129.214656412793</x:v>
      </x:c>
      <x:c r="H745" t="s">
        <x:v>83</x:v>
      </x:c>
      <x:c r="I745" s="6">
        <x:v>29.3341761482861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25.178</x:v>
      </x:c>
      <x:c r="R745" s="8">
        <x:v>107228.62983673</x:v>
      </x:c>
      <x:c r="S745" s="12">
        <x:v>312402.389640899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440950</x:v>
      </x:c>
      <x:c r="B746" s="1">
        <x:v>43205.6932698727</x:v>
      </x:c>
      <x:c r="C746" s="6">
        <x:v>12.3920003383333</x:v>
      </x:c>
      <x:c r="D746" s="14" t="s">
        <x:v>77</x:v>
      </x:c>
      <x:c r="E746" s="15">
        <x:v>43194.5278059838</x:v>
      </x:c>
      <x:c r="F746" t="s">
        <x:v>82</x:v>
      </x:c>
      <x:c r="G746" s="6">
        <x:v>129.182145470179</x:v>
      </x:c>
      <x:c r="H746" t="s">
        <x:v>83</x:v>
      </x:c>
      <x:c r="I746" s="6">
        <x:v>29.3423956179604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25.178</x:v>
      </x:c>
      <x:c r="R746" s="8">
        <x:v>107231.83659587</x:v>
      </x:c>
      <x:c r="S746" s="12">
        <x:v>312403.0393756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440960</x:v>
      </x:c>
      <x:c r="B747" s="1">
        <x:v>43205.6932817477</x:v>
      </x:c>
      <x:c r="C747" s="6">
        <x:v>12.4091179566667</x:v>
      </x:c>
      <x:c r="D747" s="14" t="s">
        <x:v>77</x:v>
      </x:c>
      <x:c r="E747" s="15">
        <x:v>43194.5278059838</x:v>
      </x:c>
      <x:c r="F747" t="s">
        <x:v>82</x:v>
      </x:c>
      <x:c r="G747" s="6">
        <x:v>129.247043967914</x:v>
      </x:c>
      <x:c r="H747" t="s">
        <x:v>83</x:v>
      </x:c>
      <x:c r="I747" s="6">
        <x:v>29.3339961601246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25.175</x:v>
      </x:c>
      <x:c r="R747" s="8">
        <x:v>107225.219918745</x:v>
      </x:c>
      <x:c r="S747" s="12">
        <x:v>312409.359812147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440970</x:v>
      </x:c>
      <x:c r="B748" s="1">
        <x:v>43205.6932943287</x:v>
      </x:c>
      <x:c r="C748" s="6">
        <x:v>12.4272523466667</x:v>
      </x:c>
      <x:c r="D748" s="14" t="s">
        <x:v>77</x:v>
      </x:c>
      <x:c r="E748" s="15">
        <x:v>43194.5278059838</x:v>
      </x:c>
      <x:c r="F748" t="s">
        <x:v>82</x:v>
      </x:c>
      <x:c r="G748" s="6">
        <x:v>129.270668906566</x:v>
      </x:c>
      <x:c r="H748" t="s">
        <x:v>83</x:v>
      </x:c>
      <x:c r="I748" s="6">
        <x:v>29.3120076790283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25.181</x:v>
      </x:c>
      <x:c r="R748" s="8">
        <x:v>107237.205728389</x:v>
      </x:c>
      <x:c r="S748" s="12">
        <x:v>312406.667954022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440980</x:v>
      </x:c>
      <x:c r="B749" s="1">
        <x:v>43205.6933050116</x:v>
      </x:c>
      <x:c r="C749" s="6">
        <x:v>12.4426366033333</x:v>
      </x:c>
      <x:c r="D749" s="14" t="s">
        <x:v>77</x:v>
      </x:c>
      <x:c r="E749" s="15">
        <x:v>43194.5278059838</x:v>
      </x:c>
      <x:c r="F749" t="s">
        <x:v>82</x:v>
      </x:c>
      <x:c r="G749" s="6">
        <x:v>129.190586080145</x:v>
      </x:c>
      <x:c r="H749" t="s">
        <x:v>83</x:v>
      </x:c>
      <x:c r="I749" s="6">
        <x:v>29.3295864531797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25.182</x:v>
      </x:c>
      <x:c r="R749" s="8">
        <x:v>107236.35200505</x:v>
      </x:c>
      <x:c r="S749" s="12">
        <x:v>312391.145618274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440990</x:v>
      </x:c>
      <x:c r="B750" s="1">
        <x:v>43205.6933162037</x:v>
      </x:c>
      <x:c r="C750" s="6">
        <x:v>12.4587375216667</x:v>
      </x:c>
      <x:c r="D750" s="14" t="s">
        <x:v>77</x:v>
      </x:c>
      <x:c r="E750" s="15">
        <x:v>43194.5278059838</x:v>
      </x:c>
      <x:c r="F750" t="s">
        <x:v>82</x:v>
      </x:c>
      <x:c r="G750" s="6">
        <x:v>129.159270077859</x:v>
      </x:c>
      <x:c r="H750" t="s">
        <x:v>83</x:v>
      </x:c>
      <x:c r="I750" s="6">
        <x:v>29.3375059310188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25.182</x:v>
      </x:c>
      <x:c r="R750" s="8">
        <x:v>107232.50245648</x:v>
      </x:c>
      <x:c r="S750" s="12">
        <x:v>312389.468875084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441000</x:v>
      </x:c>
      <x:c r="B751" s="1">
        <x:v>43205.693327662</x:v>
      </x:c>
      <x:c r="C751" s="6">
        <x:v>12.475271795</x:v>
      </x:c>
      <x:c r="D751" s="14" t="s">
        <x:v>77</x:v>
      </x:c>
      <x:c r="E751" s="15">
        <x:v>43194.5278059838</x:v>
      </x:c>
      <x:c r="F751" t="s">
        <x:v>82</x:v>
      </x:c>
      <x:c r="G751" s="6">
        <x:v>129.176232555564</x:v>
      </x:c>
      <x:c r="H751" t="s">
        <x:v>83</x:v>
      </x:c>
      <x:c r="I751" s="6">
        <x:v>29.3332162115353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25.182</x:v>
      </x:c>
      <x:c r="R751" s="8">
        <x:v>107223.398361429</x:v>
      </x:c>
      <x:c r="S751" s="12">
        <x:v>312384.716059121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441004</x:v>
      </x:c>
      <x:c r="B752" s="1">
        <x:v>43205.6933394329</x:v>
      </x:c>
      <x:c r="C752" s="6">
        <x:v>12.492222805</x:v>
      </x:c>
      <x:c r="D752" s="14" t="s">
        <x:v>77</x:v>
      </x:c>
      <x:c r="E752" s="15">
        <x:v>43194.5278059838</x:v>
      </x:c>
      <x:c r="F752" t="s">
        <x:v>82</x:v>
      </x:c>
      <x:c r="G752" s="6">
        <x:v>129.157253615594</x:v>
      </x:c>
      <x:c r="H752" t="s">
        <x:v>83</x:v>
      </x:c>
      <x:c r="I752" s="6">
        <x:v>29.3380158980358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25.182</x:v>
      </x:c>
      <x:c r="R752" s="8">
        <x:v>107232.376730291</x:v>
      </x:c>
      <x:c r="S752" s="12">
        <x:v>312397.263343831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441020</x:v>
      </x:c>
      <x:c r="B753" s="1">
        <x:v>43205.6933510069</x:v>
      </x:c>
      <x:c r="C753" s="6">
        <x:v>12.5088571016667</x:v>
      </x:c>
      <x:c r="D753" s="14" t="s">
        <x:v>77</x:v>
      </x:c>
      <x:c r="E753" s="15">
        <x:v>43194.5278059838</x:v>
      </x:c>
      <x:c r="F753" t="s">
        <x:v>82</x:v>
      </x:c>
      <x:c r="G753" s="6">
        <x:v>129.152978040345</x:v>
      </x:c>
      <x:c r="H753" t="s">
        <x:v>83</x:v>
      </x:c>
      <x:c r="I753" s="6">
        <x:v>29.3417656578931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25.181</x:v>
      </x:c>
      <x:c r="R753" s="8">
        <x:v>107236.95272394</x:v>
      </x:c>
      <x:c r="S753" s="12">
        <x:v>312402.128941756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441030</x:v>
      </x:c>
      <x:c r="B754" s="1">
        <x:v>43205.6933626157</x:v>
      </x:c>
      <x:c r="C754" s="6">
        <x:v>12.5255747133333</x:v>
      </x:c>
      <x:c r="D754" s="14" t="s">
        <x:v>77</x:v>
      </x:c>
      <x:c r="E754" s="15">
        <x:v>43194.5278059838</x:v>
      </x:c>
      <x:c r="F754" t="s">
        <x:v>82</x:v>
      </x:c>
      <x:c r="G754" s="6">
        <x:v>129.141715394008</x:v>
      </x:c>
      <x:c r="H754" t="s">
        <x:v>83</x:v>
      </x:c>
      <x:c r="I754" s="6">
        <x:v>29.3419456464717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25.182</x:v>
      </x:c>
      <x:c r="R754" s="8">
        <x:v>107229.990793928</x:v>
      </x:c>
      <x:c r="S754" s="12">
        <x:v>312408.51468451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441040</x:v>
      </x:c>
      <x:c r="B755" s="1">
        <x:v>43205.6933743403</x:v>
      </x:c>
      <x:c r="C755" s="6">
        <x:v>12.5424757116667</x:v>
      </x:c>
      <x:c r="D755" s="14" t="s">
        <x:v>77</x:v>
      </x:c>
      <x:c r="E755" s="15">
        <x:v>43194.5278059838</x:v>
      </x:c>
      <x:c r="F755" t="s">
        <x:v>82</x:v>
      </x:c>
      <x:c r="G755" s="6">
        <x:v>129.155958368427</x:v>
      </x:c>
      <x:c r="H755" t="s">
        <x:v>83</x:v>
      </x:c>
      <x:c r="I755" s="6">
        <x:v>29.3330062254072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25.184</x:v>
      </x:c>
      <x:c r="R755" s="8">
        <x:v>107238.33679693</x:v>
      </x:c>
      <x:c r="S755" s="12">
        <x:v>312402.470691382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441050</x:v>
      </x:c>
      <x:c r="B756" s="1">
        <x:v>43205.6933861921</x:v>
      </x:c>
      <x:c r="C756" s="6">
        <x:v>12.5595433783333</x:v>
      </x:c>
      <x:c r="D756" s="14" t="s">
        <x:v>77</x:v>
      </x:c>
      <x:c r="E756" s="15">
        <x:v>43194.5278059838</x:v>
      </x:c>
      <x:c r="F756" t="s">
        <x:v>82</x:v>
      </x:c>
      <x:c r="G756" s="6">
        <x:v>129.184760701414</x:v>
      </x:c>
      <x:c r="H756" t="s">
        <x:v>83</x:v>
      </x:c>
      <x:c r="I756" s="6">
        <x:v>29.3390658303733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25.179</x:v>
      </x:c>
      <x:c r="R756" s="8">
        <x:v>107248.290417642</x:v>
      </x:c>
      <x:c r="S756" s="12">
        <x:v>312416.047797762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441060</x:v>
      </x:c>
      <x:c r="B757" s="1">
        <x:v>43205.6933971412</x:v>
      </x:c>
      <x:c r="C757" s="6">
        <x:v>12.5752942416667</x:v>
      </x:c>
      <x:c r="D757" s="14" t="s">
        <x:v>77</x:v>
      </x:c>
      <x:c r="E757" s="15">
        <x:v>43194.5278059838</x:v>
      </x:c>
      <x:c r="F757" t="s">
        <x:v>82</x:v>
      </x:c>
      <x:c r="G757" s="6">
        <x:v>129.120972341124</x:v>
      </x:c>
      <x:c r="H757" t="s">
        <x:v>83</x:v>
      </x:c>
      <x:c r="I757" s="6">
        <x:v>29.341855652181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25.184</x:v>
      </x:c>
      <x:c r="R757" s="8">
        <x:v>107238.297865164</x:v>
      </x:c>
      <x:c r="S757" s="12">
        <x:v>312396.990941025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441070</x:v>
      </x:c>
      <x:c r="B758" s="1">
        <x:v>43205.693409294</x:v>
      </x:c>
      <x:c r="C758" s="6">
        <x:v>12.59277863</x:v>
      </x:c>
      <x:c r="D758" s="14" t="s">
        <x:v>77</x:v>
      </x:c>
      <x:c r="E758" s="15">
        <x:v>43194.5278059838</x:v>
      </x:c>
      <x:c r="F758" t="s">
        <x:v>82</x:v>
      </x:c>
      <x:c r="G758" s="6">
        <x:v>129.199957715684</x:v>
      </x:c>
      <x:c r="H758" t="s">
        <x:v>83</x:v>
      </x:c>
      <x:c r="I758" s="6">
        <x:v>29.3272166130669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25.182</x:v>
      </x:c>
      <x:c r="R758" s="8">
        <x:v>107233.937286274</x:v>
      </x:c>
      <x:c r="S758" s="12">
        <x:v>312406.798630524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441075</x:v>
      </x:c>
      <x:c r="B759" s="1">
        <x:v>43205.6934204051</x:v>
      </x:c>
      <x:c r="C759" s="6">
        <x:v>12.6087962183333</x:v>
      </x:c>
      <x:c r="D759" s="14" t="s">
        <x:v>77</x:v>
      </x:c>
      <x:c r="E759" s="15">
        <x:v>43194.5278059838</x:v>
      </x:c>
      <x:c r="F759" t="s">
        <x:v>82</x:v>
      </x:c>
      <x:c r="G759" s="6">
        <x:v>129.129979477015</x:v>
      </x:c>
      <x:c r="H759" t="s">
        <x:v>83</x:v>
      </x:c>
      <x:c r="I759" s="6">
        <x:v>29.3422456274575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25.183</x:v>
      </x:c>
      <x:c r="R759" s="8">
        <x:v>107235.688859445</x:v>
      </x:c>
      <x:c r="S759" s="12">
        <x:v>312408.100250638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441090</x:v>
      </x:c>
      <x:c r="B760" s="1">
        <x:v>43205.6934319444</x:v>
      </x:c>
      <x:c r="C760" s="6">
        <x:v>12.6254305033333</x:v>
      </x:c>
      <x:c r="D760" s="14" t="s">
        <x:v>77</x:v>
      </x:c>
      <x:c r="E760" s="15">
        <x:v>43194.5278059838</x:v>
      </x:c>
      <x:c r="F760" t="s">
        <x:v>82</x:v>
      </x:c>
      <x:c r="G760" s="6">
        <x:v>129.158671824663</x:v>
      </x:c>
      <x:c r="H760" t="s">
        <x:v>83</x:v>
      </x:c>
      <x:c r="I760" s="6">
        <x:v>29.340325749612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25.181</x:v>
      </x:c>
      <x:c r="R760" s="8">
        <x:v>107235.776714831</x:v>
      </x:c>
      <x:c r="S760" s="12">
        <x:v>312391.301646415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441100</x:v>
      </x:c>
      <x:c r="B761" s="1">
        <x:v>43205.6934435995</x:v>
      </x:c>
      <x:c r="C761" s="6">
        <x:v>12.642214845</x:v>
      </x:c>
      <x:c r="D761" s="14" t="s">
        <x:v>77</x:v>
      </x:c>
      <x:c r="E761" s="15">
        <x:v>43194.5278059838</x:v>
      </x:c>
      <x:c r="F761" t="s">
        <x:v>82</x:v>
      </x:c>
      <x:c r="G761" s="6">
        <x:v>129.102228278542</x:v>
      </x:c>
      <x:c r="H761" t="s">
        <x:v>83</x:v>
      </x:c>
      <x:c r="I761" s="6">
        <x:v>29.349265190182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25.183</x:v>
      </x:c>
      <x:c r="R761" s="8">
        <x:v>107238.504426964</x:v>
      </x:c>
      <x:c r="S761" s="12">
        <x:v>312395.744250488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441109</x:v>
      </x:c>
      <x:c r="B762" s="1">
        <x:v>43205.6934552083</x:v>
      </x:c>
      <x:c r="C762" s="6">
        <x:v>12.6589157983333</x:v>
      </x:c>
      <x:c r="D762" s="14" t="s">
        <x:v>77</x:v>
      </x:c>
      <x:c r="E762" s="15">
        <x:v>43194.5278059838</x:v>
      </x:c>
      <x:c r="F762" t="s">
        <x:v>82</x:v>
      </x:c>
      <x:c r="G762" s="6">
        <x:v>129.164484327379</x:v>
      </x:c>
      <x:c r="H762" t="s">
        <x:v>83</x:v>
      </x:c>
      <x:c r="I762" s="6">
        <x:v>29.3388558438796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25.181</x:v>
      </x:c>
      <x:c r="R762" s="8">
        <x:v>107248.209154007</x:v>
      </x:c>
      <x:c r="S762" s="12">
        <x:v>312400.164735106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441117</x:v>
      </x:c>
      <x:c r="B763" s="1">
        <x:v>43205.6934665856</x:v>
      </x:c>
      <x:c r="C763" s="6">
        <x:v>12.675300065</x:v>
      </x:c>
      <x:c r="D763" s="14" t="s">
        <x:v>77</x:v>
      </x:c>
      <x:c r="E763" s="15">
        <x:v>43194.5278059838</x:v>
      </x:c>
      <x:c r="F763" t="s">
        <x:v>82</x:v>
      </x:c>
      <x:c r="G763" s="6">
        <x:v>129.12157121704</x:v>
      </x:c>
      <x:c r="H763" t="s">
        <x:v>83</x:v>
      </x:c>
      <x:c r="I763" s="6">
        <x:v>29.3390358323018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25.185</x:v>
      </x:c>
      <x:c r="R763" s="8">
        <x:v>107237.686083079</x:v>
      </x:c>
      <x:c r="S763" s="12">
        <x:v>312397.46825514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441130</x:v>
      </x:c>
      <x:c r="B764" s="1">
        <x:v>43205.6934784722</x:v>
      </x:c>
      <x:c r="C764" s="6">
        <x:v>12.69241773</x:v>
      </x:c>
      <x:c r="D764" s="14" t="s">
        <x:v>77</x:v>
      </x:c>
      <x:c r="E764" s="15">
        <x:v>43194.5278059838</x:v>
      </x:c>
      <x:c r="F764" t="s">
        <x:v>82</x:v>
      </x:c>
      <x:c r="G764" s="6">
        <x:v>129.137945432051</x:v>
      </x:c>
      <x:c r="H764" t="s">
        <x:v>83</x:v>
      </x:c>
      <x:c r="I764" s="6">
        <x:v>29.3295564551931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25.187</x:v>
      </x:c>
      <x:c r="R764" s="8">
        <x:v>107243.947328305</x:v>
      </x:c>
      <x:c r="S764" s="12">
        <x:v>312395.135422194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441140</x:v>
      </x:c>
      <x:c r="B765" s="1">
        <x:v>43205.6934896991</x:v>
      </x:c>
      <x:c r="C765" s="6">
        <x:v>12.7086019866667</x:v>
      </x:c>
      <x:c r="D765" s="14" t="s">
        <x:v>77</x:v>
      </x:c>
      <x:c r="E765" s="15">
        <x:v>43194.5278059838</x:v>
      </x:c>
      <x:c r="F765" t="s">
        <x:v>82</x:v>
      </x:c>
      <x:c r="G765" s="6">
        <x:v>129.136745258667</x:v>
      </x:c>
      <x:c r="H765" t="s">
        <x:v>83</x:v>
      </x:c>
      <x:c r="I765" s="6">
        <x:v>29.3378659077284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25.184</x:v>
      </x:c>
      <x:c r="R765" s="8">
        <x:v>107238.795356162</x:v>
      </x:c>
      <x:c r="S765" s="12">
        <x:v>312381.32708339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441150</x:v>
      </x:c>
      <x:c r="B766" s="1">
        <x:v>43205.6935023495</x:v>
      </x:c>
      <x:c r="C766" s="6">
        <x:v>12.7267863533333</x:v>
      </x:c>
      <x:c r="D766" s="14" t="s">
        <x:v>77</x:v>
      </x:c>
      <x:c r="E766" s="15">
        <x:v>43194.5278059838</x:v>
      </x:c>
      <x:c r="F766" t="s">
        <x:v>82</x:v>
      </x:c>
      <x:c r="G766" s="6">
        <x:v>129.138287011503</x:v>
      </x:c>
      <x:c r="H766" t="s">
        <x:v>83</x:v>
      </x:c>
      <x:c r="I766" s="6">
        <x:v>29.3374759329618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25.184</x:v>
      </x:c>
      <x:c r="R766" s="8">
        <x:v>107250.263182302</x:v>
      </x:c>
      <x:c r="S766" s="12">
        <x:v>312398.53317411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441160</x:v>
      </x:c>
      <x:c r="B767" s="1">
        <x:v>43205.693513044</x:v>
      </x:c>
      <x:c r="C767" s="6">
        <x:v>12.74217061</x:v>
      </x:c>
      <x:c r="D767" s="14" t="s">
        <x:v>77</x:v>
      </x:c>
      <x:c r="E767" s="15">
        <x:v>43194.5278059838</x:v>
      </x:c>
      <x:c r="F767" t="s">
        <x:v>82</x:v>
      </x:c>
      <x:c r="G767" s="6">
        <x:v>129.164264455701</x:v>
      </x:c>
      <x:c r="H767" t="s">
        <x:v>83</x:v>
      </x:c>
      <x:c r="I767" s="6">
        <x:v>29.3282365440496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25.185</x:v>
      </x:c>
      <x:c r="R767" s="8">
        <x:v>107242.2669216</x:v>
      </x:c>
      <x:c r="S767" s="12">
        <x:v>312399.35999536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441170</x:v>
      </x:c>
      <x:c r="B768" s="1">
        <x:v>43205.6935248032</x:v>
      </x:c>
      <x:c r="C768" s="6">
        <x:v>12.7591549133333</x:v>
      </x:c>
      <x:c r="D768" s="14" t="s">
        <x:v>77</x:v>
      </x:c>
      <x:c r="E768" s="15">
        <x:v>43194.5278059838</x:v>
      </x:c>
      <x:c r="F768" t="s">
        <x:v>82</x:v>
      </x:c>
      <x:c r="G768" s="6">
        <x:v>129.165209510973</x:v>
      </x:c>
      <x:c r="H768" t="s">
        <x:v>83</x:v>
      </x:c>
      <x:c r="I768" s="6">
        <x:v>29.3306663808748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25.184</x:v>
      </x:c>
      <x:c r="R768" s="8">
        <x:v>107246.954436543</x:v>
      </x:c>
      <x:c r="S768" s="12">
        <x:v>312396.967702994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441174</x:v>
      </x:c>
      <x:c r="B769" s="1">
        <x:v>43205.6935360764</x:v>
      </x:c>
      <x:c r="C769" s="6">
        <x:v>12.7753891916667</x:v>
      </x:c>
      <x:c r="D769" s="14" t="s">
        <x:v>77</x:v>
      </x:c>
      <x:c r="E769" s="15">
        <x:v>43194.5278059838</x:v>
      </x:c>
      <x:c r="F769" t="s">
        <x:v>82</x:v>
      </x:c>
      <x:c r="G769" s="6">
        <x:v>129.199835965247</x:v>
      </x:c>
      <x:c r="H769" t="s">
        <x:v>83</x:v>
      </x:c>
      <x:c r="I769" s="6">
        <x:v>29.3299164310492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25.181</x:v>
      </x:c>
      <x:c r="R769" s="8">
        <x:v>107245.709181659</x:v>
      </x:c>
      <x:c r="S769" s="12">
        <x:v>312391.541206808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441190</x:v>
      </x:c>
      <x:c r="B770" s="1">
        <x:v>43205.6935476852</x:v>
      </x:c>
      <x:c r="C770" s="6">
        <x:v>12.7920734533333</x:v>
      </x:c>
      <x:c r="D770" s="14" t="s">
        <x:v>77</x:v>
      </x:c>
      <x:c r="E770" s="15">
        <x:v>43194.5278059838</x:v>
      </x:c>
      <x:c r="F770" t="s">
        <x:v>82</x:v>
      </x:c>
      <x:c r="G770" s="6">
        <x:v>129.117900841656</x:v>
      </x:c>
      <x:c r="H770" t="s">
        <x:v>83</x:v>
      </x:c>
      <x:c r="I770" s="6">
        <x:v>29.3372959446228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25.186</x:v>
      </x:c>
      <x:c r="R770" s="8">
        <x:v>107260.284987519</x:v>
      </x:c>
      <x:c r="S770" s="12">
        <x:v>312390.292578852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441192</x:v>
      </x:c>
      <x:c r="B771" s="1">
        <x:v>43205.6935590625</x:v>
      </x:c>
      <x:c r="C771" s="6">
        <x:v>12.808457765</x:v>
      </x:c>
      <x:c r="D771" s="14" t="s">
        <x:v>77</x:v>
      </x:c>
      <x:c r="E771" s="15">
        <x:v>43194.5278059838</x:v>
      </x:c>
      <x:c r="F771" t="s">
        <x:v>82</x:v>
      </x:c>
      <x:c r="G771" s="6">
        <x:v>129.081750534412</x:v>
      </x:c>
      <x:c r="H771" t="s">
        <x:v>83</x:v>
      </x:c>
      <x:c r="I771" s="6">
        <x:v>29.3411056998539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25.188</x:v>
      </x:c>
      <x:c r="R771" s="8">
        <x:v>107249.968496236</x:v>
      </x:c>
      <x:c r="S771" s="12">
        <x:v>312392.631108777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441202</x:v>
      </x:c>
      <x:c r="B772" s="1">
        <x:v>43205.6935709491</x:v>
      </x:c>
      <x:c r="C772" s="6">
        <x:v>12.8256087483333</x:v>
      </x:c>
      <x:c r="D772" s="14" t="s">
        <x:v>77</x:v>
      </x:c>
      <x:c r="E772" s="15">
        <x:v>43194.5278059838</x:v>
      </x:c>
      <x:c r="F772" t="s">
        <x:v>82</x:v>
      </x:c>
      <x:c r="G772" s="6">
        <x:v>129.158101055253</x:v>
      </x:c>
      <x:c r="H772" t="s">
        <x:v>83</x:v>
      </x:c>
      <x:c r="I772" s="6">
        <x:v>29.3271266191709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25.186</x:v>
      </x:c>
      <x:c r="R772" s="8">
        <x:v>107249.894217764</x:v>
      </x:c>
      <x:c r="S772" s="12">
        <x:v>312390.965441279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441218</x:v>
      </x:c>
      <x:c r="B773" s="1">
        <x:v>43205.6935826042</x:v>
      </x:c>
      <x:c r="C773" s="6">
        <x:v>12.8423930766667</x:v>
      </x:c>
      <x:c r="D773" s="14" t="s">
        <x:v>77</x:v>
      </x:c>
      <x:c r="E773" s="15">
        <x:v>43194.5278059838</x:v>
      </x:c>
      <x:c r="F773" t="s">
        <x:v>82</x:v>
      </x:c>
      <x:c r="G773" s="6">
        <x:v>129.207317243503</x:v>
      </x:c>
      <x:c r="H773" t="s">
        <x:v>83</x:v>
      </x:c>
      <x:c r="I773" s="6">
        <x:v>29.3200171090689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25.184</x:v>
      </x:c>
      <x:c r="R773" s="8">
        <x:v>107261.034713407</x:v>
      </x:c>
      <x:c r="S773" s="12">
        <x:v>312392.885893088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441230</x:v>
      </x:c>
      <x:c r="B774" s="1">
        <x:v>43205.6935940972</x:v>
      </x:c>
      <x:c r="C774" s="6">
        <x:v>12.858894035</x:v>
      </x:c>
      <x:c r="D774" s="14" t="s">
        <x:v>77</x:v>
      </x:c>
      <x:c r="E774" s="15">
        <x:v>43194.5278059838</x:v>
      </x:c>
      <x:c r="F774" t="s">
        <x:v>82</x:v>
      </x:c>
      <x:c r="G774" s="6">
        <x:v>129.178025042863</x:v>
      </x:c>
      <x:c r="H774" t="s">
        <x:v>83</x:v>
      </x:c>
      <x:c r="I774" s="6">
        <x:v>29.3220869648862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25.186</x:v>
      </x:c>
      <x:c r="R774" s="8">
        <x:v>107260.184340687</x:v>
      </x:c>
      <x:c r="S774" s="12">
        <x:v>312405.609962921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441240</x:v>
      </x:c>
      <x:c r="B775" s="1">
        <x:v>43205.6936056366</x:v>
      </x:c>
      <x:c r="C775" s="6">
        <x:v>12.8755116366667</x:v>
      </x:c>
      <x:c r="D775" s="14" t="s">
        <x:v>77</x:v>
      </x:c>
      <x:c r="E775" s="15">
        <x:v>43194.5278059838</x:v>
      </x:c>
      <x:c r="F775" t="s">
        <x:v>82</x:v>
      </x:c>
      <x:c r="G775" s="6">
        <x:v>129.11732304246</x:v>
      </x:c>
      <x:c r="H775" t="s">
        <x:v>83</x:v>
      </x:c>
      <x:c r="I775" s="6">
        <x:v>29.3294364632493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25.189</x:v>
      </x:c>
      <x:c r="R775" s="8">
        <x:v>107263.478641934</x:v>
      </x:c>
      <x:c r="S775" s="12">
        <x:v>312392.677503765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441247</x:v>
      </x:c>
      <x:c r="B776" s="1">
        <x:v>43205.6936174768</x:v>
      </x:c>
      <x:c r="C776" s="6">
        <x:v>12.8925626216667</x:v>
      </x:c>
      <x:c r="D776" s="14" t="s">
        <x:v>77</x:v>
      </x:c>
      <x:c r="E776" s="15">
        <x:v>43194.5278059838</x:v>
      </x:c>
      <x:c r="F776" t="s">
        <x:v>82</x:v>
      </x:c>
      <x:c r="G776" s="6">
        <x:v>129.120040509005</x:v>
      </x:c>
      <x:c r="H776" t="s">
        <x:v>83</x:v>
      </x:c>
      <x:c r="I776" s="6">
        <x:v>29.3340861542042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25.187</x:v>
      </x:c>
      <x:c r="R776" s="8">
        <x:v>107264.955712119</x:v>
      </x:c>
      <x:c r="S776" s="12">
        <x:v>312401.822786121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441260</x:v>
      </x:c>
      <x:c r="B777" s="1">
        <x:v>43205.6936287384</x:v>
      </x:c>
      <x:c r="C777" s="6">
        <x:v>12.90881356</x:v>
      </x:c>
      <x:c r="D777" s="14" t="s">
        <x:v>77</x:v>
      </x:c>
      <x:c r="E777" s="15">
        <x:v>43194.5278059838</x:v>
      </x:c>
      <x:c r="F777" t="s">
        <x:v>82</x:v>
      </x:c>
      <x:c r="G777" s="6">
        <x:v>129.100126792204</x:v>
      </x:c>
      <x:c r="H777" t="s">
        <x:v>83</x:v>
      </x:c>
      <x:c r="I777" s="6">
        <x:v>29.3364559991696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25.188</x:v>
      </x:c>
      <x:c r="R777" s="8">
        <x:v>107261.905595526</x:v>
      </x:c>
      <x:c r="S777" s="12">
        <x:v>312398.199044922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441268</x:v>
      </x:c>
      <x:c r="B778" s="1">
        <x:v>43205.6936403588</x:v>
      </x:c>
      <x:c r="C778" s="6">
        <x:v>12.9255479</x:v>
      </x:c>
      <x:c r="D778" s="14" t="s">
        <x:v>77</x:v>
      </x:c>
      <x:c r="E778" s="15">
        <x:v>43194.5278059838</x:v>
      </x:c>
      <x:c r="F778" t="s">
        <x:v>82</x:v>
      </x:c>
      <x:c r="G778" s="6">
        <x:v>129.108770479957</x:v>
      </x:c>
      <x:c r="H778" t="s">
        <x:v>83</x:v>
      </x:c>
      <x:c r="I778" s="6">
        <x:v>29.3396057957029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25.186</x:v>
      </x:c>
      <x:c r="R778" s="8">
        <x:v>107260.869567622</x:v>
      </x:c>
      <x:c r="S778" s="12">
        <x:v>312409.992289014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441278</x:v>
      </x:c>
      <x:c r="B779" s="1">
        <x:v>43205.6936521644</x:v>
      </x:c>
      <x:c r="C779" s="6">
        <x:v>12.9425155333333</x:v>
      </x:c>
      <x:c r="D779" s="14" t="s">
        <x:v>77</x:v>
      </x:c>
      <x:c r="E779" s="15">
        <x:v>43194.5278059838</x:v>
      </x:c>
      <x:c r="F779" t="s">
        <x:v>82</x:v>
      </x:c>
      <x:c r="G779" s="6">
        <x:v>129.099521791076</x:v>
      </x:c>
      <x:c r="H779" t="s">
        <x:v>83</x:v>
      </x:c>
      <x:c r="I779" s="6">
        <x:v>29.3419456464717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25.186</x:v>
      </x:c>
      <x:c r="R779" s="8">
        <x:v>107263.400527163</x:v>
      </x:c>
      <x:c r="S779" s="12">
        <x:v>312392.437174376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441281</x:v>
      </x:c>
      <x:c r="B780" s="1">
        <x:v>43205.6936634259</x:v>
      </x:c>
      <x:c r="C780" s="6">
        <x:v>12.9587664716667</x:v>
      </x:c>
      <x:c r="D780" s="14" t="s">
        <x:v>77</x:v>
      </x:c>
      <x:c r="E780" s="15">
        <x:v>43194.5278059838</x:v>
      </x:c>
      <x:c r="F780" t="s">
        <x:v>82</x:v>
      </x:c>
      <x:c r="G780" s="6">
        <x:v>129.156314176958</x:v>
      </x:c>
      <x:c r="H780" t="s">
        <x:v>83</x:v>
      </x:c>
      <x:c r="I780" s="6">
        <x:v>29.3329162313571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25.184</x:v>
      </x:c>
      <x:c r="R780" s="8">
        <x:v>107252.494530282</x:v>
      </x:c>
      <x:c r="S780" s="12">
        <x:v>312384.53335422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441300</x:v>
      </x:c>
      <x:c r="B781" s="1">
        <x:v>43205.6936753472</x:v>
      </x:c>
      <x:c r="C781" s="6">
        <x:v>12.9759174883333</x:v>
      </x:c>
      <x:c r="D781" s="14" t="s">
        <x:v>77</x:v>
      </x:c>
      <x:c r="E781" s="15">
        <x:v>43194.5278059838</x:v>
      </x:c>
      <x:c r="F781" t="s">
        <x:v>82</x:v>
      </x:c>
      <x:c r="G781" s="6">
        <x:v>129.134367693348</x:v>
      </x:c>
      <x:c r="H781" t="s">
        <x:v>83</x:v>
      </x:c>
      <x:c r="I781" s="6">
        <x:v>29.3411356979441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25.183</x:v>
      </x:c>
      <x:c r="R781" s="8">
        <x:v>107262.274446837</x:v>
      </x:c>
      <x:c r="S781" s="12">
        <x:v>312378.301641773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441310</x:v>
      </x:c>
      <x:c r="B782" s="1">
        <x:v>43205.6936870718</x:v>
      </x:c>
      <x:c r="C782" s="6">
        <x:v>12.9927850766667</x:v>
      </x:c>
      <x:c r="D782" s="14" t="s">
        <x:v>77</x:v>
      </x:c>
      <x:c r="E782" s="15">
        <x:v>43194.5278059838</x:v>
      </x:c>
      <x:c r="F782" t="s">
        <x:v>82</x:v>
      </x:c>
      <x:c r="G782" s="6">
        <x:v>129.12157121704</x:v>
      </x:c>
      <x:c r="H782" t="s">
        <x:v>83</x:v>
      </x:c>
      <x:c r="I782" s="6">
        <x:v>29.3390358323018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25.185</x:v>
      </x:c>
      <x:c r="R782" s="8">
        <x:v>107262.792533038</x:v>
      </x:c>
      <x:c r="S782" s="12">
        <x:v>312381.393147494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441320</x:v>
      </x:c>
      <x:c r="B783" s="1">
        <x:v>43205.6936984143</x:v>
      </x:c>
      <x:c r="C783" s="6">
        <x:v>13.0091527183333</x:v>
      </x:c>
      <x:c r="D783" s="14" t="s">
        <x:v>77</x:v>
      </x:c>
      <x:c r="E783" s="15">
        <x:v>43194.5278059838</x:v>
      </x:c>
      <x:c r="F783" t="s">
        <x:v>82</x:v>
      </x:c>
      <x:c r="G783" s="6">
        <x:v>129.146723936555</x:v>
      </x:c>
      <x:c r="H783" t="s">
        <x:v>83</x:v>
      </x:c>
      <x:c r="I783" s="6">
        <x:v>29.3246667869666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25.188</x:v>
      </x:c>
      <x:c r="R783" s="8">
        <x:v>107256.523013115</x:v>
      </x:c>
      <x:c r="S783" s="12">
        <x:v>312385.358438239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441330</x:v>
      </x:c>
      <x:c r="B784" s="1">
        <x:v>43205.6937095255</x:v>
      </x:c>
      <x:c r="C784" s="6">
        <x:v>13.0251369666667</x:v>
      </x:c>
      <x:c r="D784" s="14" t="s">
        <x:v>77</x:v>
      </x:c>
      <x:c r="E784" s="15">
        <x:v>43194.5278059838</x:v>
      </x:c>
      <x:c r="F784" t="s">
        <x:v>82</x:v>
      </x:c>
      <x:c r="G784" s="6">
        <x:v>129.131779392113</x:v>
      </x:c>
      <x:c r="H784" t="s">
        <x:v>83</x:v>
      </x:c>
      <x:c r="I784" s="6">
        <x:v>29.3311163508506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25.187</x:v>
      </x:c>
      <x:c r="R784" s="8">
        <x:v>107264.125397681</x:v>
      </x:c>
      <x:c r="S784" s="12">
        <x:v>312387.294592103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441340</x:v>
      </x:c>
      <x:c r="B785" s="1">
        <x:v>43205.6937212963</x:v>
      </x:c>
      <x:c r="C785" s="6">
        <x:v>13.0420712816667</x:v>
      </x:c>
      <x:c r="D785" s="14" t="s">
        <x:v>77</x:v>
      </x:c>
      <x:c r="E785" s="15">
        <x:v>43194.5278059838</x:v>
      </x:c>
      <x:c r="F785" t="s">
        <x:v>82</x:v>
      </x:c>
      <x:c r="G785" s="6">
        <x:v>129.113998558504</x:v>
      </x:c>
      <x:c r="H785" t="s">
        <x:v>83</x:v>
      </x:c>
      <x:c r="I785" s="6">
        <x:v>29.3329462293732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25.188</x:v>
      </x:c>
      <x:c r="R785" s="8">
        <x:v>107258.182136668</x:v>
      </x:c>
      <x:c r="S785" s="12">
        <x:v>312371.798986795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441350</x:v>
      </x:c>
      <x:c r="B786" s="1">
        <x:v>43205.6937329514</x:v>
      </x:c>
      <x:c r="C786" s="6">
        <x:v>13.0588722466667</x:v>
      </x:c>
      <x:c r="D786" s="14" t="s">
        <x:v>77</x:v>
      </x:c>
      <x:c r="E786" s="15">
        <x:v>43194.5278059838</x:v>
      </x:c>
      <x:c r="F786" t="s">
        <x:v>82</x:v>
      </x:c>
      <x:c r="G786" s="6">
        <x:v>129.109013441444</x:v>
      </x:c>
      <x:c r="H786" t="s">
        <x:v>83</x:v>
      </x:c>
      <x:c r="I786" s="6">
        <x:v>29.3368759718701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25.187</x:v>
      </x:c>
      <x:c r="R786" s="8">
        <x:v>107266.582673789</x:v>
      </x:c>
      <x:c r="S786" s="12">
        <x:v>312392.009264251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441360</x:v>
      </x:c>
      <x:c r="B787" s="1">
        <x:v>43205.6937446412</x:v>
      </x:c>
      <x:c r="C787" s="6">
        <x:v>13.07567321</x:v>
      </x:c>
      <x:c r="D787" s="14" t="s">
        <x:v>77</x:v>
      </x:c>
      <x:c r="E787" s="15">
        <x:v>43194.5278059838</x:v>
      </x:c>
      <x:c r="F787" t="s">
        <x:v>82</x:v>
      </x:c>
      <x:c r="G787" s="6">
        <x:v>129.022158868026</x:v>
      </x:c>
      <x:c r="H787" t="s">
        <x:v>83</x:v>
      </x:c>
      <x:c r="I787" s="6">
        <x:v>29.3455154219414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25.192</x:v>
      </x:c>
      <x:c r="R787" s="8">
        <x:v>107270.171541021</x:v>
      </x:c>
      <x:c r="S787" s="12">
        <x:v>312401.370750722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441361</x:v>
      </x:c>
      <x:c r="B788" s="1">
        <x:v>43205.6937559838</x:v>
      </x:c>
      <x:c r="C788" s="6">
        <x:v>13.09202417</x:v>
      </x:c>
      <x:c r="D788" s="14" t="s">
        <x:v>77</x:v>
      </x:c>
      <x:c r="E788" s="15">
        <x:v>43194.5278059838</x:v>
      </x:c>
      <x:c r="F788" t="s">
        <x:v>82</x:v>
      </x:c>
      <x:c r="G788" s="6">
        <x:v>129.053195739139</x:v>
      </x:c>
      <x:c r="H788" t="s">
        <x:v>83</x:v>
      </x:c>
      <x:c r="I788" s="6">
        <x:v>29.3429955800389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25.19</x:v>
      </x:c>
      <x:c r="R788" s="8">
        <x:v>107264.790343917</x:v>
      </x:c>
      <x:c r="S788" s="12">
        <x:v>312388.97178632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441380</x:v>
      </x:c>
      <x:c r="B789" s="1">
        <x:v>43205.6937679398</x:v>
      </x:c>
      <x:c r="C789" s="6">
        <x:v>13.1092585383333</x:v>
      </x:c>
      <x:c r="D789" s="14" t="s">
        <x:v>77</x:v>
      </x:c>
      <x:c r="E789" s="15">
        <x:v>43194.5278059838</x:v>
      </x:c>
      <x:c r="F789" t="s">
        <x:v>82</x:v>
      </x:c>
      <x:c r="G789" s="6">
        <x:v>129.092058538121</x:v>
      </x:c>
      <x:c r="H789" t="s">
        <x:v>83</x:v>
      </x:c>
      <x:c r="I789" s="6">
        <x:v>29.3411656960343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25.187</x:v>
      </x:c>
      <x:c r="R789" s="8">
        <x:v>107278.066342518</x:v>
      </x:c>
      <x:c r="S789" s="12">
        <x:v>312394.108086851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441390</x:v>
      </x:c>
      <x:c r="B790" s="1">
        <x:v>43205.6937790856</x:v>
      </x:c>
      <x:c r="C790" s="6">
        <x:v>13.12529274</x:v>
      </x:c>
      <x:c r="D790" s="14" t="s">
        <x:v>77</x:v>
      </x:c>
      <x:c r="E790" s="15">
        <x:v>43194.5278059838</x:v>
      </x:c>
      <x:c r="F790" t="s">
        <x:v>82</x:v>
      </x:c>
      <x:c r="G790" s="6">
        <x:v>129.143268106729</x:v>
      </x:c>
      <x:c r="H790" t="s">
        <x:v>83</x:v>
      </x:c>
      <x:c r="I790" s="6">
        <x:v>29.3362160147935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25.184</x:v>
      </x:c>
      <x:c r="R790" s="8">
        <x:v>107264.717230161</x:v>
      </x:c>
      <x:c r="S790" s="12">
        <x:v>312391.478240486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441400</x:v>
      </x:c>
      <x:c r="B791" s="1">
        <x:v>43205.6937908912</x:v>
      </x:c>
      <x:c r="C791" s="6">
        <x:v>13.1423104533333</x:v>
      </x:c>
      <x:c r="D791" s="14" t="s">
        <x:v>77</x:v>
      </x:c>
      <x:c r="E791" s="15">
        <x:v>43194.5278059838</x:v>
      </x:c>
      <x:c r="F791" t="s">
        <x:v>82</x:v>
      </x:c>
      <x:c r="G791" s="6">
        <x:v>129.178499437738</x:v>
      </x:c>
      <x:c r="H791" t="s">
        <x:v>83</x:v>
      </x:c>
      <x:c r="I791" s="6">
        <x:v>29.3219669732089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25.186</x:v>
      </x:c>
      <x:c r="R791" s="8">
        <x:v>107273.057025182</x:v>
      </x:c>
      <x:c r="S791" s="12">
        <x:v>312399.018686854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441410</x:v>
      </x:c>
      <x:c r="B792" s="1">
        <x:v>43205.6938023148</x:v>
      </x:c>
      <x:c r="C792" s="6">
        <x:v>13.1587613416667</x:v>
      </x:c>
      <x:c r="D792" s="14" t="s">
        <x:v>77</x:v>
      </x:c>
      <x:c r="E792" s="15">
        <x:v>43194.5278059838</x:v>
      </x:c>
      <x:c r="F792" t="s">
        <x:v>82</x:v>
      </x:c>
      <x:c r="G792" s="6">
        <x:v>129.041252940943</x:v>
      </x:c>
      <x:c r="H792" t="s">
        <x:v>83</x:v>
      </x:c>
      <x:c r="I792" s="6">
        <x:v>29.3353460715721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25.194</x:v>
      </x:c>
      <x:c r="R792" s="8">
        <x:v>107268.607611295</x:v>
      </x:c>
      <x:c r="S792" s="12">
        <x:v>312387.065073405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441419</x:v>
      </x:c>
      <x:c r="B793" s="1">
        <x:v>43205.6938142014</x:v>
      </x:c>
      <x:c r="C793" s="6">
        <x:v>13.17584569</x:v>
      </x:c>
      <x:c r="D793" s="14" t="s">
        <x:v>77</x:v>
      </x:c>
      <x:c r="E793" s="15">
        <x:v>43194.5278059838</x:v>
      </x:c>
      <x:c r="F793" t="s">
        <x:v>82</x:v>
      </x:c>
      <x:c r="G793" s="6">
        <x:v>129.107013307343</x:v>
      </x:c>
      <x:c r="H793" t="s">
        <x:v>83</x:v>
      </x:c>
      <x:c r="I793" s="6">
        <x:v>29.3293764672794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25.19</x:v>
      </x:c>
      <x:c r="R793" s="8">
        <x:v>107269.120664927</x:v>
      </x:c>
      <x:c r="S793" s="12">
        <x:v>312390.912525179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441430</x:v>
      </x:c>
      <x:c r="B794" s="1">
        <x:v>43205.6938254282</x:v>
      </x:c>
      <x:c r="C794" s="6">
        <x:v>13.1920299583333</x:v>
      </x:c>
      <x:c r="D794" s="14" t="s">
        <x:v>77</x:v>
      </x:c>
      <x:c r="E794" s="15">
        <x:v>43194.5278059838</x:v>
      </x:c>
      <x:c r="F794" t="s">
        <x:v>82</x:v>
      </x:c>
      <x:c r="G794" s="6">
        <x:v>129.126570829097</x:v>
      </x:c>
      <x:c r="H794" t="s">
        <x:v>83</x:v>
      </x:c>
      <x:c r="I794" s="6">
        <x:v>29.3270966212067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25.189</x:v>
      </x:c>
      <x:c r="R794" s="8">
        <x:v>107272.982397721</x:v>
      </x:c>
      <x:c r="S794" s="12">
        <x:v>312385.8441725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441440</x:v>
      </x:c>
      <x:c r="B795" s="1">
        <x:v>43205.6938373843</x:v>
      </x:c>
      <x:c r="C795" s="6">
        <x:v>13.2092476333333</x:v>
      </x:c>
      <x:c r="D795" s="14" t="s">
        <x:v>77</x:v>
      </x:c>
      <x:c r="E795" s="15">
        <x:v>43194.5278059838</x:v>
      </x:c>
      <x:c r="F795" t="s">
        <x:v>82</x:v>
      </x:c>
      <x:c r="G795" s="6">
        <x:v>129.096586004437</x:v>
      </x:c>
      <x:c r="H795" t="s">
        <x:v>83</x:v>
      </x:c>
      <x:c r="I795" s="6">
        <x:v>29.3293464692943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25.191</x:v>
      </x:c>
      <x:c r="R795" s="8">
        <x:v>107275.006829401</x:v>
      </x:c>
      <x:c r="S795" s="12">
        <x:v>312395.155074487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441450</x:v>
      </x:c>
      <x:c r="B796" s="1">
        <x:v>43205.6938486921</x:v>
      </x:c>
      <x:c r="C796" s="6">
        <x:v>13.22554857</x:v>
      </x:c>
      <x:c r="D796" s="14" t="s">
        <x:v>77</x:v>
      </x:c>
      <x:c r="E796" s="15">
        <x:v>43194.5278059838</x:v>
      </x:c>
      <x:c r="F796" t="s">
        <x:v>82</x:v>
      </x:c>
      <x:c r="G796" s="6">
        <x:v>129.094101374545</x:v>
      </x:c>
      <x:c r="H796" t="s">
        <x:v>83</x:v>
      </x:c>
      <x:c r="I796" s="6">
        <x:v>29.3273066069651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25.192</x:v>
      </x:c>
      <x:c r="R796" s="8">
        <x:v>107271.981107524</x:v>
      </x:c>
      <x:c r="S796" s="12">
        <x:v>312397.251974503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441460</x:v>
      </x:c>
      <x:c r="B797" s="1">
        <x:v>43205.6938605324</x:v>
      </x:c>
      <x:c r="C797" s="6">
        <x:v>13.2425995316667</x:v>
      </x:c>
      <x:c r="D797" s="14" t="s">
        <x:v>77</x:v>
      </x:c>
      <x:c r="E797" s="15">
        <x:v>43194.5278059838</x:v>
      </x:c>
      <x:c r="F797" t="s">
        <x:v>82</x:v>
      </x:c>
      <x:c r="G797" s="6">
        <x:v>129.172927964149</x:v>
      </x:c>
      <x:c r="H797" t="s">
        <x:v>83</x:v>
      </x:c>
      <x:c r="I797" s="6">
        <x:v>29.320707060866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25.187</x:v>
      </x:c>
      <x:c r="R797" s="8">
        <x:v>107278.619701736</x:v>
      </x:c>
      <x:c r="S797" s="12">
        <x:v>312395.201416113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441470</x:v>
      </x:c>
      <x:c r="B798" s="1">
        <x:v>43205.6938720718</x:v>
      </x:c>
      <x:c r="C798" s="6">
        <x:v>13.2592005333333</x:v>
      </x:c>
      <x:c r="D798" s="14" t="s">
        <x:v>77</x:v>
      </x:c>
      <x:c r="E798" s="15">
        <x:v>43194.5278059838</x:v>
      </x:c>
      <x:c r="F798" t="s">
        <x:v>82</x:v>
      </x:c>
      <x:c r="G798" s="6">
        <x:v>128.996334125916</x:v>
      </x:c>
      <x:c r="H798" t="s">
        <x:v>83</x:v>
      </x:c>
      <x:c r="I798" s="6">
        <x:v>29.3493851828348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25.193</x:v>
      </x:c>
      <x:c r="R798" s="8">
        <x:v>107265.60750583</x:v>
      </x:c>
      <x:c r="S798" s="12">
        <x:v>312390.048605399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441480</x:v>
      </x:c>
      <x:c r="B799" s="1">
        <x:v>43205.6938837153</x:v>
      </x:c>
      <x:c r="C799" s="6">
        <x:v>13.275951465</x:v>
      </x:c>
      <x:c r="D799" s="14" t="s">
        <x:v>77</x:v>
      </x:c>
      <x:c r="E799" s="15">
        <x:v>43194.5278059838</x:v>
      </x:c>
      <x:c r="F799" t="s">
        <x:v>82</x:v>
      </x:c>
      <x:c r="G799" s="6">
        <x:v>129.075948198021</x:v>
      </x:c>
      <x:c r="H799" t="s">
        <x:v>83</x:v>
      </x:c>
      <x:c r="I799" s="6">
        <x:v>29.33990577648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25.189</x:v>
      </x:c>
      <x:c r="R799" s="8">
        <x:v>107271.446213161</x:v>
      </x:c>
      <x:c r="S799" s="12">
        <x:v>312399.675124023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441490</x:v>
      </x:c>
      <x:c r="B800" s="1">
        <x:v>43205.6938951042</x:v>
      </x:c>
      <x:c r="C800" s="6">
        <x:v>13.29236914</x:v>
      </x:c>
      <x:c r="D800" s="14" t="s">
        <x:v>77</x:v>
      </x:c>
      <x:c r="E800" s="15">
        <x:v>43194.5278059838</x:v>
      </x:c>
      <x:c r="F800" t="s">
        <x:v>82</x:v>
      </x:c>
      <x:c r="G800" s="6">
        <x:v>129.047032154086</x:v>
      </x:c>
      <x:c r="H800" t="s">
        <x:v>83</x:v>
      </x:c>
      <x:c r="I800" s="6">
        <x:v>29.3445554819464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25.19</x:v>
      </x:c>
      <x:c r="R800" s="8">
        <x:v>107277.87624588</x:v>
      </x:c>
      <x:c r="S800" s="12">
        <x:v>312396.127533143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441500</x:v>
      </x:c>
      <x:c r="B801" s="1">
        <x:v>43205.6939065972</x:v>
      </x:c>
      <x:c r="C801" s="6">
        <x:v>13.3089033683333</x:v>
      </x:c>
      <x:c r="D801" s="14" t="s">
        <x:v>77</x:v>
      </x:c>
      <x:c r="E801" s="15">
        <x:v>43194.5278059838</x:v>
      </x:c>
      <x:c r="F801" t="s">
        <x:v>82</x:v>
      </x:c>
      <x:c r="G801" s="6">
        <x:v>129.092787573622</x:v>
      </x:c>
      <x:c r="H801" t="s">
        <x:v>83</x:v>
      </x:c>
      <x:c r="I801" s="6">
        <x:v>29.3329762273906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25.19</x:v>
      </x:c>
      <x:c r="R801" s="8">
        <x:v>107279.010467898</x:v>
      </x:c>
      <x:c r="S801" s="12">
        <x:v>312383.531689142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441510</x:v>
      </x:c>
      <x:c r="B802" s="1">
        <x:v>43205.6939178588</x:v>
      </x:c>
      <x:c r="C802" s="6">
        <x:v>13.32512099</x:v>
      </x:c>
      <x:c r="D802" s="14" t="s">
        <x:v>77</x:v>
      </x:c>
      <x:c r="E802" s="15">
        <x:v>43194.5278059838</x:v>
      </x:c>
      <x:c r="F802" t="s">
        <x:v>82</x:v>
      </x:c>
      <x:c r="G802" s="6">
        <x:v>129.038994648805</x:v>
      </x:c>
      <x:c r="H802" t="s">
        <x:v>83</x:v>
      </x:c>
      <x:c r="I802" s="6">
        <x:v>29.3385858612642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25.193</x:v>
      </x:c>
      <x:c r="R802" s="8">
        <x:v>107268.426876544</x:v>
      </x:c>
      <x:c r="S802" s="12">
        <x:v>312376.42754716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441520</x:v>
      </x:c>
      <x:c r="B803" s="1">
        <x:v>43205.6939295949</x:v>
      </x:c>
      <x:c r="C803" s="6">
        <x:v>13.3420553383333</x:v>
      </x:c>
      <x:c r="D803" s="14" t="s">
        <x:v>77</x:v>
      </x:c>
      <x:c r="E803" s="15">
        <x:v>43194.5278059838</x:v>
      </x:c>
      <x:c r="F803" t="s">
        <x:v>82</x:v>
      </x:c>
      <x:c r="G803" s="6">
        <x:v>129.043720945456</x:v>
      </x:c>
      <x:c r="H803" t="s">
        <x:v>83</x:v>
      </x:c>
      <x:c r="I803" s="6">
        <x:v>29.3427255970901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25.191</x:v>
      </x:c>
      <x:c r="R803" s="8">
        <x:v>107285.013217805</x:v>
      </x:c>
      <x:c r="S803" s="12">
        <x:v>312383.303439456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441530</x:v>
      </x:c>
      <x:c r="B804" s="1">
        <x:v>43205.6939410069</x:v>
      </x:c>
      <x:c r="C804" s="6">
        <x:v>13.35845624</x:v>
      </x:c>
      <x:c r="D804" s="14" t="s">
        <x:v>77</x:v>
      </x:c>
      <x:c r="E804" s="15">
        <x:v>43194.5278059838</x:v>
      </x:c>
      <x:c r="F804" t="s">
        <x:v>82</x:v>
      </x:c>
      <x:c r="G804" s="6">
        <x:v>129.103817064743</x:v>
      </x:c>
      <x:c r="H804" t="s">
        <x:v>83</x:v>
      </x:c>
      <x:c r="I804" s="6">
        <x:v>29.3275165927353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25.191</x:v>
      </x:c>
      <x:c r="R804" s="8">
        <x:v>107267.405585393</x:v>
      </x:c>
      <x:c r="S804" s="12">
        <x:v>312384.828331637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441540</x:v>
      </x:c>
      <x:c r="B805" s="1">
        <x:v>43205.6939530093</x:v>
      </x:c>
      <x:c r="C805" s="6">
        <x:v>13.3757573016667</x:v>
      </x:c>
      <x:c r="D805" s="14" t="s">
        <x:v>77</x:v>
      </x:c>
      <x:c r="E805" s="15">
        <x:v>43194.5278059838</x:v>
      </x:c>
      <x:c r="F805" t="s">
        <x:v>82</x:v>
      </x:c>
      <x:c r="G805" s="6">
        <x:v>129.088051179963</x:v>
      </x:c>
      <x:c r="H805" t="s">
        <x:v>83</x:v>
      </x:c>
      <x:c r="I805" s="6">
        <x:v>29.3315063248783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25.191</x:v>
      </x:c>
      <x:c r="R805" s="8">
        <x:v>107277.441029831</x:v>
      </x:c>
      <x:c r="S805" s="12">
        <x:v>312387.701776762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441549</x:v>
      </x:c>
      <x:c r="B806" s="1">
        <x:v>43205.6939642014</x:v>
      </x:c>
      <x:c r="C806" s="6">
        <x:v>13.3918749116667</x:v>
      </x:c>
      <x:c r="D806" s="14" t="s">
        <x:v>77</x:v>
      </x:c>
      <x:c r="E806" s="15">
        <x:v>43194.5278059838</x:v>
      </x:c>
      <x:c r="F806" t="s">
        <x:v>82</x:v>
      </x:c>
      <x:c r="G806" s="6">
        <x:v>129.02029264732</x:v>
      </x:c>
      <x:c r="H806" t="s">
        <x:v>83</x:v>
      </x:c>
      <x:c r="I806" s="6">
        <x:v>29.3353160735346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25.196</x:v>
      </x:c>
      <x:c r="R806" s="8">
        <x:v>107279.055167281</x:v>
      </x:c>
      <x:c r="S806" s="12">
        <x:v>312390.933496018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441555</x:v>
      </x:c>
      <x:c r="B807" s="1">
        <x:v>43205.6939794329</x:v>
      </x:c>
      <x:c r="C807" s="6">
        <x:v>13.4137928183333</x:v>
      </x:c>
      <x:c r="D807" s="14" t="s">
        <x:v>77</x:v>
      </x:c>
      <x:c r="E807" s="15">
        <x:v>43194.5278059838</x:v>
      </x:c>
      <x:c r="F807" t="s">
        <x:v>82</x:v>
      </x:c>
      <x:c r="G807" s="6">
        <x:v>129.075960544541</x:v>
      </x:c>
      <x:c r="H807" t="s">
        <x:v>83</x:v>
      </x:c>
      <x:c r="I807" s="6">
        <x:v>29.334566122669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25.191</x:v>
      </x:c>
      <x:c r="R807" s="8">
        <x:v>107281.287439948</x:v>
      </x:c>
      <x:c r="S807" s="12">
        <x:v>312418.349438703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441562</x:v>
      </x:c>
      <x:c r="B808" s="1">
        <x:v>43205.6939890046</x:v>
      </x:c>
      <x:c r="C808" s="6">
        <x:v>13.42761029</x:v>
      </x:c>
      <x:c r="D808" s="14" t="s">
        <x:v>77</x:v>
      </x:c>
      <x:c r="E808" s="15">
        <x:v>43194.5278059838</x:v>
      </x:c>
      <x:c r="F808" t="s">
        <x:v>82</x:v>
      </x:c>
      <x:c r="G808" s="6">
        <x:v>129.061269056365</x:v>
      </x:c>
      <x:c r="H808" t="s">
        <x:v>83</x:v>
      </x:c>
      <x:c r="I808" s="6">
        <x:v>29.335616053927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25.192</x:v>
      </x:c>
      <x:c r="R808" s="8">
        <x:v>107278.308903687</x:v>
      </x:c>
      <x:c r="S808" s="12">
        <x:v>312395.747592465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441573</x:v>
      </x:c>
      <x:c r="B809" s="1">
        <x:v>43205.694016169</x:v>
      </x:c>
      <x:c r="C809" s="6">
        <x:v>13.46671253</x:v>
      </x:c>
      <x:c r="D809" s="14" t="s">
        <x:v>77</x:v>
      </x:c>
      <x:c r="E809" s="15">
        <x:v>43194.5278059838</x:v>
      </x:c>
      <x:c r="F809" t="s">
        <x:v>82</x:v>
      </x:c>
      <x:c r="G809" s="6">
        <x:v>129.080835484469</x:v>
      </x:c>
      <x:c r="H809" t="s">
        <x:v>83</x:v>
      </x:c>
      <x:c r="I809" s="6">
        <x:v>29.3253267417713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25.194</x:v>
      </x:c>
      <x:c r="R809" s="8">
        <x:v>107315.345647779</x:v>
      </x:c>
      <x:c r="S809" s="12">
        <x:v>312465.661872718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441586</x:v>
      </x:c>
      <x:c r="B810" s="1">
        <x:v>43205.6940170139</x:v>
      </x:c>
      <x:c r="C810" s="6">
        <x:v>13.467895935</x:v>
      </x:c>
      <x:c r="D810" s="14" t="s">
        <x:v>77</x:v>
      </x:c>
      <x:c r="E810" s="15">
        <x:v>43194.5278059838</x:v>
      </x:c>
      <x:c r="F810" t="s">
        <x:v>82</x:v>
      </x:c>
      <x:c r="G810" s="6">
        <x:v>129.046579299998</x:v>
      </x:c>
      <x:c r="H810" t="s">
        <x:v>83</x:v>
      </x:c>
      <x:c r="I810" s="6">
        <x:v>29.3366659855137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25.193</x:v>
      </x:c>
      <x:c r="R810" s="8">
        <x:v>107288.561263546</x:v>
      </x:c>
      <x:c r="S810" s="12">
        <x:v>312405.379462338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441594</x:v>
      </x:c>
      <x:c r="B811" s="1">
        <x:v>43205.6940240394</x:v>
      </x:c>
      <x:c r="C811" s="6">
        <x:v>13.4780465</x:v>
      </x:c>
      <x:c r="D811" s="14" t="s">
        <x:v>77</x:v>
      </x:c>
      <x:c r="E811" s="15">
        <x:v>43194.5278059838</x:v>
      </x:c>
      <x:c r="F811" t="s">
        <x:v>82</x:v>
      </x:c>
      <x:c r="G811" s="6">
        <x:v>129.047869252543</x:v>
      </x:c>
      <x:c r="H811" t="s">
        <x:v>83</x:v>
      </x:c>
      <x:c r="I811" s="6">
        <x:v>29.341675663607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25.191</x:v>
      </x:c>
      <x:c r="R811" s="8">
        <x:v>107272.284947075</x:v>
      </x:c>
      <x:c r="S811" s="12">
        <x:v>312358.816607506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441607</x:v>
      </x:c>
      <x:c r="B812" s="1">
        <x:v>43205.6940396643</x:v>
      </x:c>
      <x:c r="C812" s="6">
        <x:v>13.5004978316667</x:v>
      </x:c>
      <x:c r="D812" s="14" t="s">
        <x:v>77</x:v>
      </x:c>
      <x:c r="E812" s="15">
        <x:v>43194.5278059838</x:v>
      </x:c>
      <x:c r="F812" t="s">
        <x:v>82</x:v>
      </x:c>
      <x:c r="G812" s="6">
        <x:v>129.008081415867</x:v>
      </x:c>
      <x:c r="H812" t="s">
        <x:v>83</x:v>
      </x:c>
      <x:c r="I812" s="6">
        <x:v>29.3410757017646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25.195</x:v>
      </x:c>
      <x:c r="R812" s="8">
        <x:v>107281.240090057</x:v>
      </x:c>
      <x:c r="S812" s="12">
        <x:v>312386.122186017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441614</x:v>
      </x:c>
      <x:c r="B813" s="1">
        <x:v>43205.6940497338</x:v>
      </x:c>
      <x:c r="C813" s="6">
        <x:v>13.5150153616667</x:v>
      </x:c>
      <x:c r="D813" s="14" t="s">
        <x:v>77</x:v>
      </x:c>
      <x:c r="E813" s="15">
        <x:v>43194.5278059838</x:v>
      </x:c>
      <x:c r="F813" t="s">
        <x:v>82</x:v>
      </x:c>
      <x:c r="G813" s="6">
        <x:v>129.101322942585</x:v>
      </x:c>
      <x:c r="H813" t="s">
        <x:v>83</x:v>
      </x:c>
      <x:c r="I813" s="6">
        <x:v>29.3308163708602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25.19</x:v>
      </x:c>
      <x:c r="R813" s="8">
        <x:v>107255.676821067</x:v>
      </x:c>
      <x:c r="S813" s="12">
        <x:v>312311.835854974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441628</x:v>
      </x:c>
      <x:c r="B814" s="1">
        <x:v>43205.6940645486</x:v>
      </x:c>
      <x:c r="C814" s="6">
        <x:v>13.5363665716667</x:v>
      </x:c>
      <x:c r="D814" s="14" t="s">
        <x:v>77</x:v>
      </x:c>
      <x:c r="E814" s="15">
        <x:v>43194.5278059838</x:v>
      </x:c>
      <x:c r="F814" t="s">
        <x:v>82</x:v>
      </x:c>
      <x:c r="G814" s="6">
        <x:v>129.070059819119</x:v>
      </x:c>
      <x:c r="H814" t="s">
        <x:v>83</x:v>
      </x:c>
      <x:c r="I814" s="6">
        <x:v>29.3227169212573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25.196</x:v>
      </x:c>
      <x:c r="R814" s="8">
        <x:v>107289.68203934</x:v>
      </x:c>
      <x:c r="S814" s="12">
        <x:v>312394.313188577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441637</x:v>
      </x:c>
      <x:c r="B815" s="1">
        <x:v>43205.6940711458</x:v>
      </x:c>
      <x:c r="C815" s="6">
        <x:v>13.5458504316667</x:v>
      </x:c>
      <x:c r="D815" s="14" t="s">
        <x:v>77</x:v>
      </x:c>
      <x:c r="E815" s="15">
        <x:v>43194.5278059838</x:v>
      </x:c>
      <x:c r="F815" t="s">
        <x:v>82</x:v>
      </x:c>
      <x:c r="G815" s="6">
        <x:v>129.138786258442</x:v>
      </x:c>
      <x:c r="H815" t="s">
        <x:v>83</x:v>
      </x:c>
      <x:c r="I815" s="6">
        <x:v>29.3213370169783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25.19</x:v>
      </x:c>
      <x:c r="R815" s="8">
        <x:v>107272.879742975</x:v>
      </x:c>
      <x:c r="S815" s="12">
        <x:v>312338.282224158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441643</x:v>
      </x:c>
      <x:c r="B816" s="1">
        <x:v>43205.6940893518</x:v>
      </x:c>
      <x:c r="C816" s="6">
        <x:v>13.57210196</x:v>
      </x:c>
      <x:c r="D816" s="14" t="s">
        <x:v>77</x:v>
      </x:c>
      <x:c r="E816" s="15">
        <x:v>43194.5278059838</x:v>
      </x:c>
      <x:c r="F816" t="s">
        <x:v>82</x:v>
      </x:c>
      <x:c r="G816" s="6">
        <x:v>129.08912758191</x:v>
      </x:c>
      <x:c r="H816" t="s">
        <x:v>83</x:v>
      </x:c>
      <x:c r="I816" s="6">
        <x:v>29.3258967028437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25.193</x:v>
      </x:c>
      <x:c r="R816" s="8">
        <x:v>107296.734089051</x:v>
      </x:c>
      <x:c r="S816" s="12">
        <x:v>312415.733236106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441660</x:v>
      </x:c>
      <x:c r="B817" s="1">
        <x:v>43205.6941157755</x:v>
      </x:c>
      <x:c r="C817" s="6">
        <x:v>13.6101208183333</x:v>
      </x:c>
      <x:c r="D817" s="14" t="s">
        <x:v>77</x:v>
      </x:c>
      <x:c r="E817" s="15">
        <x:v>43194.5278059838</x:v>
      </x:c>
      <x:c r="F817" t="s">
        <x:v>82</x:v>
      </x:c>
      <x:c r="G817" s="6">
        <x:v>128.98523131426</x:v>
      </x:c>
      <x:c r="H817" t="s">
        <x:v>83</x:v>
      </x:c>
      <x:c r="I817" s="6">
        <x:v>29.3415256731364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25.197</x:v>
      </x:c>
      <x:c r="R817" s="8">
        <x:v>107316.047953257</x:v>
      </x:c>
      <x:c r="S817" s="12">
        <x:v>312463.544078159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441674</x:v>
      </x:c>
      <x:c r="B818" s="1">
        <x:v>43205.69411875</x:v>
      </x:c>
      <x:c r="C818" s="6">
        <x:v>13.6144044083333</x:v>
      </x:c>
      <x:c r="D818" s="14" t="s">
        <x:v>77</x:v>
      </x:c>
      <x:c r="E818" s="15">
        <x:v>43194.5278059838</x:v>
      </x:c>
      <x:c r="F818" t="s">
        <x:v>82</x:v>
      </x:c>
      <x:c r="G818" s="6">
        <x:v>128.996967054153</x:v>
      </x:c>
      <x:c r="H818" t="s">
        <x:v>83</x:v>
      </x:c>
      <x:c r="I818" s="6">
        <x:v>29.3358860363037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25.198</x:v>
      </x:c>
      <x:c r="R818" s="8">
        <x:v>107285.730326118</x:v>
      </x:c>
      <x:c r="S818" s="12">
        <x:v>312379.305537376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441680</x:v>
      </x:c>
      <x:c r="B819" s="1">
        <x:v>43205.69411875</x:v>
      </x:c>
      <x:c r="C819" s="6">
        <x:v>13.6144377133333</x:v>
      </x:c>
      <x:c r="D819" s="14" t="s">
        <x:v>77</x:v>
      </x:c>
      <x:c r="E819" s="15">
        <x:v>43194.5278059838</x:v>
      </x:c>
      <x:c r="F819" t="s">
        <x:v>82</x:v>
      </x:c>
      <x:c r="G819" s="6">
        <x:v>129.039119880564</x:v>
      </x:c>
      <x:c r="H819" t="s">
        <x:v>83</x:v>
      </x:c>
      <x:c r="I819" s="6">
        <x:v>29.3358860363037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25.194</x:v>
      </x:c>
      <x:c r="R819" s="8">
        <x:v>107250.40641857</x:v>
      </x:c>
      <x:c r="S819" s="12">
        <x:v>312286.364620896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441686</x:v>
      </x:c>
      <x:c r="B820" s="1">
        <x:v>43205.6941364236</x:v>
      </x:c>
      <x:c r="C820" s="6">
        <x:v>13.6398391866667</x:v>
      </x:c>
      <x:c r="D820" s="14" t="s">
        <x:v>77</x:v>
      </x:c>
      <x:c r="E820" s="15">
        <x:v>43194.5278059838</x:v>
      </x:c>
      <x:c r="F820" t="s">
        <x:v>82</x:v>
      </x:c>
      <x:c r="G820" s="6">
        <x:v>129.051918443071</x:v>
      </x:c>
      <x:c r="H820" t="s">
        <x:v>83</x:v>
      </x:c>
      <x:c r="I820" s="6">
        <x:v>29.3326462492191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25.194</x:v>
      </x:c>
      <x:c r="R820" s="8">
        <x:v>107275.956960692</x:v>
      </x:c>
      <x:c r="S820" s="12">
        <x:v>312353.419346908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441700</x:v>
      </x:c>
      <x:c r="B821" s="1">
        <x:v>43205.6941417477</x:v>
      </x:c>
      <x:c r="C821" s="6">
        <x:v>13.6475063333333</x:v>
      </x:c>
      <x:c r="D821" s="14" t="s">
        <x:v>77</x:v>
      </x:c>
      <x:c r="E821" s="15">
        <x:v>43194.5278059838</x:v>
      </x:c>
      <x:c r="F821" t="s">
        <x:v>82</x:v>
      </x:c>
      <x:c r="G821" s="6">
        <x:v>129.028468183408</x:v>
      </x:c>
      <x:c r="H821" t="s">
        <x:v>83</x:v>
      </x:c>
      <x:c r="I821" s="6">
        <x:v>29.3332462095545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25.196</x:v>
      </x:c>
      <x:c r="R821" s="8">
        <x:v>107256.050044638</x:v>
      </x:c>
      <x:c r="S821" s="12">
        <x:v>312294.117905874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441710</x:v>
      </x:c>
      <x:c r="B822" s="1">
        <x:v>43205.6941541319</x:v>
      </x:c>
      <x:c r="C822" s="6">
        <x:v>13.6653407033333</x:v>
      </x:c>
      <x:c r="D822" s="14" t="s">
        <x:v>77</x:v>
      </x:c>
      <x:c r="E822" s="15">
        <x:v>43194.5278059838</x:v>
      </x:c>
      <x:c r="F822" t="s">
        <x:v>82</x:v>
      </x:c>
      <x:c r="G822" s="6">
        <x:v>128.999296490086</x:v>
      </x:c>
      <x:c r="H822" t="s">
        <x:v>83</x:v>
      </x:c>
      <x:c r="I822" s="6">
        <x:v>29.3486352288242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25.193</x:v>
      </x:c>
      <x:c r="R822" s="8">
        <x:v>107236.435800035</x:v>
      </x:c>
      <x:c r="S822" s="12">
        <x:v>312359.323155372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441720</x:v>
      </x:c>
      <x:c r="B823" s="1">
        <x:v>43205.6941656597</x:v>
      </x:c>
      <x:c r="C823" s="6">
        <x:v>13.681958295</x:v>
      </x:c>
      <x:c r="D823" s="14" t="s">
        <x:v>77</x:v>
      </x:c>
      <x:c r="E823" s="15">
        <x:v>43194.5278059838</x:v>
      </x:c>
      <x:c r="F823" t="s">
        <x:v>82</x:v>
      </x:c>
      <x:c r="G823" s="6">
        <x:v>128.998736763976</x:v>
      </x:c>
      <x:c r="H823" t="s">
        <x:v>83</x:v>
      </x:c>
      <x:c r="I823" s="6">
        <x:v>29.3381058922232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25.197</x:v>
      </x:c>
      <x:c r="R823" s="8">
        <x:v>107262.428465921</x:v>
      </x:c>
      <x:c r="S823" s="12">
        <x:v>312325.945660197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441723</x:v>
      </x:c>
      <x:c r="B824" s="1">
        <x:v>43205.6941762731</x:v>
      </x:c>
      <x:c r="C824" s="6">
        <x:v>13.6972592366667</x:v>
      </x:c>
      <x:c r="D824" s="14" t="s">
        <x:v>77</x:v>
      </x:c>
      <x:c r="E824" s="15">
        <x:v>43194.5278059838</x:v>
      </x:c>
      <x:c r="F824" t="s">
        <x:v>82</x:v>
      </x:c>
      <x:c r="G824" s="6">
        <x:v>129.057503548915</x:v>
      </x:c>
      <x:c r="H824" t="s">
        <x:v>83</x:v>
      </x:c>
      <x:c r="I824" s="6">
        <x:v>29.3232268860256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25.197</x:v>
      </x:c>
      <x:c r="R824" s="8">
        <x:v>107278.172404976</x:v>
      </x:c>
      <x:c r="S824" s="12">
        <x:v>312337.408970262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441740</x:v>
      </x:c>
      <x:c r="B825" s="1">
        <x:v>43205.6941868056</x:v>
      </x:c>
      <x:c r="C825" s="6">
        <x:v>13.7124434266667</x:v>
      </x:c>
      <x:c r="D825" s="14" t="s">
        <x:v>77</x:v>
      </x:c>
      <x:c r="E825" s="15">
        <x:v>43194.5278059838</x:v>
      </x:c>
      <x:c r="F825" t="s">
        <x:v>82</x:v>
      </x:c>
      <x:c r="G825" s="6">
        <x:v>129.032039638997</x:v>
      </x:c>
      <x:c r="H825" t="s">
        <x:v>83</x:v>
      </x:c>
      <x:c r="I825" s="6">
        <x:v>29.3243368096132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25.199</x:v>
      </x:c>
      <x:c r="R825" s="8">
        <x:v>107277.811082884</x:v>
      </x:c>
      <x:c r="S825" s="12">
        <x:v>312338.746586514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441750</x:v>
      </x:c>
      <x:c r="B826" s="1">
        <x:v>43205.6941977662</x:v>
      </x:c>
      <x:c r="C826" s="6">
        <x:v>13.7281943383333</x:v>
      </x:c>
      <x:c r="D826" s="14" t="s">
        <x:v>77</x:v>
      </x:c>
      <x:c r="E826" s="15">
        <x:v>43194.5278059838</x:v>
      </x:c>
      <x:c r="F826" t="s">
        <x:v>82</x:v>
      </x:c>
      <x:c r="G826" s="6">
        <x:v>128.976969958661</x:v>
      </x:c>
      <x:c r="H826" t="s">
        <x:v>83</x:v>
      </x:c>
      <x:c r="I826" s="6">
        <x:v>29.3329462293732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25.201</x:v>
      </x:c>
      <x:c r="R826" s="8">
        <x:v>107283.143842631</x:v>
      </x:c>
      <x:c r="S826" s="12">
        <x:v>312356.237984033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441760</x:v>
      </x:c>
      <x:c r="B827" s="1">
        <x:v>43205.6942089468</x:v>
      </x:c>
      <x:c r="C827" s="6">
        <x:v>13.7442952433333</x:v>
      </x:c>
      <x:c r="D827" s="14" t="s">
        <x:v>77</x:v>
      </x:c>
      <x:c r="E827" s="15">
        <x:v>43194.5278059838</x:v>
      </x:c>
      <x:c r="F827" t="s">
        <x:v>82</x:v>
      </x:c>
      <x:c r="G827" s="6">
        <x:v>129.008207431413</x:v>
      </x:c>
      <x:c r="H827" t="s">
        <x:v>83</x:v>
      </x:c>
      <x:c r="I827" s="6">
        <x:v>29.3383758748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25.196</x:v>
      </x:c>
      <x:c r="R827" s="8">
        <x:v>107289.546435574</x:v>
      </x:c>
      <x:c r="S827" s="12">
        <x:v>312368.95305287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441770</x:v>
      </x:c>
      <x:c r="B828" s="1">
        <x:v>43205.6942209838</x:v>
      </x:c>
      <x:c r="C828" s="6">
        <x:v>13.761629565</x:v>
      </x:c>
      <x:c r="D828" s="14" t="s">
        <x:v>77</x:v>
      </x:c>
      <x:c r="E828" s="15">
        <x:v>43194.5278059838</x:v>
      </x:c>
      <x:c r="F828" t="s">
        <x:v>82</x:v>
      </x:c>
      <x:c r="G828" s="6">
        <x:v>129.05535517598</x:v>
      </x:c>
      <x:c r="H828" t="s">
        <x:v>83</x:v>
      </x:c>
      <x:c r="I828" s="6">
        <x:v>29.3317763069235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25.194</x:v>
      </x:c>
      <x:c r="R828" s="8">
        <x:v>107293.30202451</x:v>
      </x:c>
      <x:c r="S828" s="12">
        <x:v>312369.541134228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441780</x:v>
      </x:c>
      <x:c r="B829" s="1">
        <x:v>43205.69423125</x:v>
      </x:c>
      <x:c r="C829" s="6">
        <x:v>13.776430455</x:v>
      </x:c>
      <x:c r="D829" s="14" t="s">
        <x:v>77</x:v>
      </x:c>
      <x:c r="E829" s="15">
        <x:v>43194.5278059838</x:v>
      </x:c>
      <x:c r="F829" t="s">
        <x:v>82</x:v>
      </x:c>
      <x:c r="G829" s="6">
        <x:v>129.015684986638</x:v>
      </x:c>
      <x:c r="H829" t="s">
        <x:v>83</x:v>
      </x:c>
      <x:c r="I829" s="6">
        <x:v>29.3311463488512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25.198</x:v>
      </x:c>
      <x:c r="R829" s="8">
        <x:v>107281.788404631</x:v>
      </x:c>
      <x:c r="S829" s="12">
        <x:v>312354.329481818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441790</x:v>
      </x:c>
      <x:c r="B830" s="1">
        <x:v>43205.6942432523</x:v>
      </x:c>
      <x:c r="C830" s="6">
        <x:v>13.7936814466667</x:v>
      </x:c>
      <x:c r="D830" s="14" t="s">
        <x:v>77</x:v>
      </x:c>
      <x:c r="E830" s="15">
        <x:v>43194.5278059838</x:v>
      </x:c>
      <x:c r="F830" t="s">
        <x:v>82</x:v>
      </x:c>
      <x:c r="G830" s="6">
        <x:v>129.042346769511</x:v>
      </x:c>
      <x:c r="H830" t="s">
        <x:v>83</x:v>
      </x:c>
      <x:c r="I830" s="6">
        <x:v>29.3217269898696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25.199</x:v>
      </x:c>
      <x:c r="R830" s="8">
        <x:v>107289.780940709</x:v>
      </x:c>
      <x:c r="S830" s="12">
        <x:v>312371.954421043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441800</x:v>
      </x:c>
      <x:c r="B831" s="1">
        <x:v>43205.6942551736</x:v>
      </x:c>
      <x:c r="C831" s="6">
        <x:v>13.810849065</x:v>
      </x:c>
      <x:c r="D831" s="14" t="s">
        <x:v>77</x:v>
      </x:c>
      <x:c r="E831" s="15">
        <x:v>43194.5278059838</x:v>
      </x:c>
      <x:c r="F831" t="s">
        <x:v>82</x:v>
      </x:c>
      <x:c r="G831" s="6">
        <x:v>129.031193405697</x:v>
      </x:c>
      <x:c r="H831" t="s">
        <x:v>83</x:v>
      </x:c>
      <x:c r="I831" s="6">
        <x:v>29.3325562551781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25.196</x:v>
      </x:c>
      <x:c r="R831" s="8">
        <x:v>107290.912649121</x:v>
      </x:c>
      <x:c r="S831" s="12">
        <x:v>312388.23770826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441805</x:v>
      </x:c>
      <x:c r="B832" s="1">
        <x:v>43205.6942667824</x:v>
      </x:c>
      <x:c r="C832" s="6">
        <x:v>13.8275834183333</x:v>
      </x:c>
      <x:c r="D832" s="14" t="s">
        <x:v>77</x:v>
      </x:c>
      <x:c r="E832" s="15">
        <x:v>43194.5278059838</x:v>
      </x:c>
      <x:c r="F832" t="s">
        <x:v>82</x:v>
      </x:c>
      <x:c r="G832" s="6">
        <x:v>129.057507883932</x:v>
      </x:c>
      <x:c r="H832" t="s">
        <x:v>83</x:v>
      </x:c>
      <x:c r="I832" s="6">
        <x:v>29.3205570713326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25.198</x:v>
      </x:c>
      <x:c r="R832" s="8">
        <x:v>107285.83885404</x:v>
      </x:c>
      <x:c r="S832" s="12">
        <x:v>312371.372857023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441812</x:v>
      </x:c>
      <x:c r="B833" s="1">
        <x:v>43205.6942769329</x:v>
      </x:c>
      <x:c r="C833" s="6">
        <x:v>13.842184265</x:v>
      </x:c>
      <x:c r="D833" s="14" t="s">
        <x:v>77</x:v>
      </x:c>
      <x:c r="E833" s="15">
        <x:v>43194.5278059838</x:v>
      </x:c>
      <x:c r="F833" t="s">
        <x:v>82</x:v>
      </x:c>
      <x:c r="G833" s="6">
        <x:v>129.04780444453</x:v>
      </x:c>
      <x:c r="H833" t="s">
        <x:v>83</x:v>
      </x:c>
      <x:c r="I833" s="6">
        <x:v>29.3150074633204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25.201</x:v>
      </x:c>
      <x:c r="R833" s="8">
        <x:v>107283.799863965</x:v>
      </x:c>
      <x:c r="S833" s="12">
        <x:v>312365.753705127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441822</x:v>
      </x:c>
      <x:c r="B834" s="1">
        <x:v>43205.6942887731</x:v>
      </x:c>
      <x:c r="C834" s="6">
        <x:v>13.8592352483333</x:v>
      </x:c>
      <x:c r="D834" s="14" t="s">
        <x:v>77</x:v>
      </x:c>
      <x:c r="E834" s="15">
        <x:v>43194.5278059838</x:v>
      </x:c>
      <x:c r="F834" t="s">
        <x:v>82</x:v>
      </x:c>
      <x:c r="G834" s="6">
        <x:v>128.997590474834</x:v>
      </x:c>
      <x:c r="H834" t="s">
        <x:v>83</x:v>
      </x:c>
      <x:c r="I834" s="6">
        <x:v>29.3223869440953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25.203</x:v>
      </x:c>
      <x:c r="R834" s="8">
        <x:v>107289.239975001</x:v>
      </x:c>
      <x:c r="S834" s="12">
        <x:v>312364.14735584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441840</x:v>
      </x:c>
      <x:c r="B835" s="1">
        <x:v>43205.6943015856</x:v>
      </x:c>
      <x:c r="C835" s="6">
        <x:v>13.8776696233333</x:v>
      </x:c>
      <x:c r="D835" s="14" t="s">
        <x:v>77</x:v>
      </x:c>
      <x:c r="E835" s="15">
        <x:v>43194.5278059838</x:v>
      </x:c>
      <x:c r="F835" t="s">
        <x:v>82</x:v>
      </x:c>
      <x:c r="G835" s="6">
        <x:v>129.041157243899</x:v>
      </x:c>
      <x:c r="H835" t="s">
        <x:v>83</x:v>
      </x:c>
      <x:c r="I835" s="6">
        <x:v>29.3246967849095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25.198</x:v>
      </x:c>
      <x:c r="R835" s="8">
        <x:v>107289.982272987</x:v>
      </x:c>
      <x:c r="S835" s="12">
        <x:v>312378.907864192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441846</x:v>
      </x:c>
      <x:c r="B836" s="1">
        <x:v>43205.6943116551</x:v>
      </x:c>
      <x:c r="C836" s="6">
        <x:v>13.8922204933333</x:v>
      </x:c>
      <x:c r="D836" s="14" t="s">
        <x:v>77</x:v>
      </x:c>
      <x:c r="E836" s="15">
        <x:v>43194.5278059838</x:v>
      </x:c>
      <x:c r="F836" t="s">
        <x:v>82</x:v>
      </x:c>
      <x:c r="G836" s="6">
        <x:v>128.967952878014</x:v>
      </x:c>
      <x:c r="H836" t="s">
        <x:v>83</x:v>
      </x:c>
      <x:c r="I836" s="6">
        <x:v>29.3405657342828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25.199</x:v>
      </x:c>
      <x:c r="R836" s="8">
        <x:v>107297.411205956</x:v>
      </x:c>
      <x:c r="S836" s="12">
        <x:v>312372.365796522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441860</x:v>
      </x:c>
      <x:c r="B837" s="1">
        <x:v>43205.6943229977</x:v>
      </x:c>
      <x:c r="C837" s="6">
        <x:v>13.9085047266667</x:v>
      </x:c>
      <x:c r="D837" s="14" t="s">
        <x:v>77</x:v>
      </x:c>
      <x:c r="E837" s="15">
        <x:v>43194.5278059838</x:v>
      </x:c>
      <x:c r="F837" t="s">
        <x:v>82</x:v>
      </x:c>
      <x:c r="G837" s="6">
        <x:v>129.023136289801</x:v>
      </x:c>
      <x:c r="H837" t="s">
        <x:v>83</x:v>
      </x:c>
      <x:c r="I837" s="6">
        <x:v>29.334596120701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25.196</x:v>
      </x:c>
      <x:c r="R837" s="8">
        <x:v>107289.17692356</x:v>
      </x:c>
      <x:c r="S837" s="12">
        <x:v>312369.690598234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441870</x:v>
      </x:c>
      <x:c r="B838" s="1">
        <x:v>43205.6943348727</x:v>
      </x:c>
      <x:c r="C838" s="6">
        <x:v>13.925622415</x:v>
      </x:c>
      <x:c r="D838" s="14" t="s">
        <x:v>77</x:v>
      </x:c>
      <x:c r="E838" s="15">
        <x:v>43194.5278059838</x:v>
      </x:c>
      <x:c r="F838" t="s">
        <x:v>82</x:v>
      </x:c>
      <x:c r="G838" s="6">
        <x:v>129.027295360465</x:v>
      </x:c>
      <x:c r="H838" t="s">
        <x:v>83</x:v>
      </x:c>
      <x:c r="I838" s="6">
        <x:v>29.3282065460753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25.198</x:v>
      </x:c>
      <x:c r="R838" s="8">
        <x:v>107291.522575628</x:v>
      </x:c>
      <x:c r="S838" s="12">
        <x:v>312376.881442721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441880</x:v>
      </x:c>
      <x:c r="B839" s="1">
        <x:v>43205.6943465625</x:v>
      </x:c>
      <x:c r="C839" s="6">
        <x:v>13.9424567316667</x:v>
      </x:c>
      <x:c r="D839" s="14" t="s">
        <x:v>77</x:v>
      </x:c>
      <x:c r="E839" s="15">
        <x:v>43194.5278059838</x:v>
      </x:c>
      <x:c r="F839" t="s">
        <x:v>82</x:v>
      </x:c>
      <x:c r="G839" s="6">
        <x:v>129.009418433093</x:v>
      </x:c>
      <x:c r="H839" t="s">
        <x:v>83</x:v>
      </x:c>
      <x:c r="I839" s="6">
        <x:v>29.3273966008646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</x:v>
      </x:c>
      <x:c r="R839" s="8">
        <x:v>107297.683444463</x:v>
      </x:c>
      <x:c r="S839" s="12">
        <x:v>312380.157285914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441890</x:v>
      </x:c>
      <x:c r="B840" s="1">
        <x:v>43205.6943581366</x:v>
      </x:c>
      <x:c r="C840" s="6">
        <x:v>13.9591410266667</x:v>
      </x:c>
      <x:c r="D840" s="14" t="s">
        <x:v>77</x:v>
      </x:c>
      <x:c r="E840" s="15">
        <x:v>43194.5278059838</x:v>
      </x:c>
      <x:c r="F840" t="s">
        <x:v>82</x:v>
      </x:c>
      <x:c r="G840" s="6">
        <x:v>129.008115406554</x:v>
      </x:c>
      <x:c r="H840" t="s">
        <x:v>83</x:v>
      </x:c>
      <x:c r="I840" s="6">
        <x:v>29.3277265785191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</x:v>
      </x:c>
      <x:c r="R840" s="8">
        <x:v>107297.955804613</x:v>
      </x:c>
      <x:c r="S840" s="12">
        <x:v>312377.944275773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441900</x:v>
      </x:c>
      <x:c r="B841" s="1">
        <x:v>43205.6943693287</x:v>
      </x:c>
      <x:c r="C841" s="6">
        <x:v>13.975275285</x:v>
      </x:c>
      <x:c r="D841" s="14" t="s">
        <x:v>77</x:v>
      </x:c>
      <x:c r="E841" s="15">
        <x:v>43194.5278059838</x:v>
      </x:c>
      <x:c r="F841" t="s">
        <x:v>82</x:v>
      </x:c>
      <x:c r="G841" s="6">
        <x:v>128.984431759496</x:v>
      </x:c>
      <x:c r="H841" t="s">
        <x:v>83</x:v>
      </x:c>
      <x:c r="I841" s="6">
        <x:v>29.3310563548507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25.201</x:v>
      </x:c>
      <x:c r="R841" s="8">
        <x:v>107291.543092581</x:v>
      </x:c>
      <x:c r="S841" s="12">
        <x:v>312366.233314875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441910</x:v>
      </x:c>
      <x:c r="B842" s="1">
        <x:v>43205.694381169</x:v>
      </x:c>
      <x:c r="C842" s="6">
        <x:v>13.9923262566667</x:v>
      </x:c>
      <x:c r="D842" s="14" t="s">
        <x:v>77</x:v>
      </x:c>
      <x:c r="E842" s="15">
        <x:v>43194.5278059838</x:v>
      </x:c>
      <x:c r="F842" t="s">
        <x:v>82</x:v>
      </x:c>
      <x:c r="G842" s="6">
        <x:v>129.062594279413</x:v>
      </x:c>
      <x:c r="H842" t="s">
        <x:v>83</x:v>
      </x:c>
      <x:c r="I842" s="6">
        <x:v>29.3246067910818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25.196</x:v>
      </x:c>
      <x:c r="R842" s="8">
        <x:v>107303.361776706</x:v>
      </x:c>
      <x:c r="S842" s="12">
        <x:v>312373.144225538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441920</x:v>
      </x:c>
      <x:c r="B843" s="1">
        <x:v>43205.6943929745</x:v>
      </x:c>
      <x:c r="C843" s="6">
        <x:v>14.0092772883333</x:v>
      </x:c>
      <x:c r="D843" s="14" t="s">
        <x:v>77</x:v>
      </x:c>
      <x:c r="E843" s="15">
        <x:v>43194.5278059838</x:v>
      </x:c>
      <x:c r="F843" t="s">
        <x:v>82</x:v>
      </x:c>
      <x:c r="G843" s="6">
        <x:v>129.027063894707</x:v>
      </x:c>
      <x:c r="H843" t="s">
        <x:v>83</x:v>
      </x:c>
      <x:c r="I843" s="6">
        <x:v>29.3255967233199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25.199</x:v>
      </x:c>
      <x:c r="R843" s="8">
        <x:v>107307.277994897</x:v>
      </x:c>
      <x:c r="S843" s="12">
        <x:v>312386.118505681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441922</x:v>
      </x:c>
      <x:c r="B844" s="1">
        <x:v>43205.6944042014</x:v>
      </x:c>
      <x:c r="C844" s="6">
        <x:v>14.0254448183333</x:v>
      </x:c>
      <x:c r="D844" s="14" t="s">
        <x:v>77</x:v>
      </x:c>
      <x:c r="E844" s="15">
        <x:v>43194.5278059838</x:v>
      </x:c>
      <x:c r="F844" t="s">
        <x:v>82</x:v>
      </x:c>
      <x:c r="G844" s="6">
        <x:v>129.026110610299</x:v>
      </x:c>
      <x:c r="H844" t="s">
        <x:v>83</x:v>
      </x:c>
      <x:c r="I844" s="6">
        <x:v>29.3285065258324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25.198</x:v>
      </x:c>
      <x:c r="R844" s="8">
        <x:v>107309.973121139</x:v>
      </x:c>
      <x:c r="S844" s="12">
        <x:v>312387.375015037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441940</x:v>
      </x:c>
      <x:c r="B845" s="1">
        <x:v>43205.6944159375</x:v>
      </x:c>
      <x:c r="C845" s="6">
        <x:v>14.042345815</x:v>
      </x:c>
      <x:c r="D845" s="14" t="s">
        <x:v>77</x:v>
      </x:c>
      <x:c r="E845" s="15">
        <x:v>43194.5278059838</x:v>
      </x:c>
      <x:c r="F845" t="s">
        <x:v>82</x:v>
      </x:c>
      <x:c r="G845" s="6">
        <x:v>128.958248774269</x:v>
      </x:c>
      <x:c r="H845" t="s">
        <x:v>83</x:v>
      </x:c>
      <x:c r="I845" s="6">
        <x:v>29.340355747695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</x:v>
      </x:c>
      <x:c r="R845" s="8">
        <x:v>107304.012756876</x:v>
      </x:c>
      <x:c r="S845" s="12">
        <x:v>312386.660842392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441948</x:v>
      </x:c>
      <x:c r="B846" s="1">
        <x:v>43205.6944288194</x:v>
      </x:c>
      <x:c r="C846" s="6">
        <x:v>14.06089687</x:v>
      </x:c>
      <x:c r="D846" s="14" t="s">
        <x:v>77</x:v>
      </x:c>
      <x:c r="E846" s="15">
        <x:v>43194.5278059838</x:v>
      </x:c>
      <x:c r="F846" t="s">
        <x:v>82</x:v>
      </x:c>
      <x:c r="G846" s="6">
        <x:v>128.948782408204</x:v>
      </x:c>
      <x:c r="H846" t="s">
        <x:v>83</x:v>
      </x:c>
      <x:c r="I846" s="6">
        <x:v>29.340085764959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25.201</x:v>
      </x:c>
      <x:c r="R846" s="8">
        <x:v>107311.362821388</x:v>
      </x:c>
      <x:c r="S846" s="12">
        <x:v>312405.167603544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441959</x:v>
      </x:c>
      <x:c r="B847" s="1">
        <x:v>43205.6944395833</x:v>
      </x:c>
      <x:c r="C847" s="6">
        <x:v>14.076397795</x:v>
      </x:c>
      <x:c r="D847" s="14" t="s">
        <x:v>77</x:v>
      </x:c>
      <x:c r="E847" s="15">
        <x:v>43194.5278059838</x:v>
      </x:c>
      <x:c r="F847" t="s">
        <x:v>82</x:v>
      </x:c>
      <x:c r="G847" s="6">
        <x:v>128.953748107075</x:v>
      </x:c>
      <x:c r="H847" t="s">
        <x:v>83</x:v>
      </x:c>
      <x:c r="I847" s="6">
        <x:v>29.341495675043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</x:v>
      </x:c>
      <x:c r="R847" s="8">
        <x:v>107308.233036157</x:v>
      </x:c>
      <x:c r="S847" s="12">
        <x:v>312388.609084505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441970</x:v>
      </x:c>
      <x:c r="B848" s="1">
        <x:v>43205.6944508102</x:v>
      </x:c>
      <x:c r="C848" s="6">
        <x:v>14.0925987</x:v>
      </x:c>
      <x:c r="D848" s="14" t="s">
        <x:v>77</x:v>
      </x:c>
      <x:c r="E848" s="15">
        <x:v>43194.5278059838</x:v>
      </x:c>
      <x:c r="F848" t="s">
        <x:v>82</x:v>
      </x:c>
      <x:c r="G848" s="6">
        <x:v>129.012395216672</x:v>
      </x:c>
      <x:c r="H848" t="s">
        <x:v>83</x:v>
      </x:c>
      <x:c r="I848" s="6">
        <x:v>29.3186372059008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25.203</x:v>
      </x:c>
      <x:c r="R848" s="8">
        <x:v>107310.977231332</x:v>
      </x:c>
      <x:c r="S848" s="12">
        <x:v>312385.604203068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441979</x:v>
      </x:c>
      <x:c r="B849" s="1">
        <x:v>43205.6944623843</x:v>
      </x:c>
      <x:c r="C849" s="6">
        <x:v>14.1092329966667</x:v>
      </x:c>
      <x:c r="D849" s="14" t="s">
        <x:v>77</x:v>
      </x:c>
      <x:c r="E849" s="15">
        <x:v>43194.5278059838</x:v>
      </x:c>
      <x:c r="F849" t="s">
        <x:v>82</x:v>
      </x:c>
      <x:c r="G849" s="6">
        <x:v>128.973555261927</x:v>
      </x:c>
      <x:c r="H849" t="s">
        <x:v>83</x:v>
      </x:c>
      <x:c r="I849" s="6">
        <x:v>29.3258067089837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25.204</x:v>
      </x:c>
      <x:c r="R849" s="8">
        <x:v>107302.909890044</x:v>
      </x:c>
      <x:c r="S849" s="12">
        <x:v>312379.234432419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441990</x:v>
      </x:c>
      <x:c r="B850" s="1">
        <x:v>43205.6944736921</x:v>
      </x:c>
      <x:c r="C850" s="6">
        <x:v>14.1255006283333</x:v>
      </x:c>
      <x:c r="D850" s="14" t="s">
        <x:v>77</x:v>
      </x:c>
      <x:c r="E850" s="15">
        <x:v>43194.5278059838</x:v>
      </x:c>
      <x:c r="F850" t="s">
        <x:v>82</x:v>
      </x:c>
      <x:c r="G850" s="6">
        <x:v>129.004093795929</x:v>
      </x:c>
      <x:c r="H850" t="s">
        <x:v>83</x:v>
      </x:c>
      <x:c r="I850" s="6">
        <x:v>29.326076690571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25.201</x:v>
      </x:c>
      <x:c r="R850" s="8">
        <x:v>107308.31188206</x:v>
      </x:c>
      <x:c r="S850" s="12">
        <x:v>312382.659117446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442000</x:v>
      </x:c>
      <x:c r="B851" s="1">
        <x:v>43205.6944856829</x:v>
      </x:c>
      <x:c r="C851" s="6">
        <x:v>14.1428183366667</x:v>
      </x:c>
      <x:c r="D851" s="14" t="s">
        <x:v>77</x:v>
      </x:c>
      <x:c r="E851" s="15">
        <x:v>43194.5278059838</x:v>
      </x:c>
      <x:c r="F851" t="s">
        <x:v>82</x:v>
      </x:c>
      <x:c r="G851" s="6">
        <x:v>129.029679834571</x:v>
      </x:c>
      <x:c r="H851" t="s">
        <x:v>83</x:v>
      </x:c>
      <x:c r="I851" s="6">
        <x:v>29.3195971384794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25.201</x:v>
      </x:c>
      <x:c r="R851" s="8">
        <x:v>107300.343311975</x:v>
      </x:c>
      <x:c r="S851" s="12">
        <x:v>312384.750323185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442010</x:v>
      </x:c>
      <x:c r="B852" s="1">
        <x:v>43205.6944971875</x:v>
      </x:c>
      <x:c r="C852" s="6">
        <x:v>14.1593359183333</x:v>
      </x:c>
      <x:c r="D852" s="14" t="s">
        <x:v>77</x:v>
      </x:c>
      <x:c r="E852" s="15">
        <x:v>43194.5278059838</x:v>
      </x:c>
      <x:c r="F852" t="s">
        <x:v>82</x:v>
      </x:c>
      <x:c r="G852" s="6">
        <x:v>129.060114580394</x:v>
      </x:c>
      <x:c r="H852" t="s">
        <x:v>83</x:v>
      </x:c>
      <x:c r="I852" s="6">
        <x:v>29.3198971174661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25.198</x:v>
      </x:c>
      <x:c r="R852" s="8">
        <x:v>107301.574469505</x:v>
      </x:c>
      <x:c r="S852" s="12">
        <x:v>312379.235863851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442020</x:v>
      </x:c>
      <x:c r="B853" s="1">
        <x:v>43205.6945111458</x:v>
      </x:c>
      <x:c r="C853" s="6">
        <x:v>14.17948711</x:v>
      </x:c>
      <x:c r="D853" s="14" t="s">
        <x:v>77</x:v>
      </x:c>
      <x:c r="E853" s="15">
        <x:v>43194.5278059838</x:v>
      </x:c>
      <x:c r="F853" t="s">
        <x:v>82</x:v>
      </x:c>
      <x:c r="G853" s="6">
        <x:v>129.066753405601</x:v>
      </x:c>
      <x:c r="H853" t="s">
        <x:v>83</x:v>
      </x:c>
      <x:c r="I853" s="6">
        <x:v>29.3155474247778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25.199</x:v>
      </x:c>
      <x:c r="R853" s="8">
        <x:v>107311.123356497</x:v>
      </x:c>
      <x:c r="S853" s="12">
        <x:v>312393.390030281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442030</x:v>
      </x:c>
      <x:c r="B854" s="1">
        <x:v>43205.6945198727</x:v>
      </x:c>
      <x:c r="C854" s="6">
        <x:v>14.1920211783333</x:v>
      </x:c>
      <x:c r="D854" s="14" t="s">
        <x:v>77</x:v>
      </x:c>
      <x:c r="E854" s="15">
        <x:v>43194.5278059838</x:v>
      </x:c>
      <x:c r="F854" t="s">
        <x:v>82</x:v>
      </x:c>
      <x:c r="G854" s="6">
        <x:v>129.001606367094</x:v>
      </x:c>
      <x:c r="H854" t="s">
        <x:v>83</x:v>
      </x:c>
      <x:c r="I854" s="6">
        <x:v>29.3267066476915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25.201</x:v>
      </x:c>
      <x:c r="R854" s="8">
        <x:v>107298.975164078</x:v>
      </x:c>
      <x:c r="S854" s="12">
        <x:v>312356.700489819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442040</x:v>
      </x:c>
      <x:c r="B855" s="1">
        <x:v>43205.6945316782</x:v>
      </x:c>
      <x:c r="C855" s="6">
        <x:v>14.2090221283333</x:v>
      </x:c>
      <x:c r="D855" s="14" t="s">
        <x:v>77</x:v>
      </x:c>
      <x:c r="E855" s="15">
        <x:v>43194.5278059838</x:v>
      </x:c>
      <x:c r="F855" t="s">
        <x:v>82</x:v>
      </x:c>
      <x:c r="G855" s="6">
        <x:v>128.966902708682</x:v>
      </x:c>
      <x:c r="H855" t="s">
        <x:v>83</x:v>
      </x:c>
      <x:c r="I855" s="6">
        <x:v>29.3354960617667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25.201</x:v>
      </x:c>
      <x:c r="R855" s="8">
        <x:v>107314.538900045</x:v>
      </x:c>
      <x:c r="S855" s="12">
        <x:v>312394.667846316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442050</x:v>
      </x:c>
      <x:c r="B856" s="1">
        <x:v>43205.6945433681</x:v>
      </x:c>
      <x:c r="C856" s="6">
        <x:v>14.22585641</x:v>
      </x:c>
      <x:c r="D856" s="14" t="s">
        <x:v>77</x:v>
      </x:c>
      <x:c r="E856" s="15">
        <x:v>43194.5278059838</x:v>
      </x:c>
      <x:c r="F856" t="s">
        <x:v>82</x:v>
      </x:c>
      <x:c r="G856" s="6">
        <x:v>128.877033126826</x:v>
      </x:c>
      <x:c r="H856" t="s">
        <x:v>83</x:v>
      </x:c>
      <x:c r="I856" s="6">
        <x:v>29.3555948084813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25.202</x:v>
      </x:c>
      <x:c r="R856" s="8">
        <x:v>107313.100039695</x:v>
      </x:c>
      <x:c r="S856" s="12">
        <x:v>312378.152202775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442060</x:v>
      </x:c>
      <x:c r="B857" s="1">
        <x:v>43205.6945544792</x:v>
      </x:c>
      <x:c r="C857" s="6">
        <x:v>14.241874045</x:v>
      </x:c>
      <x:c r="D857" s="14" t="s">
        <x:v>77</x:v>
      </x:c>
      <x:c r="E857" s="15">
        <x:v>43194.5278059838</x:v>
      </x:c>
      <x:c r="F857" t="s">
        <x:v>82</x:v>
      </x:c>
      <x:c r="G857" s="6">
        <x:v>128.943325737317</x:v>
      </x:c>
      <x:c r="H857" t="s">
        <x:v>83</x:v>
      </x:c>
      <x:c r="I857" s="6">
        <x:v>29.3441355082841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</x:v>
      </x:c>
      <x:c r="R857" s="8">
        <x:v>107308.049915171</x:v>
      </x:c>
      <x:c r="S857" s="12">
        <x:v>312367.378738783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442070</x:v>
      </x:c>
      <x:c r="B858" s="1">
        <x:v>43205.6945662847</x:v>
      </x:c>
      <x:c r="C858" s="6">
        <x:v>14.2588416666667</x:v>
      </x:c>
      <x:c r="D858" s="14" t="s">
        <x:v>77</x:v>
      </x:c>
      <x:c r="E858" s="15">
        <x:v>43194.5278059838</x:v>
      </x:c>
      <x:c r="F858" t="s">
        <x:v>82</x:v>
      </x:c>
      <x:c r="G858" s="6">
        <x:v>128.922638007883</x:v>
      </x:c>
      <x:c r="H858" t="s">
        <x:v>83</x:v>
      </x:c>
      <x:c r="I858" s="6">
        <x:v>29.338705853535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25.204</x:v>
      </x:c>
      <x:c r="R858" s="8">
        <x:v>107311.534357628</x:v>
      </x:c>
      <x:c r="S858" s="12">
        <x:v>312377.506431039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442080</x:v>
      </x:c>
      <x:c r="B859" s="1">
        <x:v>43205.694578044</x:v>
      </x:c>
      <x:c r="C859" s="6">
        <x:v>14.275826005</x:v>
      </x:c>
      <x:c r="D859" s="14" t="s">
        <x:v>77</x:v>
      </x:c>
      <x:c r="E859" s="15">
        <x:v>43194.5278059838</x:v>
      </x:c>
      <x:c r="F859" t="s">
        <x:v>82</x:v>
      </x:c>
      <x:c r="G859" s="6">
        <x:v>129.003264650962</x:v>
      </x:c>
      <x:c r="H859" t="s">
        <x:v>83</x:v>
      </x:c>
      <x:c r="I859" s="6">
        <x:v>29.3262866762648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25.201</x:v>
      </x:c>
      <x:c r="R859" s="8">
        <x:v>107307.473398105</x:v>
      </x:c>
      <x:c r="S859" s="12">
        <x:v>312366.703463632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442090</x:v>
      </x:c>
      <x:c r="B860" s="1">
        <x:v>43205.6945897801</x:v>
      </x:c>
      <x:c r="C860" s="6">
        <x:v>14.2927269783333</x:v>
      </x:c>
      <x:c r="D860" s="14" t="s">
        <x:v>77</x:v>
      </x:c>
      <x:c r="E860" s="15">
        <x:v>43194.5278059838</x:v>
      </x:c>
      <x:c r="F860" t="s">
        <x:v>82</x:v>
      </x:c>
      <x:c r="G860" s="6">
        <x:v>128.995920883769</x:v>
      </x:c>
      <x:c r="H860" t="s">
        <x:v>83</x:v>
      </x:c>
      <x:c r="I860" s="6">
        <x:v>29.3281465501263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25.201</x:v>
      </x:c>
      <x:c r="R860" s="8">
        <x:v>107307.079443381</x:v>
      </x:c>
      <x:c r="S860" s="12">
        <x:v>312362.992690117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442100</x:v>
      </x:c>
      <x:c r="B861" s="1">
        <x:v>43205.6946029282</x:v>
      </x:c>
      <x:c r="C861" s="6">
        <x:v>14.31161145</x:v>
      </x:c>
      <x:c r="D861" s="14" t="s">
        <x:v>77</x:v>
      </x:c>
      <x:c r="E861" s="15">
        <x:v>43194.5278059838</x:v>
      </x:c>
      <x:c r="F861" t="s">
        <x:v>82</x:v>
      </x:c>
      <x:c r="G861" s="6">
        <x:v>129.039989606124</x:v>
      </x:c>
      <x:c r="H861" t="s">
        <x:v>83</x:v>
      </x:c>
      <x:c r="I861" s="6">
        <x:v>29.3143175126957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25.202</x:v>
      </x:c>
      <x:c r="R861" s="8">
        <x:v>107317.689495689</x:v>
      </x:c>
      <x:c r="S861" s="12">
        <x:v>312387.898273576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442110</x:v>
      </x:c>
      <x:c r="B862" s="1">
        <x:v>43205.6946133449</x:v>
      </x:c>
      <x:c r="C862" s="6">
        <x:v>14.32662895</x:v>
      </x:c>
      <x:c r="D862" s="14" t="s">
        <x:v>77</x:v>
      </x:c>
      <x:c r="E862" s="15">
        <x:v>43194.5278059838</x:v>
      </x:c>
      <x:c r="F862" t="s">
        <x:v>82</x:v>
      </x:c>
      <x:c r="G862" s="6">
        <x:v>129.027893180367</x:v>
      </x:c>
      <x:c r="H862" t="s">
        <x:v>83</x:v>
      </x:c>
      <x:c r="I862" s="6">
        <x:v>29.3253867376693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25.199</x:v>
      </x:c>
      <x:c r="R862" s="8">
        <x:v>107317.62173603</x:v>
      </x:c>
      <x:c r="S862" s="12">
        <x:v>312363.977888047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442120</x:v>
      </x:c>
      <x:c r="B863" s="1">
        <x:v>43205.6946243403</x:v>
      </x:c>
      <x:c r="C863" s="6">
        <x:v>14.3424632116667</x:v>
      </x:c>
      <x:c r="D863" s="14" t="s">
        <x:v>77</x:v>
      </x:c>
      <x:c r="E863" s="15">
        <x:v>43194.5278059838</x:v>
      </x:c>
      <x:c r="F863" t="s">
        <x:v>82</x:v>
      </x:c>
      <x:c r="G863" s="6">
        <x:v>128.991668758717</x:v>
      </x:c>
      <x:c r="H863" t="s">
        <x:v>83</x:v>
      </x:c>
      <x:c r="I863" s="6">
        <x:v>29.3238868405469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25.203</x:v>
      </x:c>
      <x:c r="R863" s="8">
        <x:v>107321.671410395</x:v>
      </x:c>
      <x:c r="S863" s="12">
        <x:v>312367.277700408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442126</x:v>
      </x:c>
      <x:c r="B864" s="1">
        <x:v>43205.6946354977</x:v>
      </x:c>
      <x:c r="C864" s="6">
        <x:v>14.3585307883333</x:v>
      </x:c>
      <x:c r="D864" s="14" t="s">
        <x:v>77</x:v>
      </x:c>
      <x:c r="E864" s="15">
        <x:v>43194.5278059838</x:v>
      </x:c>
      <x:c r="F864" t="s">
        <x:v>82</x:v>
      </x:c>
      <x:c r="G864" s="6">
        <x:v>128.95070076166</x:v>
      </x:c>
      <x:c r="H864" t="s">
        <x:v>83</x:v>
      </x:c>
      <x:c r="I864" s="6">
        <x:v>29.3315963188911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25.204</x:v>
      </x:c>
      <x:c r="R864" s="8">
        <x:v>107332.547173261</x:v>
      </x:c>
      <x:c r="S864" s="12">
        <x:v>312366.813420715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442140</x:v>
      </x:c>
      <x:c r="B865" s="1">
        <x:v>43205.6946475694</x:v>
      </x:c>
      <x:c r="C865" s="6">
        <x:v>14.375898485</x:v>
      </x:c>
      <x:c r="D865" s="14" t="s">
        <x:v>77</x:v>
      </x:c>
      <x:c r="E865" s="15">
        <x:v>43194.5278059838</x:v>
      </x:c>
      <x:c r="F865" t="s">
        <x:v>82</x:v>
      </x:c>
      <x:c r="G865" s="6">
        <x:v>128.932947227309</x:v>
      </x:c>
      <x:c r="H865" t="s">
        <x:v>83</x:v>
      </x:c>
      <x:c r="I865" s="6">
        <x:v>29.3334261976761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25.205</x:v>
      </x:c>
      <x:c r="R865" s="8">
        <x:v>107323.967167337</x:v>
      </x:c>
      <x:c r="S865" s="12">
        <x:v>312383.203699733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442148</x:v>
      </x:c>
      <x:c r="B866" s="1">
        <x:v>43205.6946587616</x:v>
      </x:c>
      <x:c r="C866" s="6">
        <x:v>14.392032765</x:v>
      </x:c>
      <x:c r="D866" s="14" t="s">
        <x:v>77</x:v>
      </x:c>
      <x:c r="E866" s="15">
        <x:v>43194.5278059838</x:v>
      </x:c>
      <x:c r="F866" t="s">
        <x:v>82</x:v>
      </x:c>
      <x:c r="G866" s="6">
        <x:v>128.952240135738</x:v>
      </x:c>
      <x:c r="H866" t="s">
        <x:v>83</x:v>
      </x:c>
      <x:c r="I866" s="6">
        <x:v>29.3312063448529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25.204</x:v>
      </x:c>
      <x:c r="R866" s="8">
        <x:v>107315.340335963</x:v>
      </x:c>
      <x:c r="S866" s="12">
        <x:v>312368.17226714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442160</x:v>
      </x:c>
      <x:c r="B867" s="1">
        <x:v>43205.6946706829</x:v>
      </x:c>
      <x:c r="C867" s="6">
        <x:v>14.4091837133333</x:v>
      </x:c>
      <x:c r="D867" s="14" t="s">
        <x:v>77</x:v>
      </x:c>
      <x:c r="E867" s="15">
        <x:v>43194.5278059838</x:v>
      </x:c>
      <x:c r="F867" t="s">
        <x:v>82</x:v>
      </x:c>
      <x:c r="G867" s="6">
        <x:v>128.93530740368</x:v>
      </x:c>
      <x:c r="H867" t="s">
        <x:v>83</x:v>
      </x:c>
      <x:c r="I867" s="6">
        <x:v>29.3354960617667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25.204</x:v>
      </x:c>
      <x:c r="R867" s="8">
        <x:v>107316.959872084</x:v>
      </x:c>
      <x:c r="S867" s="12">
        <x:v>312371.836359245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442170</x:v>
      </x:c>
      <x:c r="B868" s="1">
        <x:v>43205.6946820255</x:v>
      </x:c>
      <x:c r="C868" s="6">
        <x:v>14.4255180366667</x:v>
      </x:c>
      <x:c r="D868" s="14" t="s">
        <x:v>77</x:v>
      </x:c>
      <x:c r="E868" s="15">
        <x:v>43194.5278059838</x:v>
      </x:c>
      <x:c r="F868" t="s">
        <x:v>82</x:v>
      </x:c>
      <x:c r="G868" s="6">
        <x:v>128.907990964201</x:v>
      </x:c>
      <x:c r="H868" t="s">
        <x:v>83</x:v>
      </x:c>
      <x:c r="I868" s="6">
        <x:v>29.3317463089179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25.208</x:v>
      </x:c>
      <x:c r="R868" s="8">
        <x:v>107321.388043513</x:v>
      </x:c>
      <x:c r="S868" s="12">
        <x:v>312369.05821357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442178</x:v>
      </x:c>
      <x:c r="B869" s="1">
        <x:v>43205.6946939005</x:v>
      </x:c>
      <x:c r="C869" s="6">
        <x:v>14.4426356333333</x:v>
      </x:c>
      <x:c r="D869" s="14" t="s">
        <x:v>77</x:v>
      </x:c>
      <x:c r="E869" s="15">
        <x:v>43194.5278059838</x:v>
      </x:c>
      <x:c r="F869" t="s">
        <x:v>82</x:v>
      </x:c>
      <x:c r="G869" s="6">
        <x:v>128.965751863996</x:v>
      </x:c>
      <x:c r="H869" t="s">
        <x:v>83</x:v>
      </x:c>
      <x:c r="I869" s="6">
        <x:v>29.3224469399406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25.206</x:v>
      </x:c>
      <x:c r="R869" s="8">
        <x:v>107326.687928899</x:v>
      </x:c>
      <x:c r="S869" s="12">
        <x:v>312366.862517219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442190</x:v>
      </x:c>
      <x:c r="B870" s="1">
        <x:v>43205.6947053588</x:v>
      </x:c>
      <x:c r="C870" s="6">
        <x:v>14.4591366133333</x:v>
      </x:c>
      <x:c r="D870" s="14" t="s">
        <x:v>77</x:v>
      </x:c>
      <x:c r="E870" s="15">
        <x:v>43194.5278059838</x:v>
      </x:c>
      <x:c r="F870" t="s">
        <x:v>82</x:v>
      </x:c>
      <x:c r="G870" s="6">
        <x:v>129.014408711415</x:v>
      </x:c>
      <x:c r="H870" t="s">
        <x:v>83</x:v>
      </x:c>
      <x:c r="I870" s="6">
        <x:v>29.3181272418296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25.203</x:v>
      </x:c>
      <x:c r="R870" s="8">
        <x:v>107328.309353396</x:v>
      </x:c>
      <x:c r="S870" s="12">
        <x:v>312368.060557356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442200</x:v>
      </x:c>
      <x:c r="B871" s="1">
        <x:v>43205.6947171643</x:v>
      </x:c>
      <x:c r="C871" s="6">
        <x:v>14.4761209516667</x:v>
      </x:c>
      <x:c r="D871" s="14" t="s">
        <x:v>77</x:v>
      </x:c>
      <x:c r="E871" s="15">
        <x:v>43194.5278059838</x:v>
      </x:c>
      <x:c r="F871" t="s">
        <x:v>82</x:v>
      </x:c>
      <x:c r="G871" s="6">
        <x:v>128.999135177453</x:v>
      </x:c>
      <x:c r="H871" t="s">
        <x:v>83</x:v>
      </x:c>
      <x:c r="I871" s="6">
        <x:v>29.3193271574137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25.204</x:v>
      </x:c>
      <x:c r="R871" s="8">
        <x:v>107321.925254722</x:v>
      </x:c>
      <x:c r="S871" s="12">
        <x:v>312370.708979656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442210</x:v>
      </x:c>
      <x:c r="B872" s="1">
        <x:v>43205.6947283218</x:v>
      </x:c>
      <x:c r="C872" s="6">
        <x:v>14.4922051983333</x:v>
      </x:c>
      <x:c r="D872" s="14" t="s">
        <x:v>77</x:v>
      </x:c>
      <x:c r="E872" s="15">
        <x:v>43194.5278059838</x:v>
      </x:c>
      <x:c r="F872" t="s">
        <x:v>82</x:v>
      </x:c>
      <x:c r="G872" s="6">
        <x:v>129.024598581025</x:v>
      </x:c>
      <x:c r="H872" t="s">
        <x:v>83</x:v>
      </x:c>
      <x:c r="I872" s="6">
        <x:v>29.3128776161971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25.204</x:v>
      </x:c>
      <x:c r="R872" s="8">
        <x:v>107329.661202463</x:v>
      </x:c>
      <x:c r="S872" s="12">
        <x:v>312364.856672429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442220</x:v>
      </x:c>
      <x:c r="B873" s="1">
        <x:v>43205.694740081</x:v>
      </x:c>
      <x:c r="C873" s="6">
        <x:v>14.5091395366667</x:v>
      </x:c>
      <x:c r="D873" s="14" t="s">
        <x:v>77</x:v>
      </x:c>
      <x:c r="E873" s="15">
        <x:v>43194.5278059838</x:v>
      </x:c>
      <x:c r="F873" t="s">
        <x:v>82</x:v>
      </x:c>
      <x:c r="G873" s="6">
        <x:v>129.012281161209</x:v>
      </x:c>
      <x:c r="H873" t="s">
        <x:v>83</x:v>
      </x:c>
      <x:c r="I873" s="6">
        <x:v>29.3159973927254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25.204</x:v>
      </x:c>
      <x:c r="R873" s="8">
        <x:v>107321.321055373</x:v>
      </x:c>
      <x:c r="S873" s="12">
        <x:v>312360.155521452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442230</x:v>
      </x:c>
      <x:c r="B874" s="1">
        <x:v>43205.6947515046</x:v>
      </x:c>
      <x:c r="C874" s="6">
        <x:v>14.52560713</x:v>
      </x:c>
      <x:c r="D874" s="14" t="s">
        <x:v>77</x:v>
      </x:c>
      <x:c r="E874" s="15">
        <x:v>43194.5278059838</x:v>
      </x:c>
      <x:c r="F874" t="s">
        <x:v>82</x:v>
      </x:c>
      <x:c r="G874" s="6">
        <x:v>129.012864256388</x:v>
      </x:c>
      <x:c r="H874" t="s">
        <x:v>83</x:v>
      </x:c>
      <x:c r="I874" s="6">
        <x:v>29.3211870274172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25.202</x:v>
      </x:c>
      <x:c r="R874" s="8">
        <x:v>107325.668468478</x:v>
      </x:c>
      <x:c r="S874" s="12">
        <x:v>312376.270999528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442240</x:v>
      </x:c>
      <x:c r="B875" s="1">
        <x:v>43205.6947632292</x:v>
      </x:c>
      <x:c r="C875" s="6">
        <x:v>14.5424580833333</x:v>
      </x:c>
      <x:c r="D875" s="14" t="s">
        <x:v>77</x:v>
      </x:c>
      <x:c r="E875" s="15">
        <x:v>43194.5278059838</x:v>
      </x:c>
      <x:c r="F875" t="s">
        <x:v>82</x:v>
      </x:c>
      <x:c r="G875" s="6">
        <x:v>128.879907689369</x:v>
      </x:c>
      <x:c r="H875" t="s">
        <x:v>83</x:v>
      </x:c>
      <x:c r="I875" s="6">
        <x:v>29.346865338026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25.205</x:v>
      </x:c>
      <x:c r="R875" s="8">
        <x:v>107329.087441541</x:v>
      </x:c>
      <x:c r="S875" s="12">
        <x:v>312368.07944327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442250</x:v>
      </x:c>
      <x:c r="B876" s="1">
        <x:v>43205.6947748843</x:v>
      </x:c>
      <x:c r="C876" s="6">
        <x:v>14.5592423883333</x:v>
      </x:c>
      <x:c r="D876" s="14" t="s">
        <x:v>77</x:v>
      </x:c>
      <x:c r="E876" s="15">
        <x:v>43194.5278059838</x:v>
      </x:c>
      <x:c r="F876" t="s">
        <x:v>82</x:v>
      </x:c>
      <x:c r="G876" s="6">
        <x:v>128.870004463167</x:v>
      </x:c>
      <x:c r="H876" t="s">
        <x:v>83</x:v>
      </x:c>
      <x:c r="I876" s="6">
        <x:v>29.338705853535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25.209</x:v>
      </x:c>
      <x:c r="R876" s="8">
        <x:v>107326.804689061</x:v>
      </x:c>
      <x:c r="S876" s="12">
        <x:v>312379.163611333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442260</x:v>
      </x:c>
      <x:c r="B877" s="1">
        <x:v>43205.6947863773</x:v>
      </x:c>
      <x:c r="C877" s="6">
        <x:v>14.575826685</x:v>
      </x:c>
      <x:c r="D877" s="14" t="s">
        <x:v>77</x:v>
      </x:c>
      <x:c r="E877" s="15">
        <x:v>43194.5278059838</x:v>
      </x:c>
      <x:c r="F877" t="s">
        <x:v>82</x:v>
      </x:c>
      <x:c r="G877" s="6">
        <x:v>128.965739560573</x:v>
      </x:c>
      <x:c r="H877" t="s">
        <x:v>83</x:v>
      </x:c>
      <x:c r="I877" s="6">
        <x:v>29.3277865744603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25.204</x:v>
      </x:c>
      <x:c r="R877" s="8">
        <x:v>107327.743880918</x:v>
      </x:c>
      <x:c r="S877" s="12">
        <x:v>312375.355245307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442270</x:v>
      </x:c>
      <x:c r="B878" s="1">
        <x:v>43205.6947978356</x:v>
      </x:c>
      <x:c r="C878" s="6">
        <x:v>14.5922776666667</x:v>
      </x:c>
      <x:c r="D878" s="14" t="s">
        <x:v>77</x:v>
      </x:c>
      <x:c r="E878" s="15">
        <x:v>43194.5278059838</x:v>
      </x:c>
      <x:c r="F878" t="s">
        <x:v>82</x:v>
      </x:c>
      <x:c r="G878" s="6">
        <x:v>128.923009783621</x:v>
      </x:c>
      <x:c r="H878" t="s">
        <x:v>83</x:v>
      </x:c>
      <x:c r="I878" s="6">
        <x:v>29.3332762075738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25.206</x:v>
      </x:c>
      <x:c r="R878" s="8">
        <x:v>107330.421031492</x:v>
      </x:c>
      <x:c r="S878" s="12">
        <x:v>312366.143876231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442280</x:v>
      </x:c>
      <x:c r="B879" s="1">
        <x:v>43205.6948095255</x:v>
      </x:c>
      <x:c r="C879" s="6">
        <x:v>14.6091286316667</x:v>
      </x:c>
      <x:c r="D879" s="14" t="s">
        <x:v>77</x:v>
      </x:c>
      <x:c r="E879" s="15">
        <x:v>43194.5278059838</x:v>
      </x:c>
      <x:c r="F879" t="s">
        <x:v>82</x:v>
      </x:c>
      <x:c r="G879" s="6">
        <x:v>128.936046911305</x:v>
      </x:c>
      <x:c r="H879" t="s">
        <x:v>83</x:v>
      </x:c>
      <x:c r="I879" s="6">
        <x:v>29.3246367890242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25.208</x:v>
      </x:c>
      <x:c r="R879" s="8">
        <x:v>107330.827075209</x:v>
      </x:c>
      <x:c r="S879" s="12">
        <x:v>312380.941744965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442290</x:v>
      </x:c>
      <x:c r="B880" s="1">
        <x:v>43205.6948209838</x:v>
      </x:c>
      <x:c r="C880" s="6">
        <x:v>14.6256129533333</x:v>
      </x:c>
      <x:c r="D880" s="14" t="s">
        <x:v>77</x:v>
      </x:c>
      <x:c r="E880" s="15">
        <x:v>43194.5278059838</x:v>
      </x:c>
      <x:c r="F880" t="s">
        <x:v>82</x:v>
      </x:c>
      <x:c r="G880" s="6">
        <x:v>128.961962875272</x:v>
      </x:c>
      <x:c r="H880" t="s">
        <x:v>83</x:v>
      </x:c>
      <x:c r="I880" s="6">
        <x:v>29.3234068736101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25.206</x:v>
      </x:c>
      <x:c r="R880" s="8">
        <x:v>107329.105430856</x:v>
      </x:c>
      <x:c r="S880" s="12">
        <x:v>312373.455455076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442300</x:v>
      </x:c>
      <x:c r="B881" s="1">
        <x:v>43205.6948332986</x:v>
      </x:c>
      <x:c r="C881" s="6">
        <x:v>14.6433639033333</x:v>
      </x:c>
      <x:c r="D881" s="14" t="s">
        <x:v>77</x:v>
      </x:c>
      <x:c r="E881" s="15">
        <x:v>43194.5278059838</x:v>
      </x:c>
      <x:c r="F881" t="s">
        <x:v>82</x:v>
      </x:c>
      <x:c r="G881" s="6">
        <x:v>128.911208743344</x:v>
      </x:c>
      <x:c r="H881" t="s">
        <x:v>83</x:v>
      </x:c>
      <x:c r="I881" s="6">
        <x:v>29.3229269067406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25.211</x:v>
      </x:c>
      <x:c r="R881" s="8">
        <x:v>107330.270807803</x:v>
      </x:c>
      <x:c r="S881" s="12">
        <x:v>312370.4421868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442310</x:v>
      </x:c>
      <x:c r="B882" s="1">
        <x:v>43205.6948441782</x:v>
      </x:c>
      <x:c r="C882" s="6">
        <x:v>14.6590315316667</x:v>
      </x:c>
      <x:c r="D882" s="14" t="s">
        <x:v>77</x:v>
      </x:c>
      <x:c r="E882" s="15">
        <x:v>43194.5278059838</x:v>
      </x:c>
      <x:c r="F882" t="s">
        <x:v>82</x:v>
      </x:c>
      <x:c r="G882" s="6">
        <x:v>128.980908241548</x:v>
      </x:c>
      <x:c r="H882" t="s">
        <x:v>83</x:v>
      </x:c>
      <x:c r="I882" s="6">
        <x:v>29.3186072080121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25.206</x:v>
      </x:c>
      <x:c r="R882" s="8">
        <x:v>107328.246325948</x:v>
      </x:c>
      <x:c r="S882" s="12">
        <x:v>312373.725034054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442320</x:v>
      </x:c>
      <x:c r="B883" s="1">
        <x:v>43205.6948555208</x:v>
      </x:c>
      <x:c r="C883" s="6">
        <x:v>14.6753324816667</x:v>
      </x:c>
      <x:c r="D883" s="14" t="s">
        <x:v>77</x:v>
      </x:c>
      <x:c r="E883" s="15">
        <x:v>43194.5278059838</x:v>
      </x:c>
      <x:c r="F883" t="s">
        <x:v>82</x:v>
      </x:c>
      <x:c r="G883" s="6">
        <x:v>128.929292017661</x:v>
      </x:c>
      <x:c r="H883" t="s">
        <x:v>83</x:v>
      </x:c>
      <x:c r="I883" s="6">
        <x:v>29.3290164914806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25.207</x:v>
      </x:c>
      <x:c r="R883" s="8">
        <x:v>107330.105955187</x:v>
      </x:c>
      <x:c r="S883" s="12">
        <x:v>312362.851243672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442330</x:v>
      </x:c>
      <x:c r="B884" s="1">
        <x:v>43205.6948670139</x:v>
      </x:c>
      <x:c r="C884" s="6">
        <x:v>14.691900085</x:v>
      </x:c>
      <x:c r="D884" s="14" t="s">
        <x:v>77</x:v>
      </x:c>
      <x:c r="E884" s="15">
        <x:v>43194.5278059838</x:v>
      </x:c>
      <x:c r="F884" t="s">
        <x:v>82</x:v>
      </x:c>
      <x:c r="G884" s="6">
        <x:v>128.938775973495</x:v>
      </x:c>
      <x:c r="H884" t="s">
        <x:v>83</x:v>
      </x:c>
      <x:c r="I884" s="6">
        <x:v>29.321277021153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25.209</x:v>
      </x:c>
      <x:c r="R884" s="8">
        <x:v>107335.670376899</x:v>
      </x:c>
      <x:c r="S884" s="12">
        <x:v>312370.758909843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442340</x:v>
      </x:c>
      <x:c r="B885" s="1">
        <x:v>43205.6948788194</x:v>
      </x:c>
      <x:c r="C885" s="6">
        <x:v>14.7089010816667</x:v>
      </x:c>
      <x:c r="D885" s="14" t="s">
        <x:v>77</x:v>
      </x:c>
      <x:c r="E885" s="15">
        <x:v>43194.5278059838</x:v>
      </x:c>
      <x:c r="F885" t="s">
        <x:v>82</x:v>
      </x:c>
      <x:c r="G885" s="6">
        <x:v>128.964200125422</x:v>
      </x:c>
      <x:c r="H885" t="s">
        <x:v>83</x:v>
      </x:c>
      <x:c r="I885" s="6">
        <x:v>29.3281765481001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25.204</x:v>
      </x:c>
      <x:c r="R885" s="8">
        <x:v>107330.070603851</x:v>
      </x:c>
      <x:c r="S885" s="12">
        <x:v>312371.205736488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442350</x:v>
      </x:c>
      <x:c r="B886" s="1">
        <x:v>43205.6948901968</x:v>
      </x:c>
      <x:c r="C886" s="6">
        <x:v>14.725302005</x:v>
      </x:c>
      <x:c r="D886" s="14" t="s">
        <x:v>77</x:v>
      </x:c>
      <x:c r="E886" s="15">
        <x:v>43194.5278059838</x:v>
      </x:c>
      <x:c r="F886" t="s">
        <x:v>82</x:v>
      </x:c>
      <x:c r="G886" s="6">
        <x:v>128.934152766048</x:v>
      </x:c>
      <x:c r="H886" t="s">
        <x:v>83</x:v>
      </x:c>
      <x:c r="I886" s="6">
        <x:v>29.325116756138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25.208</x:v>
      </x:c>
      <x:c r="R886" s="8">
        <x:v>107336.589201983</x:v>
      </x:c>
      <x:c r="S886" s="12">
        <x:v>312373.449108401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442360</x:v>
      </x:c>
      <x:c r="B887" s="1">
        <x:v>43205.6949020023</x:v>
      </x:c>
      <x:c r="C887" s="6">
        <x:v>14.7423029666667</x:v>
      </x:c>
      <x:c r="D887" s="14" t="s">
        <x:v>77</x:v>
      </x:c>
      <x:c r="E887" s="15">
        <x:v>43194.5278059838</x:v>
      </x:c>
      <x:c r="F887" t="s">
        <x:v>82</x:v>
      </x:c>
      <x:c r="G887" s="6">
        <x:v>128.890851766986</x:v>
      </x:c>
      <x:c r="H887" t="s">
        <x:v>83</x:v>
      </x:c>
      <x:c r="I887" s="6">
        <x:v>29.3280865541792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25.211</x:v>
      </x:c>
      <x:c r="R887" s="8">
        <x:v>107335.604431356</x:v>
      </x:c>
      <x:c r="S887" s="12">
        <x:v>312371.791087446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442370</x:v>
      </x:c>
      <x:c r="B888" s="1">
        <x:v>43205.6949133102</x:v>
      </x:c>
      <x:c r="C888" s="6">
        <x:v>14.7585872566667</x:v>
      </x:c>
      <x:c r="D888" s="14" t="s">
        <x:v>77</x:v>
      </x:c>
      <x:c r="E888" s="15">
        <x:v>43194.5278059838</x:v>
      </x:c>
      <x:c r="F888" t="s">
        <x:v>82</x:v>
      </x:c>
      <x:c r="G888" s="6">
        <x:v>128.90018646047</x:v>
      </x:c>
      <x:c r="H888" t="s">
        <x:v>83</x:v>
      </x:c>
      <x:c r="I888" s="6">
        <x:v>29.3310563548507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25.209</x:v>
      </x:c>
      <x:c r="R888" s="8">
        <x:v>107335.052958528</x:v>
      </x:c>
      <x:c r="S888" s="12">
        <x:v>312387.242120796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442380</x:v>
      </x:c>
      <x:c r="B889" s="1">
        <x:v>43205.6949251968</x:v>
      </x:c>
      <x:c r="C889" s="6">
        <x:v>14.7757216616667</x:v>
      </x:c>
      <x:c r="D889" s="14" t="s">
        <x:v>77</x:v>
      </x:c>
      <x:c r="E889" s="15">
        <x:v>43194.5278059838</x:v>
      </x:c>
      <x:c r="F889" t="s">
        <x:v>82</x:v>
      </x:c>
      <x:c r="G889" s="6">
        <x:v>128.973448377443</x:v>
      </x:c>
      <x:c r="H889" t="s">
        <x:v>83</x:v>
      </x:c>
      <x:c r="I889" s="6">
        <x:v>29.320497075521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25.206</x:v>
      </x:c>
      <x:c r="R889" s="8">
        <x:v>107335.642003828</x:v>
      </x:c>
      <x:c r="S889" s="12">
        <x:v>312379.434112663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442390</x:v>
      </x:c>
      <x:c r="B890" s="1">
        <x:v>43205.6949368866</x:v>
      </x:c>
      <x:c r="C890" s="6">
        <x:v>14.7925558983333</x:v>
      </x:c>
      <x:c r="D890" s="14" t="s">
        <x:v>77</x:v>
      </x:c>
      <x:c r="E890" s="15">
        <x:v>43194.5278059838</x:v>
      </x:c>
      <x:c r="F890" t="s">
        <x:v>82</x:v>
      </x:c>
      <x:c r="G890" s="6">
        <x:v>128.947423196552</x:v>
      </x:c>
      <x:c r="H890" t="s">
        <x:v>83</x:v>
      </x:c>
      <x:c r="I890" s="6">
        <x:v>29.3164173628643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25.21</x:v>
      </x:c>
      <x:c r="R890" s="8">
        <x:v>107349.381866018</x:v>
      </x:c>
      <x:c r="S890" s="12">
        <x:v>312383.661990432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442400</x:v>
      </x:c>
      <x:c r="B891" s="1">
        <x:v>43205.6949480671</x:v>
      </x:c>
      <x:c r="C891" s="6">
        <x:v>14.808640145</x:v>
      </x:c>
      <x:c r="D891" s="14" t="s">
        <x:v>77</x:v>
      </x:c>
      <x:c r="E891" s="15">
        <x:v>43194.5278059838</x:v>
      </x:c>
      <x:c r="F891" t="s">
        <x:v>82</x:v>
      </x:c>
      <x:c r="G891" s="6">
        <x:v>128.996069387533</x:v>
      </x:c>
      <x:c r="H891" t="s">
        <x:v>83</x:v>
      </x:c>
      <x:c r="I891" s="6">
        <x:v>29.3120976725181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25.207</x:v>
      </x:c>
      <x:c r="R891" s="8">
        <x:v>107342.920305119</x:v>
      </x:c>
      <x:c r="S891" s="12">
        <x:v>312386.572673883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442410</x:v>
      </x:c>
      <x:c r="B892" s="1">
        <x:v>43205.6949595718</x:v>
      </x:c>
      <x:c r="C892" s="6">
        <x:v>14.8252077716667</x:v>
      </x:c>
      <x:c r="D892" s="14" t="s">
        <x:v>77</x:v>
      </x:c>
      <x:c r="E892" s="15">
        <x:v>43194.5278059838</x:v>
      </x:c>
      <x:c r="F892" t="s">
        <x:v>82</x:v>
      </x:c>
      <x:c r="G892" s="6">
        <x:v>129.0070878008</x:v>
      </x:c>
      <x:c r="H892" t="s">
        <x:v>83</x:v>
      </x:c>
      <x:c r="I892" s="6">
        <x:v>29.3039682703538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25.209</x:v>
      </x:c>
      <x:c r="R892" s="8">
        <x:v>107344.518284389</x:v>
      </x:c>
      <x:c r="S892" s="12">
        <x:v>312381.899364374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442420</x:v>
      </x:c>
      <x:c r="B893" s="1">
        <x:v>43205.6949711458</x:v>
      </x:c>
      <x:c r="C893" s="6">
        <x:v>14.8418754316667</x:v>
      </x:c>
      <x:c r="D893" s="14" t="s">
        <x:v>77</x:v>
      </x:c>
      <x:c r="E893" s="15">
        <x:v>43194.5278059838</x:v>
      </x:c>
      <x:c r="F893" t="s">
        <x:v>82</x:v>
      </x:c>
      <x:c r="G893" s="6">
        <x:v>128.960529192782</x:v>
      </x:c>
      <x:c r="H893" t="s">
        <x:v>83</x:v>
      </x:c>
      <x:c r="I893" s="6">
        <x:v>29.3291064854266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25.204</x:v>
      </x:c>
      <x:c r="R893" s="8">
        <x:v>107349.462663776</x:v>
      </x:c>
      <x:c r="S893" s="12">
        <x:v>312374.765000485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442430</x:v>
      </x:c>
      <x:c r="B894" s="1">
        <x:v>43205.6949829861</x:v>
      </x:c>
      <x:c r="C894" s="6">
        <x:v>14.858909745</x:v>
      </x:c>
      <x:c r="D894" s="14" t="s">
        <x:v>77</x:v>
      </x:c>
      <x:c r="E894" s="15">
        <x:v>43194.5278059838</x:v>
      </x:c>
      <x:c r="F894" t="s">
        <x:v>82</x:v>
      </x:c>
      <x:c r="G894" s="6">
        <x:v>128.879600187519</x:v>
      </x:c>
      <x:c r="H894" t="s">
        <x:v>83</x:v>
      </x:c>
      <x:c r="I894" s="6">
        <x:v>29.3336061858072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25.21</x:v>
      </x:c>
      <x:c r="R894" s="8">
        <x:v>107347.658612638</x:v>
      </x:c>
      <x:c r="S894" s="12">
        <x:v>312392.385836046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442440</x:v>
      </x:c>
      <x:c r="B895" s="1">
        <x:v>43205.6949944792</x:v>
      </x:c>
      <x:c r="C895" s="6">
        <x:v>14.87544402</x:v>
      </x:c>
      <x:c r="D895" s="14" t="s">
        <x:v>77</x:v>
      </x:c>
      <x:c r="E895" s="15">
        <x:v>43194.5278059838</x:v>
      </x:c>
      <x:c r="F895" t="s">
        <x:v>82</x:v>
      </x:c>
      <x:c r="G895" s="6">
        <x:v>128.93772198403</x:v>
      </x:c>
      <x:c r="H895" t="s">
        <x:v>83</x:v>
      </x:c>
      <x:c r="I895" s="6">
        <x:v>29.316207377788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25.211</x:v>
      </x:c>
      <x:c r="R895" s="8">
        <x:v>107341.558709227</x:v>
      </x:c>
      <x:c r="S895" s="12">
        <x:v>312383.921461224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442450</x:v>
      </x:c>
      <x:c r="B896" s="1">
        <x:v>43205.6950062847</x:v>
      </x:c>
      <x:c r="C896" s="6">
        <x:v>14.8924783916667</x:v>
      </x:c>
      <x:c r="D896" s="14" t="s">
        <x:v>77</x:v>
      </x:c>
      <x:c r="E896" s="15">
        <x:v>43194.5278059838</x:v>
      </x:c>
      <x:c r="F896" t="s">
        <x:v>82</x:v>
      </x:c>
      <x:c r="G896" s="6">
        <x:v>128.951792402495</x:v>
      </x:c>
      <x:c r="H896" t="s">
        <x:v>83</x:v>
      </x:c>
      <x:c r="I896" s="6">
        <x:v>29.3206470650516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25.208</x:v>
      </x:c>
      <x:c r="R896" s="8">
        <x:v>107349.947329722</x:v>
      </x:c>
      <x:c r="S896" s="12">
        <x:v>312393.097237204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442453</x:v>
      </x:c>
      <x:c r="B897" s="1">
        <x:v>43205.6950175579</x:v>
      </x:c>
      <x:c r="C897" s="6">
        <x:v>14.90869592</x:v>
      </x:c>
      <x:c r="D897" s="14" t="s">
        <x:v>77</x:v>
      </x:c>
      <x:c r="E897" s="15">
        <x:v>43194.5278059838</x:v>
      </x:c>
      <x:c r="F897" t="s">
        <x:v>82</x:v>
      </x:c>
      <x:c r="G897" s="6">
        <x:v>128.898328227924</x:v>
      </x:c>
      <x:c r="H897" t="s">
        <x:v>83</x:v>
      </x:c>
      <x:c r="I897" s="6">
        <x:v>29.318187237599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25.214</x:v>
      </x:c>
      <x:c r="R897" s="8">
        <x:v>107346.982167143</x:v>
      </x:c>
      <x:c r="S897" s="12">
        <x:v>312383.287294583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442467</x:v>
      </x:c>
      <x:c r="B898" s="1">
        <x:v>43205.6950292824</x:v>
      </x:c>
      <x:c r="C898" s="6">
        <x:v>14.92558027</x:v>
      </x:c>
      <x:c r="D898" s="14" t="s">
        <x:v>77</x:v>
      </x:c>
      <x:c r="E898" s="15">
        <x:v>43194.5278059838</x:v>
      </x:c>
      <x:c r="F898" t="s">
        <x:v>82</x:v>
      </x:c>
      <x:c r="G898" s="6">
        <x:v>128.910735311434</x:v>
      </x:c>
      <x:c r="H898" t="s">
        <x:v>83</x:v>
      </x:c>
      <x:c r="I898" s="6">
        <x:v>29.3230468984516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25.211</x:v>
      </x:c>
      <x:c r="R898" s="8">
        <x:v>107347.9573959</x:v>
      </x:c>
      <x:c r="S898" s="12">
        <x:v>312396.862145679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442478</x:v>
      </x:c>
      <x:c r="B899" s="1">
        <x:v>43205.6950408565</x:v>
      </x:c>
      <x:c r="C899" s="6">
        <x:v>14.94224792</x:v>
      </x:c>
      <x:c r="D899" s="14" t="s">
        <x:v>77</x:v>
      </x:c>
      <x:c r="E899" s="15">
        <x:v>43194.5278059838</x:v>
      </x:c>
      <x:c r="F899" t="s">
        <x:v>82</x:v>
      </x:c>
      <x:c r="G899" s="6">
        <x:v>128.895704191348</x:v>
      </x:c>
      <x:c r="H899" t="s">
        <x:v>83</x:v>
      </x:c>
      <x:c r="I899" s="6">
        <x:v>29.3268566374995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25.211</x:v>
      </x:c>
      <x:c r="R899" s="8">
        <x:v>107344.349990517</x:v>
      </x:c>
      <x:c r="S899" s="12">
        <x:v>312386.623459501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442490</x:v>
      </x:c>
      <x:c r="B900" s="1">
        <x:v>43205.6950525463</x:v>
      </x:c>
      <x:c r="C900" s="6">
        <x:v>14.9590655083333</x:v>
      </x:c>
      <x:c r="D900" s="14" t="s">
        <x:v>77</x:v>
      </x:c>
      <x:c r="E900" s="15">
        <x:v>43194.5278059838</x:v>
      </x:c>
      <x:c r="F900" t="s">
        <x:v>82</x:v>
      </x:c>
      <x:c r="G900" s="6">
        <x:v>128.927161041098</x:v>
      </x:c>
      <x:c r="H900" t="s">
        <x:v>83</x:v>
      </x:c>
      <x:c r="I900" s="6">
        <x:v>29.3295564551931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25.207</x:v>
      </x:c>
      <x:c r="R900" s="8">
        <x:v>107351.864556838</x:v>
      </x:c>
      <x:c r="S900" s="12">
        <x:v>312393.926928505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442500</x:v>
      </x:c>
      <x:c r="B901" s="1">
        <x:v>43205.6950645023</x:v>
      </x:c>
      <x:c r="C901" s="6">
        <x:v>14.9762831833333</x:v>
      </x:c>
      <x:c r="D901" s="14" t="s">
        <x:v>77</x:v>
      </x:c>
      <x:c r="E901" s="15">
        <x:v>43194.5278059838</x:v>
      </x:c>
      <x:c r="F901" t="s">
        <x:v>82</x:v>
      </x:c>
      <x:c r="G901" s="6">
        <x:v>128.939379130358</x:v>
      </x:c>
      <x:c r="H901" t="s">
        <x:v>83</x:v>
      </x:c>
      <x:c r="I901" s="6">
        <x:v>29.3157874076755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25.211</x:v>
      </x:c>
      <x:c r="R901" s="8">
        <x:v>107346.610387498</x:v>
      </x:c>
      <x:c r="S901" s="12">
        <x:v>312370.469101926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442509</x:v>
      </x:c>
      <x:c r="B902" s="1">
        <x:v>43205.6950757755</x:v>
      </x:c>
      <x:c r="C902" s="6">
        <x:v>14.9925508033333</x:v>
      </x:c>
      <x:c r="D902" s="14" t="s">
        <x:v>77</x:v>
      </x:c>
      <x:c r="E902" s="15">
        <x:v>43194.5278059838</x:v>
      </x:c>
      <x:c r="F902" t="s">
        <x:v>82</x:v>
      </x:c>
      <x:c r="G902" s="6">
        <x:v>128.986608109935</x:v>
      </x:c>
      <x:c r="H902" t="s">
        <x:v>83</x:v>
      </x:c>
      <x:c r="I902" s="6">
        <x:v>29.3064880829393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25.21</x:v>
      </x:c>
      <x:c r="R902" s="8">
        <x:v>107344.601033681</x:v>
      </x:c>
      <x:c r="S902" s="12">
        <x:v>312366.3961161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442520</x:v>
      </x:c>
      <x:c r="B903" s="1">
        <x:v>43205.6950873032</x:v>
      </x:c>
      <x:c r="C903" s="6">
        <x:v>15.0091517366667</x:v>
      </x:c>
      <x:c r="D903" s="14" t="s">
        <x:v>77</x:v>
      </x:c>
      <x:c r="E903" s="15">
        <x:v>43194.5278059838</x:v>
      </x:c>
      <x:c r="F903" t="s">
        <x:v>82</x:v>
      </x:c>
      <x:c r="G903" s="6">
        <x:v>128.898078388042</x:v>
      </x:c>
      <x:c r="H903" t="s">
        <x:v>83</x:v>
      </x:c>
      <x:c r="I903" s="6">
        <x:v>29.3235868612032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25.212</x:v>
      </x:c>
      <x:c r="R903" s="8">
        <x:v>107347.530410281</x:v>
      </x:c>
      <x:c r="S903" s="12">
        <x:v>312372.120692274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442530</x:v>
      </x:c>
      <x:c r="B904" s="1">
        <x:v>43205.6950985764</x:v>
      </x:c>
      <x:c r="C904" s="6">
        <x:v>15.0253693916667</x:v>
      </x:c>
      <x:c r="D904" s="14" t="s">
        <x:v>77</x:v>
      </x:c>
      <x:c r="E904" s="15">
        <x:v>43194.5278059838</x:v>
      </x:c>
      <x:c r="F904" t="s">
        <x:v>82</x:v>
      </x:c>
      <x:c r="G904" s="6">
        <x:v>128.923261635662</x:v>
      </x:c>
      <x:c r="H904" t="s">
        <x:v>83</x:v>
      </x:c>
      <x:c r="I904" s="6">
        <x:v>29.3278765683735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25.208</x:v>
      </x:c>
      <x:c r="R904" s="8">
        <x:v>107344.881271892</x:v>
      </x:c>
      <x:c r="S904" s="12">
        <x:v>312372.441964883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442540</x:v>
      </x:c>
      <x:c r="B905" s="1">
        <x:v>43205.6951104514</x:v>
      </x:c>
      <x:c r="C905" s="6">
        <x:v>15.0424536933333</x:v>
      </x:c>
      <x:c r="D905" s="14" t="s">
        <x:v>77</x:v>
      </x:c>
      <x:c r="E905" s="15">
        <x:v>43194.5278059838</x:v>
      </x:c>
      <x:c r="F905" t="s">
        <x:v>82</x:v>
      </x:c>
      <x:c r="G905" s="6">
        <x:v>128.934869473736</x:v>
      </x:c>
      <x:c r="H905" t="s">
        <x:v>83</x:v>
      </x:c>
      <x:c r="I905" s="6">
        <x:v>29.3222669524084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25.209</x:v>
      </x:c>
      <x:c r="R905" s="8">
        <x:v>107347.092281838</x:v>
      </x:c>
      <x:c r="S905" s="12">
        <x:v>312382.108512443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442550</x:v>
      </x:c>
      <x:c r="B906" s="1">
        <x:v>43205.695121956</x:v>
      </x:c>
      <x:c r="C906" s="6">
        <x:v>15.0590046833333</x:v>
      </x:c>
      <x:c r="D906" s="14" t="s">
        <x:v>77</x:v>
      </x:c>
      <x:c r="E906" s="15">
        <x:v>43194.5278059838</x:v>
      </x:c>
      <x:c r="F906" t="s">
        <x:v>82</x:v>
      </x:c>
      <x:c r="G906" s="6">
        <x:v>128.909433377088</x:v>
      </x:c>
      <x:c r="H906" t="s">
        <x:v>83</x:v>
      </x:c>
      <x:c r="I906" s="6">
        <x:v>29.3233768756782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25.211</x:v>
      </x:c>
      <x:c r="R906" s="8">
        <x:v>107349.879810142</x:v>
      </x:c>
      <x:c r="S906" s="12">
        <x:v>312378.480250091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442560</x:v>
      </x:c>
      <x:c r="B907" s="1">
        <x:v>43205.6951335301</x:v>
      </x:c>
      <x:c r="C907" s="6">
        <x:v>15.0756722866667</x:v>
      </x:c>
      <x:c r="D907" s="14" t="s">
        <x:v>77</x:v>
      </x:c>
      <x:c r="E907" s="15">
        <x:v>43194.5278059838</x:v>
      </x:c>
      <x:c r="F907" t="s">
        <x:v>82</x:v>
      </x:c>
      <x:c r="G907" s="6">
        <x:v>128.91061695356</x:v>
      </x:c>
      <x:c r="H907" t="s">
        <x:v>83</x:v>
      </x:c>
      <x:c r="I907" s="6">
        <x:v>29.3230768963799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25.211</x:v>
      </x:c>
      <x:c r="R907" s="8">
        <x:v>107345.396890523</x:v>
      </x:c>
      <x:c r="S907" s="12">
        <x:v>312378.313496304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442570</x:v>
      </x:c>
      <x:c r="B908" s="1">
        <x:v>43205.6951451042</x:v>
      </x:c>
      <x:c r="C908" s="6">
        <x:v>15.0923399</x:v>
      </x:c>
      <x:c r="D908" s="14" t="s">
        <x:v>77</x:v>
      </x:c>
      <x:c r="E908" s="15">
        <x:v>43194.5278059838</x:v>
      </x:c>
      <x:c r="F908" t="s">
        <x:v>82</x:v>
      </x:c>
      <x:c r="G908" s="6">
        <x:v>128.91192533812</x:v>
      </x:c>
      <x:c r="H908" t="s">
        <x:v>83</x:v>
      </x:c>
      <x:c r="I908" s="6">
        <x:v>29.3200771048714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25.212</x:v>
      </x:c>
      <x:c r="R908" s="8">
        <x:v>107345.873055274</x:v>
      </x:c>
      <x:c r="S908" s="12">
        <x:v>312362.134898657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442580</x:v>
      </x:c>
      <x:c r="B909" s="1">
        <x:v>43205.6951564005</x:v>
      </x:c>
      <x:c r="C909" s="6">
        <x:v>15.1086241683333</x:v>
      </x:c>
      <x:c r="D909" s="14" t="s">
        <x:v>77</x:v>
      </x:c>
      <x:c r="E909" s="15">
        <x:v>43194.5278059838</x:v>
      </x:c>
      <x:c r="F909" t="s">
        <x:v>82</x:v>
      </x:c>
      <x:c r="G909" s="6">
        <x:v>128.954889985581</x:v>
      </x:c>
      <x:c r="H909" t="s">
        <x:v>83</x:v>
      </x:c>
      <x:c r="I909" s="6">
        <x:v>29.3091878842397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25.212</x:v>
      </x:c>
      <x:c r="R909" s="8">
        <x:v>107346.238233893</x:v>
      </x:c>
      <x:c r="S909" s="12">
        <x:v>312355.62863114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442590</x:v>
      </x:c>
      <x:c r="B910" s="1">
        <x:v>43205.6951683681</x:v>
      </x:c>
      <x:c r="C910" s="6">
        <x:v>15.1258751833333</x:v>
      </x:c>
      <x:c r="D910" s="14" t="s">
        <x:v>77</x:v>
      </x:c>
      <x:c r="E910" s="15">
        <x:v>43194.5278059838</x:v>
      </x:c>
      <x:c r="F910" t="s">
        <x:v>82</x:v>
      </x:c>
      <x:c r="G910" s="6">
        <x:v>128.913717498416</x:v>
      </x:c>
      <x:c r="H910" t="s">
        <x:v>83</x:v>
      </x:c>
      <x:c r="I910" s="6">
        <x:v>29.3116177072675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25.215</x:v>
      </x:c>
      <x:c r="R910" s="8">
        <x:v>107347.761274382</x:v>
      </x:c>
      <x:c r="S910" s="12">
        <x:v>312375.273550637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442600</x:v>
      </x:c>
      <x:c r="B911" s="1">
        <x:v>43205.6951798264</x:v>
      </x:c>
      <x:c r="C911" s="6">
        <x:v>15.1423928333333</x:v>
      </x:c>
      <x:c r="D911" s="14" t="s">
        <x:v>77</x:v>
      </x:c>
      <x:c r="E911" s="15">
        <x:v>43194.5278059838</x:v>
      </x:c>
      <x:c r="F911" t="s">
        <x:v>82</x:v>
      </x:c>
      <x:c r="G911" s="6">
        <x:v>128.858096410616</x:v>
      </x:c>
      <x:c r="H911" t="s">
        <x:v>83</x:v>
      </x:c>
      <x:c r="I911" s="6">
        <x:v>29.3283865339258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25.214</x:v>
      </x:c>
      <x:c r="R911" s="8">
        <x:v>107350.285951128</x:v>
      </x:c>
      <x:c r="S911" s="12">
        <x:v>312366.59738903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442610</x:v>
      </x:c>
      <x:c r="B912" s="1">
        <x:v>43205.695191169</x:v>
      </x:c>
      <x:c r="C912" s="6">
        <x:v>15.1586771016667</x:v>
      </x:c>
      <x:c r="D912" s="14" t="s">
        <x:v>77</x:v>
      </x:c>
      <x:c r="E912" s="15">
        <x:v>43194.5278059838</x:v>
      </x:c>
      <x:c r="F912" t="s">
        <x:v>82</x:v>
      </x:c>
      <x:c r="G912" s="6">
        <x:v>128.878448381255</x:v>
      </x:c>
      <x:c r="H912" t="s">
        <x:v>83</x:v>
      </x:c>
      <x:c r="I912" s="6">
        <x:v>29.3232268860256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25.214</x:v>
      </x:c>
      <x:c r="R912" s="8">
        <x:v>107352.196313584</x:v>
      </x:c>
      <x:c r="S912" s="12">
        <x:v>312362.264988216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442620</x:v>
      </x:c>
      <x:c r="B913" s="1">
        <x:v>43205.6952026968</x:v>
      </x:c>
      <x:c r="C913" s="6">
        <x:v>15.175311375</x:v>
      </x:c>
      <x:c r="D913" s="14" t="s">
        <x:v>77</x:v>
      </x:c>
      <x:c r="E913" s="15">
        <x:v>43194.5278059838</x:v>
      </x:c>
      <x:c r="F913" t="s">
        <x:v>82</x:v>
      </x:c>
      <x:c r="G913" s="6">
        <x:v>128.873699659622</x:v>
      </x:c>
      <x:c r="H913" t="s">
        <x:v>83</x:v>
      </x:c>
      <x:c r="I913" s="6">
        <x:v>29.3297664411048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25.212</x:v>
      </x:c>
      <x:c r="R913" s="8">
        <x:v>107348.496672715</x:v>
      </x:c>
      <x:c r="S913" s="12">
        <x:v>312351.978469332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442630</x:v>
      </x:c>
      <x:c r="B914" s="1">
        <x:v>43205.6952143171</x:v>
      </x:c>
      <x:c r="C914" s="6">
        <x:v>15.1919956583333</x:v>
      </x:c>
      <x:c r="D914" s="14" t="s">
        <x:v>77</x:v>
      </x:c>
      <x:c r="E914" s="15">
        <x:v>43194.5278059838</x:v>
      </x:c>
      <x:c r="F914" t="s">
        <x:v>82</x:v>
      </x:c>
      <x:c r="G914" s="6">
        <x:v>128.850614817354</x:v>
      </x:c>
      <x:c r="H914" t="s">
        <x:v>83</x:v>
      </x:c>
      <x:c r="I914" s="6">
        <x:v>29.3382858806058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25.211</x:v>
      </x:c>
      <x:c r="R914" s="8">
        <x:v>107356.610343791</x:v>
      </x:c>
      <x:c r="S914" s="12">
        <x:v>312377.757042595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442638</x:v>
      </x:c>
      <x:c r="B915" s="1">
        <x:v>43205.6952263889</x:v>
      </x:c>
      <x:c r="C915" s="6">
        <x:v>15.2094133433333</x:v>
      </x:c>
      <x:c r="D915" s="14" t="s">
        <x:v>77</x:v>
      </x:c>
      <x:c r="E915" s="15">
        <x:v>43194.5278059838</x:v>
      </x:c>
      <x:c r="F915" t="s">
        <x:v>82</x:v>
      </x:c>
      <x:c r="G915" s="6">
        <x:v>128.849963819165</x:v>
      </x:c>
      <x:c r="H915" t="s">
        <x:v>83</x:v>
      </x:c>
      <x:c r="I915" s="6">
        <x:v>29.3197771258683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25.218</x:v>
      </x:c>
      <x:c r="R915" s="8">
        <x:v>107363.758148578</x:v>
      </x:c>
      <x:c r="S915" s="12">
        <x:v>312383.490187553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442650</x:v>
      </x:c>
      <x:c r="B916" s="1">
        <x:v>43205.6952381134</x:v>
      </x:c>
      <x:c r="C916" s="6">
        <x:v>15.226314305</x:v>
      </x:c>
      <x:c r="D916" s="14" t="s">
        <x:v>77</x:v>
      </x:c>
      <x:c r="E916" s="15">
        <x:v>43194.5278059838</x:v>
      </x:c>
      <x:c r="F916" t="s">
        <x:v>82</x:v>
      </x:c>
      <x:c r="G916" s="6">
        <x:v>128.887182906743</x:v>
      </x:c>
      <x:c r="H916" t="s">
        <x:v>83</x:v>
      </x:c>
      <x:c r="I916" s="6">
        <x:v>29.3290164914806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25.211</x:v>
      </x:c>
      <x:c r="R916" s="8">
        <x:v>107351.568192074</x:v>
      </x:c>
      <x:c r="S916" s="12">
        <x:v>312361.249283056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442660</x:v>
      </x:c>
      <x:c r="B917" s="1">
        <x:v>43205.6952495023</x:v>
      </x:c>
      <x:c r="C917" s="6">
        <x:v>15.2426986166667</x:v>
      </x:c>
      <x:c r="D917" s="14" t="s">
        <x:v>77</x:v>
      </x:c>
      <x:c r="E917" s="15">
        <x:v>43194.5278059838</x:v>
      </x:c>
      <x:c r="F917" t="s">
        <x:v>82</x:v>
      </x:c>
      <x:c r="G917" s="6">
        <x:v>128.872025682576</x:v>
      </x:c>
      <x:c r="H917" t="s">
        <x:v>83</x:v>
      </x:c>
      <x:c r="I917" s="6">
        <x:v>29.3355260598059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25.21</x:v>
      </x:c>
      <x:c r="R917" s="8">
        <x:v>107365.604510501</x:v>
      </x:c>
      <x:c r="S917" s="12">
        <x:v>312361.51010466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442670</x:v>
      </x:c>
      <x:c r="B918" s="1">
        <x:v>43205.6952606829</x:v>
      </x:c>
      <x:c r="C918" s="6">
        <x:v>15.2588161933333</x:v>
      </x:c>
      <x:c r="D918" s="14" t="s">
        <x:v>77</x:v>
      </x:c>
      <x:c r="E918" s="15">
        <x:v>43194.5278059838</x:v>
      </x:c>
      <x:c r="F918" t="s">
        <x:v>82</x:v>
      </x:c>
      <x:c r="G918" s="6">
        <x:v>128.80499501846</x:v>
      </x:c>
      <x:c r="H918" t="s">
        <x:v>83</x:v>
      </x:c>
      <x:c r="I918" s="6">
        <x:v>29.3365159952664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25.216</x:v>
      </x:c>
      <x:c r="R918" s="8">
        <x:v>107356.047950173</x:v>
      </x:c>
      <x:c r="S918" s="12">
        <x:v>312370.259654362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442680</x:v>
      </x:c>
      <x:c r="B919" s="1">
        <x:v>43205.6952721065</x:v>
      </x:c>
      <x:c r="C919" s="6">
        <x:v>15.2752505266667</x:v>
      </x:c>
      <x:c r="D919" s="14" t="s">
        <x:v>77</x:v>
      </x:c>
      <x:c r="E919" s="15">
        <x:v>43194.5278059838</x:v>
      </x:c>
      <x:c r="F919" t="s">
        <x:v>82</x:v>
      </x:c>
      <x:c r="G919" s="6">
        <x:v>128.899386916933</x:v>
      </x:c>
      <x:c r="H919" t="s">
        <x:v>83</x:v>
      </x:c>
      <x:c r="I919" s="6">
        <x:v>29.3205870692391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25.213</x:v>
      </x:c>
      <x:c r="R919" s="8">
        <x:v>107358.554305641</x:v>
      </x:c>
      <x:c r="S919" s="12">
        <x:v>312356.379447618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442681</x:v>
      </x:c>
      <x:c r="B920" s="1">
        <x:v>43205.6952836458</x:v>
      </x:c>
      <x:c r="C920" s="6">
        <x:v>15.2918848116667</x:v>
      </x:c>
      <x:c r="D920" s="14" t="s">
        <x:v>77</x:v>
      </x:c>
      <x:c r="E920" s="15">
        <x:v>43194.5278059838</x:v>
      </x:c>
      <x:c r="F920" t="s">
        <x:v>82</x:v>
      </x:c>
      <x:c r="G920" s="6">
        <x:v>128.869936238566</x:v>
      </x:c>
      <x:c r="H920" t="s">
        <x:v>83</x:v>
      </x:c>
      <x:c r="I920" s="6">
        <x:v>29.3227169212573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25.215</x:v>
      </x:c>
      <x:c r="R920" s="8">
        <x:v>107350.142727661</x:v>
      </x:c>
      <x:c r="S920" s="12">
        <x:v>312361.328745485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442700</x:v>
      </x:c>
      <x:c r="B921" s="1">
        <x:v>43205.6952952199</x:v>
      </x:c>
      <x:c r="C921" s="6">
        <x:v>15.3085357333333</x:v>
      </x:c>
      <x:c r="D921" s="14" t="s">
        <x:v>77</x:v>
      </x:c>
      <x:c r="E921" s="15">
        <x:v>43194.5278059838</x:v>
      </x:c>
      <x:c r="F921" t="s">
        <x:v>82</x:v>
      </x:c>
      <x:c r="G921" s="6">
        <x:v>128.840949052366</x:v>
      </x:c>
      <x:c r="H921" t="s">
        <x:v>83</x:v>
      </x:c>
      <x:c r="I921" s="6">
        <x:v>29.3300664210014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25.215</x:v>
      </x:c>
      <x:c r="R921" s="8">
        <x:v>107365.216068031</x:v>
      </x:c>
      <x:c r="S921" s="12">
        <x:v>312372.073401828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442710</x:v>
      </x:c>
      <x:c r="B922" s="1">
        <x:v>43205.6953073264</x:v>
      </x:c>
      <x:c r="C922" s="6">
        <x:v>15.3259700983333</x:v>
      </x:c>
      <x:c r="D922" s="14" t="s">
        <x:v>77</x:v>
      </x:c>
      <x:c r="E922" s="15">
        <x:v>43194.5278059838</x:v>
      </x:c>
      <x:c r="F922" t="s">
        <x:v>82</x:v>
      </x:c>
      <x:c r="G922" s="6">
        <x:v>128.823419749313</x:v>
      </x:c>
      <x:c r="H922" t="s">
        <x:v>83</x:v>
      </x:c>
      <x:c r="I922" s="6">
        <x:v>29.3398457803223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25.213</x:v>
      </x:c>
      <x:c r="R922" s="8">
        <x:v>107365.419487577</x:v>
      </x:c>
      <x:c r="S922" s="12">
        <x:v>312379.896318557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442720</x:v>
      </x:c>
      <x:c r="B923" s="1">
        <x:v>43205.6953184375</x:v>
      </x:c>
      <x:c r="C923" s="6">
        <x:v>15.341987665</x:v>
      </x:c>
      <x:c r="D923" s="14" t="s">
        <x:v>77</x:v>
      </x:c>
      <x:c r="E923" s="15">
        <x:v>43194.5278059838</x:v>
      </x:c>
      <x:c r="F923" t="s">
        <x:v>82</x:v>
      </x:c>
      <x:c r="G923" s="6">
        <x:v>128.873374435634</x:v>
      </x:c>
      <x:c r="H923" t="s">
        <x:v>83</x:v>
      </x:c>
      <x:c r="I923" s="6">
        <x:v>29.3191771679421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25.216</x:v>
      </x:c>
      <x:c r="R923" s="8">
        <x:v>107358.609077974</x:v>
      </x:c>
      <x:c r="S923" s="12">
        <x:v>312383.372248583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442724</x:v>
      </x:c>
      <x:c r="B924" s="1">
        <x:v>43205.6953299769</x:v>
      </x:c>
      <x:c r="C924" s="6">
        <x:v>15.358605325</x:v>
      </x:c>
      <x:c r="D924" s="14" t="s">
        <x:v>77</x:v>
      </x:c>
      <x:c r="E924" s="15">
        <x:v>43194.5278059838</x:v>
      </x:c>
      <x:c r="F924" t="s">
        <x:v>82</x:v>
      </x:c>
      <x:c r="G924" s="6">
        <x:v>128.835870525499</x:v>
      </x:c>
      <x:c r="H924" t="s">
        <x:v>83</x:v>
      </x:c>
      <x:c r="I924" s="6">
        <x:v>29.3286865136993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25.216</x:v>
      </x:c>
      <x:c r="R924" s="8">
        <x:v>107367.191532427</x:v>
      </x:c>
      <x:c r="S924" s="12">
        <x:v>312381.524963503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442740</x:v>
      </x:c>
      <x:c r="B925" s="1">
        <x:v>43205.6953415856</x:v>
      </x:c>
      <x:c r="C925" s="6">
        <x:v>15.375289645</x:v>
      </x:c>
      <x:c r="D925" s="14" t="s">
        <x:v>77</x:v>
      </x:c>
      <x:c r="E925" s="15">
        <x:v>43194.5278059838</x:v>
      </x:c>
      <x:c r="F925" t="s">
        <x:v>82</x:v>
      </x:c>
      <x:c r="G925" s="6">
        <x:v>128.885784855771</x:v>
      </x:c>
      <x:c r="H925" t="s">
        <x:v>83</x:v>
      </x:c>
      <x:c r="I925" s="6">
        <x:v>29.3213670148912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25.214</x:v>
      </x:c>
      <x:c r="R925" s="8">
        <x:v>107376.469671828</x:v>
      </x:c>
      <x:c r="S925" s="12">
        <x:v>312381.092717353</x:v>
      </x:c>
      <x:c r="T925" s="12">
        <x:v>30.869056362872</x:v>
      </x:c>
      <x:c r="U925" s="12">
        <x:v>95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2018-04-16T00:29:17Z</dcterms:modified>
</cp:coreProperties>
</file>