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3848b6180442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<x:sst xmlns:x="http://schemas.openxmlformats.org/spreadsheetml/2006/main">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</x:sst>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3848b6180442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43205.8509925614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415240</x:v>
      </x:c>
      <x:c r="B2" s="1">
        <x:v>43205.6593255787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144.438496759931</x:v>
      </x:c>
      <x:c r="H2" t="s">
        <x:v>83</x:v>
      </x:c>
      <x:c r="I2" s="6">
        <x:v>28.9849794777242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23.876</x:v>
      </x:c>
      <x:c r="R2" s="8">
        <x:v>159608.715138371</x:v>
      </x:c>
      <x:c r="S2" s="12">
        <x:v>277290.799143022</x:v>
      </x:c>
      <x:c r="T2" s="12">
        <x:v>34.3</x:v>
      </x:c>
      <x:c r="U2" s="12">
        <x:v>55</x:v>
      </x:c>
      <x:c r="V2" s="12">
        <x:f>NA()</x:f>
      </x:c>
    </x:row>
    <x:row r="3">
      <x:c r="A3">
        <x:v>415247</x:v>
      </x:c>
      <x:c r="B3" s="1">
        <x:v>43205.6593378819</x:v>
      </x:c>
      <x:c r="C3" s="6">
        <x:v>0.0176843033333333</x:v>
      </x:c>
      <x:c r="D3" s="14" t="s">
        <x:v>77</x:v>
      </x:c>
      <x:c r="E3" s="15">
        <x:v>43194.5305198264</x:v>
      </x:c>
      <x:c r="F3" t="s">
        <x:v>82</x:v>
      </x:c>
      <x:c r="G3" s="6">
        <x:v>144.371455902717</x:v>
      </x:c>
      <x:c r="H3" t="s">
        <x:v>83</x:v>
      </x:c>
      <x:c r="I3" s="6">
        <x:v>28.9920403319529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23.879</x:v>
      </x:c>
      <x:c r="R3" s="8">
        <x:v>159572.906411085</x:v>
      </x:c>
      <x:c r="S3" s="12">
        <x:v>277241.467734282</x:v>
      </x:c>
      <x:c r="T3" s="12">
        <x:v>34.3</x:v>
      </x:c>
      <x:c r="U3" s="12">
        <x:v>55</x:v>
      </x:c>
      <x:c r="V3" s="12">
        <x:f>NA()</x:f>
      </x:c>
    </x:row>
    <x:row r="4">
      <x:c r="A4">
        <x:v>415257</x:v>
      </x:c>
      <x:c r="B4" s="1">
        <x:v>43205.6593468403</x:v>
      </x:c>
      <x:c r="C4" s="6">
        <x:v>0.0305850483333333</x:v>
      </x:c>
      <x:c r="D4" s="14" t="s">
        <x:v>77</x:v>
      </x:c>
      <x:c r="E4" s="15">
        <x:v>43194.5305198264</x:v>
      </x:c>
      <x:c r="F4" t="s">
        <x:v>82</x:v>
      </x:c>
      <x:c r="G4" s="6">
        <x:v>144.366797119324</x:v>
      </x:c>
      <x:c r="H4" t="s">
        <x:v>83</x:v>
      </x:c>
      <x:c r="I4" s="6">
        <x:v>28.9958562040415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23.878</x:v>
      </x:c>
      <x:c r="R4" s="8">
        <x:v>159549.377749263</x:v>
      </x:c>
      <x:c r="S4" s="12">
        <x:v>277215.744855669</x:v>
      </x:c>
      <x:c r="T4" s="12">
        <x:v>34.3</x:v>
      </x:c>
      <x:c r="U4" s="12">
        <x:v>55</x:v>
      </x:c>
      <x:c r="V4" s="12">
        <x:f>NA()</x:f>
      </x:c>
    </x:row>
    <x:row r="5">
      <x:c r="A5">
        <x:v>415264</x:v>
      </x:c>
      <x:c r="B5" s="1">
        <x:v>43205.6593581019</x:v>
      </x:c>
      <x:c r="C5" s="6">
        <x:v>0.0468359983333333</x:v>
      </x:c>
      <x:c r="D5" s="14" t="s">
        <x:v>77</x:v>
      </x:c>
      <x:c r="E5" s="15">
        <x:v>43194.5305198264</x:v>
      </x:c>
      <x:c r="F5" t="s">
        <x:v>82</x:v>
      </x:c>
      <x:c r="G5" s="6">
        <x:v>144.331015225259</x:v>
      </x:c>
      <x:c r="H5" t="s">
        <x:v>83</x:v>
      </x:c>
      <x:c r="I5" s="6">
        <x:v>28.9985303217131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23.88</x:v>
      </x:c>
      <x:c r="R5" s="8">
        <x:v>159544.265562999</x:v>
      </x:c>
      <x:c r="S5" s="12">
        <x:v>277210.620846731</x:v>
      </x:c>
      <x:c r="T5" s="12">
        <x:v>34.3</x:v>
      </x:c>
      <x:c r="U5" s="12">
        <x:v>55</x:v>
      </x:c>
      <x:c r="V5" s="12">
        <x:f>NA()</x:f>
      </x:c>
    </x:row>
    <x:row r="6">
      <x:c r="A6">
        <x:v>415271</x:v>
      </x:c>
      <x:c r="B6" s="1">
        <x:v>43205.6593694444</x:v>
      </x:c>
      <x:c r="C6" s="6">
        <x:v>0.063136935</x:v>
      </x:c>
      <x:c r="D6" s="14" t="s">
        <x:v>77</x:v>
      </x:c>
      <x:c r="E6" s="15">
        <x:v>43194.5305198264</x:v>
      </x:c>
      <x:c r="F6" t="s">
        <x:v>82</x:v>
      </x:c>
      <x:c r="G6" s="6">
        <x:v>144.4430757057</x:v>
      </x:c>
      <x:c r="H6" t="s">
        <x:v>83</x:v>
      </x:c>
      <x:c r="I6" s="6">
        <x:v>28.9784294219826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23.878</x:v>
      </x:c>
      <x:c r="R6" s="8">
        <x:v>159523.963759039</x:v>
      </x:c>
      <x:c r="S6" s="12">
        <x:v>277183.053067494</x:v>
      </x:c>
      <x:c r="T6" s="12">
        <x:v>34.3</x:v>
      </x:c>
      <x:c r="U6" s="12">
        <x:v>55</x:v>
      </x:c>
      <x:c r="V6" s="12">
        <x:f>NA()</x:f>
      </x:c>
    </x:row>
    <x:row r="7">
      <x:c r="A7">
        <x:v>415287</x:v>
      </x:c>
      <x:c r="B7" s="1">
        <x:v>43205.6593814468</x:v>
      </x:c>
      <x:c r="C7" s="6">
        <x:v>0.0804212683333333</x:v>
      </x:c>
      <x:c r="D7" s="14" t="s">
        <x:v>77</x:v>
      </x:c>
      <x:c r="E7" s="15">
        <x:v>43194.5305198264</x:v>
      </x:c>
      <x:c r="F7" t="s">
        <x:v>82</x:v>
      </x:c>
      <x:c r="G7" s="6">
        <x:v>144.41561681847</x:v>
      </x:c>
      <x:c r="H7" t="s">
        <x:v>83</x:v>
      </x:c>
      <x:c r="I7" s="6">
        <x:v>28.9764463801057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23.881</x:v>
      </x:c>
      <x:c r="R7" s="8">
        <x:v>159523.878416265</x:v>
      </x:c>
      <x:c r="S7" s="12">
        <x:v>277182.247270244</x:v>
      </x:c>
      <x:c r="T7" s="12">
        <x:v>34.3</x:v>
      </x:c>
      <x:c r="U7" s="12">
        <x:v>55</x:v>
      </x:c>
      <x:c r="V7" s="12">
        <x:f>NA()</x:f>
      </x:c>
    </x:row>
    <x:row r="8">
      <x:c r="A8">
        <x:v>415290</x:v>
      </x:c>
      <x:c r="B8" s="1">
        <x:v>43205.6593929398</x:v>
      </x:c>
      <x:c r="C8" s="6">
        <x:v>0.0969889416666667</x:v>
      </x:c>
      <x:c r="D8" s="14" t="s">
        <x:v>77</x:v>
      </x:c>
      <x:c r="E8" s="15">
        <x:v>43194.5305198264</x:v>
      </x:c>
      <x:c r="F8" t="s">
        <x:v>82</x:v>
      </x:c>
      <x:c r="G8" s="6">
        <x:v>144.361255708045</x:v>
      </x:c>
      <x:c r="H8" t="s">
        <x:v>83</x:v>
      </x:c>
      <x:c r="I8" s="6">
        <x:v>28.9916196849022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23.88</x:v>
      </x:c>
      <x:c r="R8" s="8">
        <x:v>159514.431416193</x:v>
      </x:c>
      <x:c r="S8" s="12">
        <x:v>277178.616144607</x:v>
      </x:c>
      <x:c r="T8" s="12">
        <x:v>34.3</x:v>
      </x:c>
      <x:c r="U8" s="12">
        <x:v>55</x:v>
      </x:c>
      <x:c r="V8" s="12">
        <x:f>NA()</x:f>
      </x:c>
    </x:row>
    <x:row r="9">
      <x:c r="A9">
        <x:v>415304</x:v>
      </x:c>
      <x:c r="B9" s="1">
        <x:v>43205.6594043634</x:v>
      </x:c>
      <x:c r="C9" s="6">
        <x:v>0.11340649</x:v>
      </x:c>
      <x:c r="D9" s="14" t="s">
        <x:v>77</x:v>
      </x:c>
      <x:c r="E9" s="15">
        <x:v>43194.5305198264</x:v>
      </x:c>
      <x:c r="F9" t="s">
        <x:v>82</x:v>
      </x:c>
      <x:c r="G9" s="6">
        <x:v>144.323068601872</x:v>
      </x:c>
      <x:c r="H9" t="s">
        <x:v>83</x:v>
      </x:c>
      <x:c r="I9" s="6">
        <x:v>29.0030973590706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23.879</x:v>
      </x:c>
      <x:c r="R9" s="8">
        <x:v>159517.779771538</x:v>
      </x:c>
      <x:c r="S9" s="12">
        <x:v>277171.593194765</x:v>
      </x:c>
      <x:c r="T9" s="12">
        <x:v>34.3</x:v>
      </x:c>
      <x:c r="U9" s="12">
        <x:v>55</x:v>
      </x:c>
      <x:c r="V9" s="12">
        <x:f>NA()</x:f>
      </x:c>
    </x:row>
    <x:row r="10">
      <x:c r="A10">
        <x:v>415318</x:v>
      </x:c>
      <x:c r="B10" s="1">
        <x:v>43205.6594158218</x:v>
      </x:c>
      <x:c r="C10" s="6">
        <x:v>0.129924153333333</x:v>
      </x:c>
      <x:c r="D10" s="14" t="s">
        <x:v>77</x:v>
      </x:c>
      <x:c r="E10" s="15">
        <x:v>43194.5305198264</x:v>
      </x:c>
      <x:c r="F10" t="s">
        <x:v>82</x:v>
      </x:c>
      <x:c r="G10" s="6">
        <x:v>144.339240806659</x:v>
      </x:c>
      <x:c r="H10" t="s">
        <x:v>83</x:v>
      </x:c>
      <x:c r="I10" s="6">
        <x:v>28.9994016638866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23.879</x:v>
      </x:c>
      <x:c r="R10" s="8">
        <x:v>159505.32526456</x:v>
      </x:c>
      <x:c r="S10" s="12">
        <x:v>277161.808156791</x:v>
      </x:c>
      <x:c r="T10" s="12">
        <x:v>34.3</x:v>
      </x:c>
      <x:c r="U10" s="12">
        <x:v>55</x:v>
      </x:c>
      <x:c r="V10" s="12">
        <x:f>NA()</x:f>
      </x:c>
    </x:row>
    <x:row r="11">
      <x:c r="A11">
        <x:v>415327</x:v>
      </x:c>
      <x:c r="B11" s="1">
        <x:v>43205.6594272801</x:v>
      </x:c>
      <x:c r="C11" s="6">
        <x:v>0.146408451666667</x:v>
      </x:c>
      <x:c r="D11" s="14" t="s">
        <x:v>77</x:v>
      </x:c>
      <x:c r="E11" s="15">
        <x:v>43194.5305198264</x:v>
      </x:c>
      <x:c r="F11" t="s">
        <x:v>82</x:v>
      </x:c>
      <x:c r="G11" s="6">
        <x:v>144.292073131835</x:v>
      </x:c>
      <x:c r="H11" t="s">
        <x:v>83</x:v>
      </x:c>
      <x:c r="I11" s="6">
        <x:v>28.9964270829159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23.884</x:v>
      </x:c>
      <x:c r="R11" s="8">
        <x:v>159511.903384969</x:v>
      </x:c>
      <x:c r="S11" s="12">
        <x:v>277154.868438402</x:v>
      </x:c>
      <x:c r="T11" s="12">
        <x:v>34.3</x:v>
      </x:c>
      <x:c r="U11" s="12">
        <x:v>55</x:v>
      </x:c>
      <x:c r="V11" s="12">
        <x:f>NA()</x:f>
      </x:c>
    </x:row>
    <x:row r="12">
      <x:c r="A12">
        <x:v>415330</x:v>
      </x:c>
      <x:c r="B12" s="1">
        <x:v>43205.6594390856</x:v>
      </x:c>
      <x:c r="C12" s="6">
        <x:v>0.163409425</x:v>
      </x:c>
      <x:c r="D12" s="14" t="s">
        <x:v>77</x:v>
      </x:c>
      <x:c r="E12" s="15">
        <x:v>43194.5305198264</x:v>
      </x:c>
      <x:c r="F12" t="s">
        <x:v>82</x:v>
      </x:c>
      <x:c r="G12" s="6">
        <x:v>144.343956818743</x:v>
      </x:c>
      <x:c r="H12" t="s">
        <x:v>83</x:v>
      </x:c>
      <x:c r="I12" s="6">
        <x:v>28.9928215337595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23.881</x:v>
      </x:c>
      <x:c r="R12" s="8">
        <x:v>159513.809109787</x:v>
      </x:c>
      <x:c r="S12" s="12">
        <x:v>277160.488137025</x:v>
      </x:c>
      <x:c r="T12" s="12">
        <x:v>34.3</x:v>
      </x:c>
      <x:c r="U12" s="12">
        <x:v>55</x:v>
      </x:c>
      <x:c r="V12" s="12">
        <x:f>NA()</x:f>
      </x:c>
    </x:row>
    <x:row r="13">
      <x:c r="A13">
        <x:v>415344</x:v>
      </x:c>
      <x:c r="B13" s="1">
        <x:v>43205.6594507755</x:v>
      </x:c>
      <x:c r="C13" s="6">
        <x:v>0.180227013333333</x:v>
      </x:c>
      <x:c r="D13" s="14" t="s">
        <x:v>77</x:v>
      </x:c>
      <x:c r="E13" s="15">
        <x:v>43194.5305198264</x:v>
      </x:c>
      <x:c r="F13" t="s">
        <x:v>82</x:v>
      </x:c>
      <x:c r="G13" s="6">
        <x:v>144.371925688454</x:v>
      </x:c>
      <x:c r="H13" t="s">
        <x:v>83</x:v>
      </x:c>
      <x:c r="I13" s="6">
        <x:v>28.9946844003398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23.878</x:v>
      </x:c>
      <x:c r="R13" s="8">
        <x:v>159511.481368587</x:v>
      </x:c>
      <x:c r="S13" s="12">
        <x:v>277156.250033168</x:v>
      </x:c>
      <x:c r="T13" s="12">
        <x:v>34.3</x:v>
      </x:c>
      <x:c r="U13" s="12">
        <x:v>55</x:v>
      </x:c>
      <x:c r="V13" s="12">
        <x:f>NA()</x:f>
      </x:c>
    </x:row>
    <x:row r="14">
      <x:c r="A14">
        <x:v>415357</x:v>
      </x:c>
      <x:c r="B14" s="1">
        <x:v>43205.6594623495</x:v>
      </x:c>
      <x:c r="C14" s="6">
        <x:v>0.196911343333333</x:v>
      </x:c>
      <x:c r="D14" s="14" t="s">
        <x:v>77</x:v>
      </x:c>
      <x:c r="E14" s="15">
        <x:v>43194.5305198264</x:v>
      </x:c>
      <x:c r="F14" t="s">
        <x:v>82</x:v>
      </x:c>
      <x:c r="G14" s="6">
        <x:v>144.347355879417</x:v>
      </x:c>
      <x:c r="H14" t="s">
        <x:v>83</x:v>
      </x:c>
      <x:c r="I14" s="6">
        <x:v>28.986541878231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23.883</x:v>
      </x:c>
      <x:c r="R14" s="8">
        <x:v>159502.81910456</x:v>
      </x:c>
      <x:c r="S14" s="12">
        <x:v>277164.074570429</x:v>
      </x:c>
      <x:c r="T14" s="12">
        <x:v>34.3</x:v>
      </x:c>
      <x:c r="U14" s="12">
        <x:v>55</x:v>
      </x:c>
      <x:c r="V14" s="12">
        <x:f>NA()</x:f>
      </x:c>
    </x:row>
    <x:row r="15">
      <x:c r="A15">
        <x:v>415365</x:v>
      </x:c>
      <x:c r="B15" s="1">
        <x:v>43205.6594737269</x:v>
      </x:c>
      <x:c r="C15" s="6">
        <x:v>0.213312325</x:v>
      </x:c>
      <x:c r="D15" s="14" t="s">
        <x:v>77</x:v>
      </x:c>
      <x:c r="E15" s="15">
        <x:v>43194.5305198264</x:v>
      </x:c>
      <x:c r="F15" t="s">
        <x:v>82</x:v>
      </x:c>
      <x:c r="G15" s="6">
        <x:v>144.304691090063</x:v>
      </x:c>
      <x:c r="H15" t="s">
        <x:v>83</x:v>
      </x:c>
      <x:c r="I15" s="6">
        <x:v>28.9935426432808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23.884</x:v>
      </x:c>
      <x:c r="R15" s="8">
        <x:v>159502.822034236</x:v>
      </x:c>
      <x:c r="S15" s="12">
        <x:v>277145.575836468</x:v>
      </x:c>
      <x:c r="T15" s="12">
        <x:v>34.3</x:v>
      </x:c>
      <x:c r="U15" s="12">
        <x:v>55</x:v>
      </x:c>
      <x:c r="V15" s="12">
        <x:f>NA()</x:f>
      </x:c>
    </x:row>
    <x:row r="16">
      <x:c r="A16">
        <x:v>415372</x:v>
      </x:c>
      <x:c r="B16" s="1">
        <x:v>43205.6594853009</x:v>
      </x:c>
      <x:c r="C16" s="6">
        <x:v>0.229963258333333</x:v>
      </x:c>
      <x:c r="D16" s="14" t="s">
        <x:v>77</x:v>
      </x:c>
      <x:c r="E16" s="15">
        <x:v>43194.5305198264</x:v>
      </x:c>
      <x:c r="F16" t="s">
        <x:v>82</x:v>
      </x:c>
      <x:c r="G16" s="6">
        <x:v>144.331956007273</x:v>
      </x:c>
      <x:c r="H16" t="s">
        <x:v>83</x:v>
      </x:c>
      <x:c r="I16" s="6">
        <x:v>28.9845588315588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23.885</x:v>
      </x:c>
      <x:c r="R16" s="8">
        <x:v>159495.96068096</x:v>
      </x:c>
      <x:c r="S16" s="12">
        <x:v>277156.656297975</x:v>
      </x:c>
      <x:c r="T16" s="12">
        <x:v>34.3</x:v>
      </x:c>
      <x:c r="U16" s="12">
        <x:v>55</x:v>
      </x:c>
      <x:c r="V16" s="12">
        <x:f>NA()</x:f>
      </x:c>
    </x:row>
    <x:row r="17">
      <x:c r="A17">
        <x:v>415381</x:v>
      </x:c>
      <x:c r="B17" s="1">
        <x:v>43205.6594974537</x:v>
      </x:c>
      <x:c r="C17" s="6">
        <x:v>0.247497598333333</x:v>
      </x:c>
      <x:c r="D17" s="14" t="s">
        <x:v>77</x:v>
      </x:c>
      <x:c r="E17" s="15">
        <x:v>43194.5305198264</x:v>
      </x:c>
      <x:c r="F17" t="s">
        <x:v>82</x:v>
      </x:c>
      <x:c r="G17" s="6">
        <x:v>144.33573096992</x:v>
      </x:c>
      <x:c r="H17" t="s">
        <x:v>83</x:v>
      </x:c>
      <x:c r="I17" s="6">
        <x:v>28.991950193295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23.882</x:v>
      </x:c>
      <x:c r="R17" s="8">
        <x:v>159492.931548635</x:v>
      </x:c>
      <x:c r="S17" s="12">
        <x:v>277152.31341668</x:v>
      </x:c>
      <x:c r="T17" s="12">
        <x:v>34.3</x:v>
      </x:c>
      <x:c r="U17" s="12">
        <x:v>55</x:v>
      </x:c>
      <x:c r="V17" s="12">
        <x:f>NA()</x:f>
      </x:c>
    </x:row>
    <x:row r="18">
      <x:c r="A18">
        <x:v>415398</x:v>
      </x:c>
      <x:c r="B18" s="1">
        <x:v>43205.6595082986</x:v>
      </x:c>
      <x:c r="C18" s="6">
        <x:v>0.263081865</x:v>
      </x:c>
      <x:c r="D18" s="14" t="s">
        <x:v>77</x:v>
      </x:c>
      <x:c r="E18" s="15">
        <x:v>43194.5305198264</x:v>
      </x:c>
      <x:c r="F18" t="s">
        <x:v>82</x:v>
      </x:c>
      <x:c r="G18" s="6">
        <x:v>144.297461997264</x:v>
      </x:c>
      <x:c r="H18" t="s">
        <x:v>83</x:v>
      </x:c>
      <x:c r="I18" s="6">
        <x:v>28.9951951865178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23.884</x:v>
      </x:c>
      <x:c r="R18" s="8">
        <x:v>159499.002696999</x:v>
      </x:c>
      <x:c r="S18" s="12">
        <x:v>277151.761246597</x:v>
      </x:c>
      <x:c r="T18" s="12">
        <x:v>34.3</x:v>
      </x:c>
      <x:c r="U18" s="12">
        <x:v>55</x:v>
      </x:c>
      <x:c r="V18" s="12">
        <x:f>NA()</x:f>
      </x:c>
    </x:row>
    <x:row r="19">
      <x:c r="A19">
        <x:v>415404</x:v>
      </x:c>
      <x:c r="B19" s="1">
        <x:v>43205.6595201389</x:v>
      </x:c>
      <x:c r="C19" s="6">
        <x:v>0.280132813333333</x:v>
      </x:c>
      <x:c r="D19" s="14" t="s">
        <x:v>77</x:v>
      </x:c>
      <x:c r="E19" s="15">
        <x:v>43194.5305198264</x:v>
      </x:c>
      <x:c r="F19" t="s">
        <x:v>82</x:v>
      </x:c>
      <x:c r="G19" s="6">
        <x:v>144.282814109277</x:v>
      </x:c>
      <x:c r="H19" t="s">
        <x:v>83</x:v>
      </x:c>
      <x:c r="I19" s="6">
        <x:v>29.0012945804237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23.883</x:v>
      </x:c>
      <x:c r="R19" s="8">
        <x:v>159487.380307649</x:v>
      </x:c>
      <x:c r="S19" s="12">
        <x:v>277153.606325247</x:v>
      </x:c>
      <x:c r="T19" s="12">
        <x:v>34.3</x:v>
      </x:c>
      <x:c r="U19" s="12">
        <x:v>55</x:v>
      </x:c>
      <x:c r="V19" s="12">
        <x:f>NA()</x:f>
      </x:c>
    </x:row>
    <x:row r="20">
      <x:c r="A20">
        <x:v>415410</x:v>
      </x:c>
      <x:c r="B20" s="1">
        <x:v>43205.6595317477</x:v>
      </x:c>
      <x:c r="C20" s="6">
        <x:v>0.29685045</x:v>
      </x:c>
      <x:c r="D20" s="14" t="s">
        <x:v>77</x:v>
      </x:c>
      <x:c r="E20" s="15">
        <x:v>43194.5305198264</x:v>
      </x:c>
      <x:c r="F20" t="s">
        <x:v>82</x:v>
      </x:c>
      <x:c r="G20" s="6">
        <x:v>144.307130929786</x:v>
      </x:c>
      <x:c r="H20" t="s">
        <x:v>83</x:v>
      </x:c>
      <x:c r="I20" s="6">
        <x:v>28.9957360190269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23.883</x:v>
      </x:c>
      <x:c r="R20" s="8">
        <x:v>159490.350043429</x:v>
      </x:c>
      <x:c r="S20" s="12">
        <x:v>277139.147907521</x:v>
      </x:c>
      <x:c r="T20" s="12">
        <x:v>34.3</x:v>
      </x:c>
      <x:c r="U20" s="12">
        <x:v>55</x:v>
      </x:c>
      <x:c r="V20" s="12">
        <x:f>NA()</x:f>
      </x:c>
    </x:row>
    <x:row r="21">
      <x:c r="A21">
        <x:v>415425</x:v>
      </x:c>
      <x:c r="B21" s="1">
        <x:v>43205.6595442477</x:v>
      </x:c>
      <x:c r="C21" s="6">
        <x:v>0.314868195</x:v>
      </x:c>
      <x:c r="D21" s="14" t="s">
        <x:v>77</x:v>
      </x:c>
      <x:c r="E21" s="15">
        <x:v>43194.5305198264</x:v>
      </x:c>
      <x:c r="F21" t="s">
        <x:v>82</x:v>
      </x:c>
      <x:c r="G21" s="6">
        <x:v>144.332387371657</x:v>
      </x:c>
      <x:c r="H21" t="s">
        <x:v>83</x:v>
      </x:c>
      <x:c r="I21" s="6">
        <x:v>28.9954656027617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23.881</x:v>
      </x:c>
      <x:c r="R21" s="8">
        <x:v>159493.989845556</x:v>
      </x:c>
      <x:c r="S21" s="12">
        <x:v>277153.317210436</x:v>
      </x:c>
      <x:c r="T21" s="12">
        <x:v>34.3</x:v>
      </x:c>
      <x:c r="U21" s="12">
        <x:v>55</x:v>
      </x:c>
      <x:c r="V21" s="12">
        <x:f>NA()</x:f>
      </x:c>
    </x:row>
    <x:row r="22">
      <x:c r="A22">
        <x:v>415434</x:v>
      </x:c>
      <x:c r="B22" s="1">
        <x:v>43205.6595551273</x:v>
      </x:c>
      <x:c r="C22" s="6">
        <x:v>0.33055239</x:v>
      </x:c>
      <x:c r="D22" s="14" t="s">
        <x:v>77</x:v>
      </x:c>
      <x:c r="E22" s="15">
        <x:v>43194.5305198264</x:v>
      </x:c>
      <x:c r="F22" t="s">
        <x:v>82</x:v>
      </x:c>
      <x:c r="G22" s="6">
        <x:v>144.369967962167</x:v>
      </x:c>
      <x:c r="H22" t="s">
        <x:v>83</x:v>
      </x:c>
      <x:c r="I22" s="6">
        <x:v>28.9813739408714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23.883</x:v>
      </x:c>
      <x:c r="R22" s="8">
        <x:v>159490.813582263</x:v>
      </x:c>
      <x:c r="S22" s="12">
        <x:v>277145.864062514</x:v>
      </x:c>
      <x:c r="T22" s="12">
        <x:v>34.3</x:v>
      </x:c>
      <x:c r="U22" s="12">
        <x:v>55</x:v>
      </x:c>
      <x:c r="V22" s="12">
        <x:f>NA()</x:f>
      </x:c>
    </x:row>
    <x:row r="23">
      <x:c r="A23">
        <x:v>415448</x:v>
      </x:c>
      <x:c r="B23" s="1">
        <x:v>43205.659566169</x:v>
      </x:c>
      <x:c r="C23" s="6">
        <x:v>0.346436675</x:v>
      </x:c>
      <x:c r="D23" s="14" t="s">
        <x:v>77</x:v>
      </x:c>
      <x:c r="E23" s="15">
        <x:v>43194.5305198264</x:v>
      </x:c>
      <x:c r="F23" t="s">
        <x:v>82</x:v>
      </x:c>
      <x:c r="G23" s="6">
        <x:v>144.313798446961</x:v>
      </x:c>
      <x:c r="H23" t="s">
        <x:v>83</x:v>
      </x:c>
      <x:c r="I23" s="6">
        <x:v>28.9832067549542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23.887</x:v>
      </x:c>
      <x:c r="R23" s="8">
        <x:v>159490.978368697</x:v>
      </x:c>
      <x:c r="S23" s="12">
        <x:v>277138.459507045</x:v>
      </x:c>
      <x:c r="T23" s="12">
        <x:v>34.3</x:v>
      </x:c>
      <x:c r="U23" s="12">
        <x:v>55</x:v>
      </x:c>
      <x:c r="V23" s="12">
        <x:f>NA()</x:f>
      </x:c>
    </x:row>
    <x:row r="24">
      <x:c r="A24">
        <x:v>415455</x:v>
      </x:c>
      <x:c r="B24" s="1">
        <x:v>43205.6595777431</x:v>
      </x:c>
      <x:c r="C24" s="6">
        <x:v>0.363104346666667</x:v>
      </x:c>
      <x:c r="D24" s="14" t="s">
        <x:v>77</x:v>
      </x:c>
      <x:c r="E24" s="15">
        <x:v>43194.5305198264</x:v>
      </x:c>
      <x:c r="F24" t="s">
        <x:v>82</x:v>
      </x:c>
      <x:c r="G24" s="6">
        <x:v>144.33507365231</x:v>
      </x:c>
      <x:c r="H24" t="s">
        <x:v>83</x:v>
      </x:c>
      <x:c r="I24" s="6">
        <x:v>28.9921004243934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23.882</x:v>
      </x:c>
      <x:c r="R24" s="8">
        <x:v>159486.157055049</x:v>
      </x:c>
      <x:c r="S24" s="12">
        <x:v>277149.431048381</x:v>
      </x:c>
      <x:c r="T24" s="12">
        <x:v>34.3</x:v>
      </x:c>
      <x:c r="U24" s="12">
        <x:v>55</x:v>
      </x:c>
      <x:c r="V24" s="12">
        <x:f>NA()</x:f>
      </x:c>
    </x:row>
    <x:row r="25">
      <x:c r="A25">
        <x:v>415462</x:v>
      </x:c>
      <x:c r="B25" s="1">
        <x:v>43205.6595892014</x:v>
      </x:c>
      <x:c r="C25" s="6">
        <x:v>0.379605268333333</x:v>
      </x:c>
      <x:c r="D25" s="14" t="s">
        <x:v>77</x:v>
      </x:c>
      <x:c r="E25" s="15">
        <x:v>43194.5305198264</x:v>
      </x:c>
      <x:c r="F25" t="s">
        <x:v>82</x:v>
      </x:c>
      <x:c r="G25" s="6">
        <x:v>144.286479641712</x:v>
      </x:c>
      <x:c r="H25" t="s">
        <x:v>83</x:v>
      </x:c>
      <x:c r="I25" s="6">
        <x:v>28.9949548165418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23.885</x:v>
      </x:c>
      <x:c r="R25" s="8">
        <x:v>159471.562735876</x:v>
      </x:c>
      <x:c r="S25" s="12">
        <x:v>277143.666022577</x:v>
      </x:c>
      <x:c r="T25" s="12">
        <x:v>34.3</x:v>
      </x:c>
      <x:c r="U25" s="12">
        <x:v>55</x:v>
      </x:c>
      <x:c r="V25" s="12">
        <x:f>NA()</x:f>
      </x:c>
    </x:row>
    <x:row r="26">
      <x:c r="A26">
        <x:v>415471</x:v>
      </x:c>
      <x:c r="B26" s="1">
        <x:v>43205.6596010069</x:v>
      </x:c>
      <x:c r="C26" s="6">
        <x:v>0.396572913333333</x:v>
      </x:c>
      <x:c r="D26" s="14" t="s">
        <x:v>77</x:v>
      </x:c>
      <x:c r="E26" s="15">
        <x:v>43194.5305198264</x:v>
      </x:c>
      <x:c r="F26" t="s">
        <x:v>82</x:v>
      </x:c>
      <x:c r="G26" s="6">
        <x:v>144.321046411313</x:v>
      </x:c>
      <x:c r="H26" t="s">
        <x:v>83</x:v>
      </x:c>
      <x:c r="I26" s="6">
        <x:v>28.9870526631698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23.885</x:v>
      </x:c>
      <x:c r="R26" s="8">
        <x:v>159479.936601314</x:v>
      </x:c>
      <x:c r="S26" s="12">
        <x:v>277138.626661057</x:v>
      </x:c>
      <x:c r="T26" s="12">
        <x:v>34.3</x:v>
      </x:c>
      <x:c r="U26" s="12">
        <x:v>55</x:v>
      </x:c>
      <x:c r="V26" s="12">
        <x:f>NA()</x:f>
      </x:c>
    </x:row>
    <x:row r="27">
      <x:c r="A27">
        <x:v>415480</x:v>
      </x:c>
      <x:c r="B27" s="1">
        <x:v>43205.6596125347</x:v>
      </x:c>
      <x:c r="C27" s="6">
        <x:v>0.413190505</x:v>
      </x:c>
      <x:c r="D27" s="14" t="s">
        <x:v>77</x:v>
      </x:c>
      <x:c r="E27" s="15">
        <x:v>43194.5305198264</x:v>
      </x:c>
      <x:c r="F27" t="s">
        <x:v>82</x:v>
      </x:c>
      <x:c r="G27" s="6">
        <x:v>144.266444268244</x:v>
      </x:c>
      <x:c r="H27" t="s">
        <x:v>83</x:v>
      </x:c>
      <x:c r="I27" s="6">
        <x:v>29.0022861085595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23.884</x:v>
      </x:c>
      <x:c r="R27" s="8">
        <x:v>159475.975207733</x:v>
      </x:c>
      <x:c r="S27" s="12">
        <x:v>277133.968850074</x:v>
      </x:c>
      <x:c r="T27" s="12">
        <x:v>34.3</x:v>
      </x:c>
      <x:c r="U27" s="12">
        <x:v>55</x:v>
      </x:c>
      <x:c r="V27" s="12">
        <x:f>NA()</x:f>
      </x:c>
    </x:row>
    <x:row r="28">
      <x:c r="A28">
        <x:v>415499</x:v>
      </x:c>
      <x:c r="B28" s="1">
        <x:v>43205.6596239583</x:v>
      </x:c>
      <x:c r="C28" s="6">
        <x:v>0.429641531666667</x:v>
      </x:c>
      <x:c r="D28" s="14" t="s">
        <x:v>77</x:v>
      </x:c>
      <x:c r="E28" s="15">
        <x:v>43194.5305198264</x:v>
      </x:c>
      <x:c r="F28" t="s">
        <x:v>82</x:v>
      </x:c>
      <x:c r="G28" s="6">
        <x:v>144.270387051409</x:v>
      </x:c>
      <x:c r="H28" t="s">
        <x:v>83</x:v>
      </x:c>
      <x:c r="I28" s="6">
        <x:v>29.0013847193327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23.884</x:v>
      </x:c>
      <x:c r="R28" s="8">
        <x:v>159481.6456781</x:v>
      </x:c>
      <x:c r="S28" s="12">
        <x:v>277123.820512306</x:v>
      </x:c>
      <x:c r="T28" s="12">
        <x:v>34.3</x:v>
      </x:c>
      <x:c r="U28" s="12">
        <x:v>55</x:v>
      </x:c>
      <x:c r="V28" s="12">
        <x:f>NA()</x:f>
      </x:c>
    </x:row>
    <x:row r="29">
      <x:c r="A29">
        <x:v>415505</x:v>
      </x:c>
      <x:c r="B29" s="1">
        <x:v>43205.6596358449</x:v>
      </x:c>
      <x:c r="C29" s="6">
        <x:v>0.446725786666667</x:v>
      </x:c>
      <x:c r="D29" s="14" t="s">
        <x:v>77</x:v>
      </x:c>
      <x:c r="E29" s="15">
        <x:v>43194.5305198264</x:v>
      </x:c>
      <x:c r="F29" t="s">
        <x:v>82</x:v>
      </x:c>
      <x:c r="G29" s="6">
        <x:v>144.216426943429</x:v>
      </x:c>
      <x:c r="H29" t="s">
        <x:v>83</x:v>
      </x:c>
      <x:c r="I29" s="6">
        <x:v>29.0054710190993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23.887</x:v>
      </x:c>
      <x:c r="R29" s="8">
        <x:v>159479.259087824</x:v>
      </x:c>
      <x:c r="S29" s="12">
        <x:v>277141.02554723</x:v>
      </x:c>
      <x:c r="T29" s="12">
        <x:v>34.3</x:v>
      </x:c>
      <x:c r="U29" s="12">
        <x:v>55</x:v>
      </x:c>
      <x:c r="V29" s="12">
        <x:f>NA()</x:f>
      </x:c>
    </x:row>
    <x:row r="30">
      <x:c r="A30">
        <x:v>415511</x:v>
      </x:c>
      <x:c r="B30" s="1">
        <x:v>43205.659647419</x:v>
      </x:c>
      <x:c r="C30" s="6">
        <x:v>0.463393448333333</x:v>
      </x:c>
      <x:c r="D30" s="14" t="s">
        <x:v>77</x:v>
      </x:c>
      <x:c r="E30" s="15">
        <x:v>43194.5305198264</x:v>
      </x:c>
      <x:c r="F30" t="s">
        <x:v>82</x:v>
      </x:c>
      <x:c r="G30" s="6">
        <x:v>144.17535992444</x:v>
      </x:c>
      <x:c r="H30" t="s">
        <x:v>83</x:v>
      </x:c>
      <x:c r="I30" s="6">
        <x:v>29.0066127802179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23.89</x:v>
      </x:c>
      <x:c r="R30" s="8">
        <x:v>159465.357951486</x:v>
      </x:c>
      <x:c r="S30" s="12">
        <x:v>277121.087818049</x:v>
      </x:c>
      <x:c r="T30" s="12">
        <x:v>34.3</x:v>
      </x:c>
      <x:c r="U30" s="12">
        <x:v>55</x:v>
      </x:c>
      <x:c r="V30" s="12">
        <x:f>NA()</x:f>
      </x:c>
    </x:row>
    <x:row r="31">
      <x:c r="A31">
        <x:v>415521</x:v>
      </x:c>
      <x:c r="B31" s="1">
        <x:v>43205.6596586458</x:v>
      </x:c>
      <x:c r="C31" s="6">
        <x:v>0.47956108</x:v>
      </x:c>
      <x:c r="D31" s="14" t="s">
        <x:v>77</x:v>
      </x:c>
      <x:c r="E31" s="15">
        <x:v>43194.5305198264</x:v>
      </x:c>
      <x:c r="F31" t="s">
        <x:v>82</x:v>
      </x:c>
      <x:c r="G31" s="6">
        <x:v>144.271424466372</x:v>
      </x:c>
      <x:c r="H31" t="s">
        <x:v>83</x:v>
      </x:c>
      <x:c r="I31" s="6">
        <x:v>28.9956458802694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23.886</x:v>
      </x:c>
      <x:c r="R31" s="8">
        <x:v>159461.351090901</x:v>
      </x:c>
      <x:c r="S31" s="12">
        <x:v>277124.804785577</x:v>
      </x:c>
      <x:c r="T31" s="12">
        <x:v>34.3</x:v>
      </x:c>
      <x:c r="U31" s="12">
        <x:v>55</x:v>
      </x:c>
      <x:c r="V31" s="12">
        <x:f>NA()</x:f>
      </x:c>
    </x:row>
    <x:row r="32">
      <x:c r="A32">
        <x:v>415533</x:v>
      </x:c>
      <x:c r="B32" s="1">
        <x:v>43205.6596705208</x:v>
      </x:c>
      <x:c r="C32" s="6">
        <x:v>0.496712051666667</x:v>
      </x:c>
      <x:c r="D32" s="14" t="s">
        <x:v>77</x:v>
      </x:c>
      <x:c r="E32" s="15">
        <x:v>43194.5305198264</x:v>
      </x:c>
      <x:c r="F32" t="s">
        <x:v>82</x:v>
      </x:c>
      <x:c r="G32" s="6">
        <x:v>144.279061326566</x:v>
      </x:c>
      <x:c r="H32" t="s">
        <x:v>83</x:v>
      </x:c>
      <x:c r="I32" s="6">
        <x:v>28.9994016638866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23.884</x:v>
      </x:c>
      <x:c r="R32" s="8">
        <x:v>159472.345105556</x:v>
      </x:c>
      <x:c r="S32" s="12">
        <x:v>277137.24822768</x:v>
      </x:c>
      <x:c r="T32" s="12">
        <x:v>34.3</x:v>
      </x:c>
      <x:c r="U32" s="12">
        <x:v>55</x:v>
      </x:c>
      <x:c r="V32" s="12">
        <x:f>NA()</x:f>
      </x:c>
    </x:row>
    <x:row r="33">
      <x:c r="A33">
        <x:v>415541</x:v>
      </x:c>
      <x:c r="B33" s="1">
        <x:v>43205.6596819444</x:v>
      </x:c>
      <x:c r="C33" s="6">
        <x:v>0.513162986666667</x:v>
      </x:c>
      <x:c r="D33" s="14" t="s">
        <x:v>77</x:v>
      </x:c>
      <x:c r="E33" s="15">
        <x:v>43194.5305198264</x:v>
      </x:c>
      <x:c r="F33" t="s">
        <x:v>82</x:v>
      </x:c>
      <x:c r="G33" s="6">
        <x:v>144.225098638263</x:v>
      </x:c>
      <x:c r="H33" t="s">
        <x:v>83</x:v>
      </x:c>
      <x:c r="I33" s="6">
        <x:v>29.0034879612381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23.887</x:v>
      </x:c>
      <x:c r="R33" s="8">
        <x:v>159460.010442753</x:v>
      </x:c>
      <x:c r="S33" s="12">
        <x:v>277120.638706615</x:v>
      </x:c>
      <x:c r="T33" s="12">
        <x:v>34.3</x:v>
      </x:c>
      <x:c r="U33" s="12">
        <x:v>55</x:v>
      </x:c>
      <x:c r="V33" s="12">
        <x:f>NA()</x:f>
      </x:c>
    </x:row>
    <x:row r="34">
      <x:c r="A34">
        <x:v>415556</x:v>
      </x:c>
      <x:c r="B34" s="1">
        <x:v>43205.65969375</x:v>
      </x:c>
      <x:c r="C34" s="6">
        <x:v>0.530163936666667</x:v>
      </x:c>
      <x:c r="D34" s="14" t="s">
        <x:v>77</x:v>
      </x:c>
      <x:c r="E34" s="15">
        <x:v>43194.5305198264</x:v>
      </x:c>
      <x:c r="F34" t="s">
        <x:v>82</x:v>
      </x:c>
      <x:c r="G34" s="6">
        <x:v>144.256823739219</x:v>
      </x:c>
      <x:c r="H34" t="s">
        <x:v>83</x:v>
      </x:c>
      <x:c r="I34" s="6">
        <x:v>28.9934825508144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23.888</x:v>
      </x:c>
      <x:c r="R34" s="8">
        <x:v>159462.550432789</x:v>
      </x:c>
      <x:c r="S34" s="12">
        <x:v>277130.311385785</x:v>
      </x:c>
      <x:c r="T34" s="12">
        <x:v>34.3</x:v>
      </x:c>
      <x:c r="U34" s="12">
        <x:v>55</x:v>
      </x:c>
      <x:c r="V34" s="12">
        <x:f>NA()</x:f>
      </x:c>
    </x:row>
    <x:row r="35">
      <x:c r="A35">
        <x:v>415565</x:v>
      </x:c>
      <x:c r="B35" s="1">
        <x:v>43205.6597050926</x:v>
      </x:c>
      <x:c r="C35" s="6">
        <x:v>0.54649826</x:v>
      </x:c>
      <x:c r="D35" s="14" t="s">
        <x:v>77</x:v>
      </x:c>
      <x:c r="E35" s="15">
        <x:v>43194.5305198264</x:v>
      </x:c>
      <x:c r="F35" t="s">
        <x:v>82</x:v>
      </x:c>
      <x:c r="G35" s="6">
        <x:v>144.301010806454</x:v>
      </x:c>
      <x:c r="H35" t="s">
        <x:v>83</x:v>
      </x:c>
      <x:c r="I35" s="6">
        <x:v>28.994383937918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23.884</x:v>
      </x:c>
      <x:c r="R35" s="8">
        <x:v>159466.124545065</x:v>
      </x:c>
      <x:c r="S35" s="12">
        <x:v>277125.13062667</x:v>
      </x:c>
      <x:c r="T35" s="12">
        <x:v>34.3</x:v>
      </x:c>
      <x:c r="U35" s="12">
        <x:v>55</x:v>
      </x:c>
      <x:c r="V35" s="12">
        <x:f>NA()</x:f>
      </x:c>
    </x:row>
    <x:row r="36">
      <x:c r="A36">
        <x:v>415576</x:v>
      </x:c>
      <x:c r="B36" s="1">
        <x:v>43205.6597175926</x:v>
      </x:c>
      <x:c r="C36" s="6">
        <x:v>0.564499265</x:v>
      </x:c>
      <x:c r="D36" s="14" t="s">
        <x:v>77</x:v>
      </x:c>
      <x:c r="E36" s="15">
        <x:v>43194.5305198264</x:v>
      </x:c>
      <x:c r="F36" t="s">
        <x:v>82</x:v>
      </x:c>
      <x:c r="G36" s="6">
        <x:v>144.282258225609</x:v>
      </x:c>
      <x:c r="H36" t="s">
        <x:v>83</x:v>
      </x:c>
      <x:c r="I36" s="6">
        <x:v>28.990417836475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23.887</x:v>
      </x:c>
      <x:c r="R36" s="8">
        <x:v>159466.150269714</x:v>
      </x:c>
      <x:c r="S36" s="12">
        <x:v>277125.303010766</x:v>
      </x:c>
      <x:c r="T36" s="12">
        <x:v>34.3</x:v>
      </x:c>
      <x:c r="U36" s="12">
        <x:v>55</x:v>
      </x:c>
      <x:c r="V36" s="12">
        <x:f>NA()</x:f>
      </x:c>
    </x:row>
    <x:row r="37">
      <x:c r="A37">
        <x:v>415588</x:v>
      </x:c>
      <x:c r="B37" s="1">
        <x:v>43205.6597280903</x:v>
      </x:c>
      <x:c r="C37" s="6">
        <x:v>0.579583515</x:v>
      </x:c>
      <x:c r="D37" s="14" t="s">
        <x:v>77</x:v>
      </x:c>
      <x:c r="E37" s="15">
        <x:v>43194.5305198264</x:v>
      </x:c>
      <x:c r="F37" t="s">
        <x:v>82</x:v>
      </x:c>
      <x:c r="G37" s="6">
        <x:v>144.312634419365</x:v>
      </x:c>
      <x:c r="H37" t="s">
        <x:v>83</x:v>
      </x:c>
      <x:c r="I37" s="6">
        <x:v>28.9889756189305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23.885</x:v>
      </x:c>
      <x:c r="R37" s="8">
        <x:v>159454.409448393</x:v>
      </x:c>
      <x:c r="S37" s="12">
        <x:v>277129.12467025</x:v>
      </x:c>
      <x:c r="T37" s="12">
        <x:v>34.3</x:v>
      </x:c>
      <x:c r="U37" s="12">
        <x:v>55</x:v>
      </x:c>
      <x:c r="V37" s="12">
        <x:f>NA()</x:f>
      </x:c>
    </x:row>
    <x:row r="38">
      <x:c r="A38">
        <x:v>415594</x:v>
      </x:c>
      <x:c r="B38" s="1">
        <x:v>43205.6597398958</x:v>
      </x:c>
      <x:c r="C38" s="6">
        <x:v>0.596567795</x:v>
      </x:c>
      <x:c r="D38" s="14" t="s">
        <x:v>77</x:v>
      </x:c>
      <x:c r="E38" s="15">
        <x:v>43194.5305198264</x:v>
      </x:c>
      <x:c r="F38" t="s">
        <x:v>82</x:v>
      </x:c>
      <x:c r="G38" s="6">
        <x:v>144.277921662083</x:v>
      </x:c>
      <x:c r="H38" t="s">
        <x:v>83</x:v>
      </x:c>
      <x:c r="I38" s="6">
        <x:v>28.9914093613966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23.887</x:v>
      </x:c>
      <x:c r="R38" s="8">
        <x:v>159454.230603959</x:v>
      </x:c>
      <x:c r="S38" s="12">
        <x:v>277119.83705126</x:v>
      </x:c>
      <x:c r="T38" s="12">
        <x:v>34.3</x:v>
      </x:c>
      <x:c r="U38" s="12">
        <x:v>55</x:v>
      </x:c>
      <x:c r="V38" s="12">
        <x:f>NA()</x:f>
      </x:c>
    </x:row>
    <x:row r="39">
      <x:c r="A39">
        <x:v>415604</x:v>
      </x:c>
      <x:c r="B39" s="1">
        <x:v>43205.6597513889</x:v>
      </x:c>
      <x:c r="C39" s="6">
        <x:v>0.613135433333333</x:v>
      </x:c>
      <x:c r="D39" s="14" t="s">
        <x:v>77</x:v>
      </x:c>
      <x:c r="E39" s="15">
        <x:v>43194.5305198264</x:v>
      </x:c>
      <x:c r="F39" t="s">
        <x:v>82</x:v>
      </x:c>
      <x:c r="G39" s="6">
        <x:v>144.244545017333</x:v>
      </x:c>
      <x:c r="H39" t="s">
        <x:v>83</x:v>
      </x:c>
      <x:c r="I39" s="6">
        <x:v>28.9990411084768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23.887</x:v>
      </x:c>
      <x:c r="R39" s="8">
        <x:v>159461.119576597</x:v>
      </x:c>
      <x:c r="S39" s="12">
        <x:v>277119.939122081</x:v>
      </x:c>
      <x:c r="T39" s="12">
        <x:v>34.3</x:v>
      </x:c>
      <x:c r="U39" s="12">
        <x:v>55</x:v>
      </x:c>
      <x:c r="V39" s="12">
        <x:f>NA()</x:f>
      </x:c>
    </x:row>
    <x:row r="40">
      <x:c r="A40">
        <x:v>415618</x:v>
      </x:c>
      <x:c r="B40" s="1">
        <x:v>43205.6597632292</x:v>
      </x:c>
      <x:c r="C40" s="6">
        <x:v>0.630186406666667</x:v>
      </x:c>
      <x:c r="D40" s="14" t="s">
        <x:v>77</x:v>
      </x:c>
      <x:c r="E40" s="15">
        <x:v>43194.5305198264</x:v>
      </x:c>
      <x:c r="F40" t="s">
        <x:v>82</x:v>
      </x:c>
      <x:c r="G40" s="6">
        <x:v>144.290537265177</x:v>
      </x:c>
      <x:c r="H40" t="s">
        <x:v>83</x:v>
      </x:c>
      <x:c r="I40" s="6">
        <x:v>28.9885249260756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23.887</x:v>
      </x:c>
      <x:c r="R40" s="8">
        <x:v>159451.569922627</x:v>
      </x:c>
      <x:c r="S40" s="12">
        <x:v>277118.646640198</x:v>
      </x:c>
      <x:c r="T40" s="12">
        <x:v>34.3</x:v>
      </x:c>
      <x:c r="U40" s="12">
        <x:v>55</x:v>
      </x:c>
      <x:c r="V40" s="12">
        <x:f>NA()</x:f>
      </x:c>
    </x:row>
    <x:row r="41">
      <x:c r="A41">
        <x:v>415626</x:v>
      </x:c>
      <x:c r="B41" s="1">
        <x:v>43205.6597744213</x:v>
      </x:c>
      <x:c r="C41" s="6">
        <x:v>0.646337368333333</x:v>
      </x:c>
      <x:c r="D41" s="14" t="s">
        <x:v>77</x:v>
      </x:c>
      <x:c r="E41" s="15">
        <x:v>43194.5305198264</x:v>
      </x:c>
      <x:c r="F41" t="s">
        <x:v>82</x:v>
      </x:c>
      <x:c r="G41" s="6">
        <x:v>144.331242825638</x:v>
      </x:c>
      <x:c r="H41" t="s">
        <x:v>83</x:v>
      </x:c>
      <x:c r="I41" s="6">
        <x:v>28.9874733096485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23.884</x:v>
      </x:c>
      <x:c r="R41" s="8">
        <x:v>159450.463785619</x:v>
      </x:c>
      <x:c r="S41" s="12">
        <x:v>277111.127469826</x:v>
      </x:c>
      <x:c r="T41" s="12">
        <x:v>34.3</x:v>
      </x:c>
      <x:c r="U41" s="12">
        <x:v>55</x:v>
      </x:c>
      <x:c r="V41" s="12">
        <x:f>NA()</x:f>
      </x:c>
    </x:row>
    <x:row r="42">
      <x:c r="A42">
        <x:v>415634</x:v>
      </x:c>
      <x:c r="B42" s="1">
        <x:v>43205.6597859954</x:v>
      </x:c>
      <x:c r="C42" s="6">
        <x:v>0.663005018333333</x:v>
      </x:c>
      <x:c r="D42" s="14" t="s">
        <x:v>77</x:v>
      </x:c>
      <x:c r="E42" s="15">
        <x:v>43194.5305198264</x:v>
      </x:c>
      <x:c r="F42" t="s">
        <x:v>82</x:v>
      </x:c>
      <x:c r="G42" s="6">
        <x:v>144.298365407466</x:v>
      </x:c>
      <x:c r="H42" t="s">
        <x:v>83</x:v>
      </x:c>
      <x:c r="I42" s="6">
        <x:v>28.9894864042399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23.886</x:v>
      </x:c>
      <x:c r="R42" s="8">
        <x:v>159444.738144975</x:v>
      </x:c>
      <x:c r="S42" s="12">
        <x:v>277106.943386411</x:v>
      </x:c>
      <x:c r="T42" s="12">
        <x:v>34.3</x:v>
      </x:c>
      <x:c r="U42" s="12">
        <x:v>55</x:v>
      </x:c>
      <x:c r="V42" s="12">
        <x:f>NA()</x:f>
      </x:c>
    </x:row>
    <x:row r="43">
      <x:c r="A43">
        <x:v>415641</x:v>
      </x:c>
      <x:c r="B43" s="1">
        <x:v>43205.6597980671</x:v>
      </x:c>
      <x:c r="C43" s="6">
        <x:v>0.680339326666667</x:v>
      </x:c>
      <x:c r="D43" s="14" t="s">
        <x:v>77</x:v>
      </x:c>
      <x:c r="E43" s="15">
        <x:v>43194.5305198264</x:v>
      </x:c>
      <x:c r="F43" t="s">
        <x:v>82</x:v>
      </x:c>
      <x:c r="G43" s="6">
        <x:v>144.304523676058</x:v>
      </x:c>
      <x:c r="H43" t="s">
        <x:v>83</x:v>
      </x:c>
      <x:c r="I43" s="6">
        <x:v>28.9825757860585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23.888</x:v>
      </x:c>
      <x:c r="R43" s="8">
        <x:v>159447.381741006</x:v>
      </x:c>
      <x:c r="S43" s="12">
        <x:v>277110.012370959</x:v>
      </x:c>
      <x:c r="T43" s="12">
        <x:v>34.3</x:v>
      </x:c>
      <x:c r="U43" s="12">
        <x:v>55</x:v>
      </x:c>
      <x:c r="V43" s="12">
        <x:f>NA()</x:f>
      </x:c>
    </x:row>
    <x:row r="44">
      <x:c r="A44">
        <x:v>415653</x:v>
      </x:c>
      <x:c r="B44" s="1">
        <x:v>43205.6598096875</x:v>
      </x:c>
      <x:c r="C44" s="6">
        <x:v>0.69705694</x:v>
      </x:c>
      <x:c r="D44" s="14" t="s">
        <x:v>77</x:v>
      </x:c>
      <x:c r="E44" s="15">
        <x:v>43194.5305198264</x:v>
      </x:c>
      <x:c r="F44" t="s">
        <x:v>82</x:v>
      </x:c>
      <x:c r="G44" s="6">
        <x:v>144.271014792987</x:v>
      </x:c>
      <x:c r="H44" t="s">
        <x:v>83</x:v>
      </x:c>
      <x:c r="I44" s="6">
        <x:v>28.9902375592483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23.888</x:v>
      </x:c>
      <x:c r="R44" s="8">
        <x:v>159449.068976091</x:v>
      </x:c>
      <x:c r="S44" s="12">
        <x:v>277104.600712555</x:v>
      </x:c>
      <x:c r="T44" s="12">
        <x:v>34.3</x:v>
      </x:c>
      <x:c r="U44" s="12">
        <x:v>55</x:v>
      </x:c>
      <x:c r="V44" s="12">
        <x:f>NA()</x:f>
      </x:c>
    </x:row>
    <x:row r="45">
      <x:c r="A45">
        <x:v>415665</x:v>
      </x:c>
      <x:c r="B45" s="1">
        <x:v>43205.6598210648</x:v>
      </x:c>
      <x:c r="C45" s="6">
        <x:v>0.713491263333333</x:v>
      </x:c>
      <x:c r="D45" s="14" t="s">
        <x:v>77</x:v>
      </x:c>
      <x:c r="E45" s="15">
        <x:v>43194.5305198264</x:v>
      </x:c>
      <x:c r="F45" t="s">
        <x:v>82</x:v>
      </x:c>
      <x:c r="G45" s="6">
        <x:v>144.272985817071</x:v>
      </x:c>
      <x:c r="H45" t="s">
        <x:v>83</x:v>
      </x:c>
      <x:c r="I45" s="6">
        <x:v>28.9897868662233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23.888</x:v>
      </x:c>
      <x:c r="R45" s="8">
        <x:v>159435.172043189</x:v>
      </x:c>
      <x:c r="S45" s="12">
        <x:v>277108.061342732</x:v>
      </x:c>
      <x:c r="T45" s="12">
        <x:v>34.3</x:v>
      </x:c>
      <x:c r="U45" s="12">
        <x:v>55</x:v>
      </x:c>
      <x:c r="V45" s="12">
        <x:f>NA()</x:f>
      </x:c>
    </x:row>
    <x:row r="46">
      <x:c r="A46">
        <x:v>415672</x:v>
      </x:c>
      <x:c r="B46" s="1">
        <x:v>43205.6598326736</x:v>
      </x:c>
      <x:c r="C46" s="6">
        <x:v>0.730192216666667</x:v>
      </x:c>
      <x:c r="D46" s="14" t="s">
        <x:v>77</x:v>
      </x:c>
      <x:c r="E46" s="15">
        <x:v>43194.5305198264</x:v>
      </x:c>
      <x:c r="F46" t="s">
        <x:v>82</x:v>
      </x:c>
      <x:c r="G46" s="6">
        <x:v>144.238691542464</x:v>
      </x:c>
      <x:c r="H46" t="s">
        <x:v>83</x:v>
      </x:c>
      <x:c r="I46" s="6">
        <x:v>28.9976289334959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23.888</x:v>
      </x:c>
      <x:c r="R46" s="8">
        <x:v>159442.69810452</x:v>
      </x:c>
      <x:c r="S46" s="12">
        <x:v>277096.469211212</x:v>
      </x:c>
      <x:c r="T46" s="12">
        <x:v>34.3</x:v>
      </x:c>
      <x:c r="U46" s="12">
        <x:v>55</x:v>
      </x:c>
      <x:c r="V46" s="12">
        <x:f>NA()</x:f>
      </x:c>
    </x:row>
    <x:row r="47">
      <x:c r="A47">
        <x:v>415681</x:v>
      </x:c>
      <x:c r="B47" s="1">
        <x:v>43205.6598439468</x:v>
      </x:c>
      <x:c r="C47" s="6">
        <x:v>0.746443143333333</x:v>
      </x:c>
      <x:c r="D47" s="14" t="s">
        <x:v>77</x:v>
      </x:c>
      <x:c r="E47" s="15">
        <x:v>43194.5305198264</x:v>
      </x:c>
      <x:c r="F47" t="s">
        <x:v>82</x:v>
      </x:c>
      <x:c r="G47" s="6">
        <x:v>144.249202849326</x:v>
      </x:c>
      <x:c r="H47" t="s">
        <x:v>83</x:v>
      </x:c>
      <x:c r="I47" s="6">
        <x:v>28.9952252327662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23.888</x:v>
      </x:c>
      <x:c r="R47" s="8">
        <x:v>159442.728086316</x:v>
      </x:c>
      <x:c r="S47" s="12">
        <x:v>277102.80409422</x:v>
      </x:c>
      <x:c r="T47" s="12">
        <x:v>34.3</x:v>
      </x:c>
      <x:c r="U47" s="12">
        <x:v>55</x:v>
      </x:c>
      <x:c r="V47" s="12">
        <x:f>NA()</x:f>
      </x:c>
    </x:row>
    <x:row r="48">
      <x:c r="A48">
        <x:v>415695</x:v>
      </x:c>
      <x:c r="B48" s="1">
        <x:v>43205.659855706</x:v>
      </x:c>
      <x:c r="C48" s="6">
        <x:v>0.763377458333333</x:v>
      </x:c>
      <x:c r="D48" s="14" t="s">
        <x:v>77</x:v>
      </x:c>
      <x:c r="E48" s="15">
        <x:v>43194.5305198264</x:v>
      </x:c>
      <x:c r="F48" t="s">
        <x:v>82</x:v>
      </x:c>
      <x:c r="G48" s="6">
        <x:v>144.151254275265</x:v>
      </x:c>
      <x:c r="H48" t="s">
        <x:v>83</x:v>
      </x:c>
      <x:c r="I48" s="6">
        <x:v>29.0093770455883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23.891</x:v>
      </x:c>
      <x:c r="R48" s="8">
        <x:v>159447.130534386</x:v>
      </x:c>
      <x:c r="S48" s="12">
        <x:v>277107.302165396</x:v>
      </x:c>
      <x:c r="T48" s="12">
        <x:v>34.3</x:v>
      </x:c>
      <x:c r="U48" s="12">
        <x:v>55</x:v>
      </x:c>
      <x:c r="V48" s="12">
        <x:f>NA()</x:f>
      </x:c>
    </x:row>
    <x:row r="49">
      <x:c r="A49">
        <x:v>415701</x:v>
      </x:c>
      <x:c r="B49" s="1">
        <x:v>43205.6598674421</x:v>
      </x:c>
      <x:c r="C49" s="6">
        <x:v>0.780245128333333</x:v>
      </x:c>
      <x:c r="D49" s="14" t="s">
        <x:v>77</x:v>
      </x:c>
      <x:c r="E49" s="15">
        <x:v>43194.5305198264</x:v>
      </x:c>
      <x:c r="F49" t="s">
        <x:v>82</x:v>
      </x:c>
      <x:c r="G49" s="6">
        <x:v>144.188241548407</x:v>
      </x:c>
      <x:c r="H49" t="s">
        <x:v>83</x:v>
      </x:c>
      <x:c r="I49" s="6">
        <x:v>29.0091667209686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23.888</x:v>
      </x:c>
      <x:c r="R49" s="8">
        <x:v>159440.704824759</x:v>
      </x:c>
      <x:c r="S49" s="12">
        <x:v>277097.77196427</x:v>
      </x:c>
      <x:c r="T49" s="12">
        <x:v>34.3</x:v>
      </x:c>
      <x:c r="U49" s="12">
        <x:v>55</x:v>
      </x:c>
      <x:c r="V49" s="12">
        <x:f>NA()</x:f>
      </x:c>
    </x:row>
    <x:row r="50">
      <x:c r="A50">
        <x:v>415717</x:v>
      </x:c>
      <x:c r="B50" s="1">
        <x:v>43205.6598787384</x:v>
      </x:c>
      <x:c r="C50" s="6">
        <x:v>0.796512736666667</x:v>
      </x:c>
      <x:c r="D50" s="14" t="s">
        <x:v>77</x:v>
      </x:c>
      <x:c r="E50" s="15">
        <x:v>43194.5305198264</x:v>
      </x:c>
      <x:c r="F50" t="s">
        <x:v>82</x:v>
      </x:c>
      <x:c r="G50" s="6">
        <x:v>144.216093274066</x:v>
      </x:c>
      <x:c r="H50" t="s">
        <x:v>83</x:v>
      </x:c>
      <x:c r="I50" s="6">
        <x:v>29.0027968958952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23.888</x:v>
      </x:c>
      <x:c r="R50" s="8">
        <x:v>159431.369990503</x:v>
      </x:c>
      <x:c r="S50" s="12">
        <x:v>277096.411124773</x:v>
      </x:c>
      <x:c r="T50" s="12">
        <x:v>34.3</x:v>
      </x:c>
      <x:c r="U50" s="12">
        <x:v>55</x:v>
      </x:c>
      <x:c r="V50" s="12">
        <x:f>NA()</x:f>
      </x:c>
    </x:row>
    <x:row r="51">
      <x:c r="A51">
        <x:v>415720</x:v>
      </x:c>
      <x:c r="B51" s="1">
        <x:v>43205.6598930208</x:v>
      </x:c>
      <x:c r="C51" s="6">
        <x:v>0.8170639</x:v>
      </x:c>
      <x:c r="D51" s="14" t="s">
        <x:v>77</x:v>
      </x:c>
      <x:c r="E51" s="15">
        <x:v>43194.5305198264</x:v>
      </x:c>
      <x:c r="F51" t="s">
        <x:v>82</x:v>
      </x:c>
      <x:c r="G51" s="6">
        <x:v>144.19316355319</x:v>
      </x:c>
      <x:c r="H51" t="s">
        <x:v>83</x:v>
      </x:c>
      <x:c r="I51" s="6">
        <x:v>29.0052907410636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23.889</x:v>
      </x:c>
      <x:c r="R51" s="8">
        <x:v>159456.531321817</x:v>
      </x:c>
      <x:c r="S51" s="12">
        <x:v>277116.662370274</x:v>
      </x:c>
      <x:c r="T51" s="12">
        <x:v>34.3</x:v>
      </x:c>
      <x:c r="U51" s="12">
        <x:v>55</x:v>
      </x:c>
      <x:c r="V51" s="12">
        <x:f>NA()</x:f>
      </x:c>
    </x:row>
    <x:row r="52">
      <x:c r="A52">
        <x:v>415733</x:v>
      </x:c>
      <x:c r="B52" s="1">
        <x:v>43205.6599031597</x:v>
      </x:c>
      <x:c r="C52" s="6">
        <x:v>0.831681393333333</x:v>
      </x:c>
      <x:c r="D52" s="14" t="s">
        <x:v>77</x:v>
      </x:c>
      <x:c r="E52" s="15">
        <x:v>43194.5305198264</x:v>
      </x:c>
      <x:c r="F52" t="s">
        <x:v>82</x:v>
      </x:c>
      <x:c r="G52" s="6">
        <x:v>144.16077246073</x:v>
      </x:c>
      <x:c r="H52" t="s">
        <x:v>83</x:v>
      </x:c>
      <x:c r="I52" s="6">
        <x:v>29.0044494436911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23.892</x:v>
      </x:c>
      <x:c r="R52" s="8">
        <x:v>159437.748291577</x:v>
      </x:c>
      <x:c r="S52" s="12">
        <x:v>277095.783999841</x:v>
      </x:c>
      <x:c r="T52" s="12">
        <x:v>34.3</x:v>
      </x:c>
      <x:c r="U52" s="12">
        <x:v>55</x:v>
      </x:c>
      <x:c r="V52" s="12">
        <x:f>NA()</x:f>
      </x:c>
    </x:row>
    <x:row r="53">
      <x:c r="A53">
        <x:v>415747</x:v>
      </x:c>
      <x:c r="B53" s="1">
        <x:v>43205.6599136227</x:v>
      </x:c>
      <x:c r="C53" s="6">
        <x:v>0.846765643333333</x:v>
      </x:c>
      <x:c r="D53" s="14" t="s">
        <x:v>77</x:v>
      </x:c>
      <x:c r="E53" s="15">
        <x:v>43194.5305198264</x:v>
      </x:c>
      <x:c r="F53" t="s">
        <x:v>82</x:v>
      </x:c>
      <x:c r="G53" s="6">
        <x:v>144.191718526616</x:v>
      </x:c>
      <x:c r="H53" t="s">
        <x:v>83</x:v>
      </x:c>
      <x:c r="I53" s="6">
        <x:v>29.005621250803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23.889</x:v>
      </x:c>
      <x:c r="R53" s="8">
        <x:v>159430.9166087</x:v>
      </x:c>
      <x:c r="S53" s="12">
        <x:v>277087.89347264</x:v>
      </x:c>
      <x:c r="T53" s="12">
        <x:v>34.3</x:v>
      </x:c>
      <x:c r="U53" s="12">
        <x:v>55</x:v>
      </x:c>
      <x:c r="V53" s="12">
        <x:f>NA()</x:f>
      </x:c>
    </x:row>
    <x:row r="54">
      <x:c r="A54">
        <x:v>415753</x:v>
      </x:c>
      <x:c r="B54" s="1">
        <x:v>43205.6599251968</x:v>
      </x:c>
      <x:c r="C54" s="6">
        <x:v>0.863449916666667</x:v>
      </x:c>
      <x:c r="D54" s="14" t="s">
        <x:v>77</x:v>
      </x:c>
      <x:c r="E54" s="15">
        <x:v>43194.5305198264</x:v>
      </x:c>
      <x:c r="F54" t="s">
        <x:v>82</x:v>
      </x:c>
      <x:c r="G54" s="6">
        <x:v>144.196710461216</x:v>
      </x:c>
      <x:c r="H54" t="s">
        <x:v>83</x:v>
      </x:c>
      <x:c r="I54" s="6">
        <x:v>29.0044794900223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23.889</x:v>
      </x:c>
      <x:c r="R54" s="8">
        <x:v>159436.906328308</x:v>
      </x:c>
      <x:c r="S54" s="12">
        <x:v>277093.389485378</x:v>
      </x:c>
      <x:c r="T54" s="12">
        <x:v>34.3</x:v>
      </x:c>
      <x:c r="U54" s="12">
        <x:v>55</x:v>
      </x:c>
      <x:c r="V54" s="12">
        <x:f>NA()</x:f>
      </x:c>
    </x:row>
    <x:row r="55">
      <x:c r="A55">
        <x:v>415766</x:v>
      </x:c>
      <x:c r="B55" s="1">
        <x:v>43205.6599372338</x:v>
      </x:c>
      <x:c r="C55" s="6">
        <x:v>0.88076759</x:v>
      </x:c>
      <x:c r="D55" s="14" t="s">
        <x:v>77</x:v>
      </x:c>
      <x:c r="E55" s="15">
        <x:v>43194.5305198264</x:v>
      </x:c>
      <x:c r="F55" t="s">
        <x:v>82</x:v>
      </x:c>
      <x:c r="G55" s="6">
        <x:v>144.253786435354</x:v>
      </x:c>
      <x:c r="H55" t="s">
        <x:v>83</x:v>
      </x:c>
      <x:c r="I55" s="6">
        <x:v>28.9886751570202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23.89</x:v>
      </x:c>
      <x:c r="R55" s="8">
        <x:v>159435.390983777</x:v>
      </x:c>
      <x:c r="S55" s="12">
        <x:v>277103.59716687</x:v>
      </x:c>
      <x:c r="T55" s="12">
        <x:v>34.3</x:v>
      </x:c>
      <x:c r="U55" s="12">
        <x:v>55</x:v>
      </x:c>
      <x:c r="V55" s="12">
        <x:f>NA()</x:f>
      </x:c>
    </x:row>
    <x:row r="56">
      <x:c r="A56">
        <x:v>415770</x:v>
      </x:c>
      <x:c r="B56" s="1">
        <x:v>43205.6599508449</x:v>
      </x:c>
      <x:c r="C56" s="6">
        <x:v>0.900352096666667</x:v>
      </x:c>
      <x:c r="D56" s="14" t="s">
        <x:v>77</x:v>
      </x:c>
      <x:c r="E56" s="15">
        <x:v>43194.5305198264</x:v>
      </x:c>
      <x:c r="F56" t="s">
        <x:v>82</x:v>
      </x:c>
      <x:c r="G56" s="6">
        <x:v>144.217658193021</x:v>
      </x:c>
      <x:c r="H56" t="s">
        <x:v>83</x:v>
      </x:c>
      <x:c r="I56" s="6">
        <x:v>28.9969378693595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23.89</x:v>
      </x:c>
      <x:c r="R56" s="8">
        <x:v>159441.52273352</x:v>
      </x:c>
      <x:c r="S56" s="12">
        <x:v>277102.50744311</x:v>
      </x:c>
      <x:c r="T56" s="12">
        <x:v>34.3</x:v>
      </x:c>
      <x:c r="U56" s="12">
        <x:v>55</x:v>
      </x:c>
      <x:c r="V56" s="12">
        <x:f>NA()</x:f>
      </x:c>
    </x:row>
    <x:row r="57">
      <x:c r="A57">
        <x:v>415780</x:v>
      </x:c>
      <x:c r="B57" s="1">
        <x:v>43205.6599598727</x:v>
      </x:c>
      <x:c r="C57" s="6">
        <x:v>0.913369465</x:v>
      </x:c>
      <x:c r="D57" s="14" t="s">
        <x:v>77</x:v>
      </x:c>
      <x:c r="E57" s="15">
        <x:v>43194.5305198264</x:v>
      </x:c>
      <x:c r="F57" t="s">
        <x:v>82</x:v>
      </x:c>
      <x:c r="G57" s="6">
        <x:v>144.182766363822</x:v>
      </x:c>
      <x:c r="H57" t="s">
        <x:v>83</x:v>
      </x:c>
      <x:c r="I57" s="6">
        <x:v>28.9966674529974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23.893</x:v>
      </x:c>
      <x:c r="R57" s="8">
        <x:v>159418.689729738</x:v>
      </x:c>
      <x:c r="S57" s="12">
        <x:v>277094.785638807</x:v>
      </x:c>
      <x:c r="T57" s="12">
        <x:v>34.3</x:v>
      </x:c>
      <x:c r="U57" s="12">
        <x:v>55</x:v>
      </x:c>
      <x:c r="V57" s="12">
        <x:f>NA()</x:f>
      </x:c>
    </x:row>
    <x:row r="58">
      <x:c r="A58">
        <x:v>415798</x:v>
      </x:c>
      <x:c r="B58" s="1">
        <x:v>43205.6599716435</x:v>
      </x:c>
      <x:c r="C58" s="6">
        <x:v>0.930337131666667</x:v>
      </x:c>
      <x:c r="D58" s="14" t="s">
        <x:v>77</x:v>
      </x:c>
      <x:c r="E58" s="15">
        <x:v>43194.5305198264</x:v>
      </x:c>
      <x:c r="F58" t="s">
        <x:v>82</x:v>
      </x:c>
      <x:c r="G58" s="6">
        <x:v>144.207684978699</x:v>
      </x:c>
      <x:c r="H58" t="s">
        <x:v>83</x:v>
      </x:c>
      <x:c r="I58" s="6">
        <x:v>29.0047198606812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23.888</x:v>
      </x:c>
      <x:c r="R58" s="8">
        <x:v>159431.504782499</x:v>
      </x:c>
      <x:c r="S58" s="12">
        <x:v>277086.164957992</x:v>
      </x:c>
      <x:c r="T58" s="12">
        <x:v>34.3</x:v>
      </x:c>
      <x:c r="U58" s="12">
        <x:v>55</x:v>
      </x:c>
      <x:c r="V58" s="12">
        <x:f>NA()</x:f>
      </x:c>
    </x:row>
    <x:row r="59">
      <x:c r="A59">
        <x:v>415805</x:v>
      </x:c>
      <x:c r="B59" s="1">
        <x:v>43205.6599829514</x:v>
      </x:c>
      <x:c r="C59" s="6">
        <x:v>0.946621386666667</x:v>
      </x:c>
      <x:c r="D59" s="14" t="s">
        <x:v>77</x:v>
      </x:c>
      <x:c r="E59" s="15">
        <x:v>43194.5305198264</x:v>
      </x:c>
      <x:c r="F59" t="s">
        <x:v>82</x:v>
      </x:c>
      <x:c r="G59" s="6">
        <x:v>144.204521551774</x:v>
      </x:c>
      <x:c r="H59" t="s">
        <x:v>83</x:v>
      </x:c>
      <x:c r="I59" s="6">
        <x:v>28.9999424970742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23.89</x:v>
      </x:c>
      <x:c r="R59" s="8">
        <x:v>159430.30597953</x:v>
      </x:c>
      <x:c r="S59" s="12">
        <x:v>277081.158575935</x:v>
      </x:c>
      <x:c r="T59" s="12">
        <x:v>34.3</x:v>
      </x:c>
      <x:c r="U59" s="12">
        <x:v>55</x:v>
      </x:c>
      <x:c r="V59" s="12">
        <x:f>NA()</x:f>
      </x:c>
    </x:row>
    <x:row r="60">
      <x:c r="A60">
        <x:v>415819</x:v>
      </x:c>
      <x:c r="B60" s="1">
        <x:v>43205.6599947569</x:v>
      </x:c>
      <x:c r="C60" s="6">
        <x:v>0.963605736666667</x:v>
      </x:c>
      <x:c r="D60" s="14" t="s">
        <x:v>77</x:v>
      </x:c>
      <x:c r="E60" s="15">
        <x:v>43194.5305198264</x:v>
      </x:c>
      <x:c r="F60" t="s">
        <x:v>82</x:v>
      </x:c>
      <x:c r="G60" s="6">
        <x:v>144.129966173413</x:v>
      </x:c>
      <x:c r="H60" t="s">
        <x:v>83</x:v>
      </x:c>
      <x:c r="I60" s="6">
        <x:v>29.0032475906678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23.895</x:v>
      </x:c>
      <x:c r="R60" s="8">
        <x:v>159434.89774823</x:v>
      </x:c>
      <x:c r="S60" s="12">
        <x:v>277092.051249297</x:v>
      </x:c>
      <x:c r="T60" s="12">
        <x:v>34.3</x:v>
      </x:c>
      <x:c r="U60" s="12">
        <x:v>55</x:v>
      </x:c>
      <x:c r="V60" s="12">
        <x:f>NA()</x:f>
      </x:c>
    </x:row>
    <x:row r="61">
      <x:c r="A61">
        <x:v>415825</x:v>
      </x:c>
      <x:c r="B61" s="1">
        <x:v>43205.660006169</x:v>
      </x:c>
      <x:c r="C61" s="6">
        <x:v>0.980040001666667</x:v>
      </x:c>
      <x:c r="D61" s="14" t="s">
        <x:v>77</x:v>
      </x:c>
      <x:c r="E61" s="15">
        <x:v>43194.5305198264</x:v>
      </x:c>
      <x:c r="F61" t="s">
        <x:v>82</x:v>
      </x:c>
      <x:c r="G61" s="6">
        <x:v>144.237685132555</x:v>
      </x:c>
      <x:c r="H61" t="s">
        <x:v>83</x:v>
      </x:c>
      <x:c r="I61" s="6">
        <x:v>28.9896065890302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23.891</x:v>
      </x:c>
      <x:c r="R61" s="8">
        <x:v>159428.231673346</x:v>
      </x:c>
      <x:c r="S61" s="12">
        <x:v>277087.513987529</x:v>
      </x:c>
      <x:c r="T61" s="12">
        <x:v>34.3</x:v>
      </x:c>
      <x:c r="U61" s="12">
        <x:v>55</x:v>
      </x:c>
      <x:c r="V61" s="12">
        <x:f>NA()</x:f>
      </x:c>
    </x:row>
    <x:row r="62">
      <x:c r="A62">
        <x:v>415835</x:v>
      </x:c>
      <x:c r="B62" s="1">
        <x:v>43205.6600175926</x:v>
      </x:c>
      <x:c r="C62" s="6">
        <x:v>0.996474278333333</x:v>
      </x:c>
      <x:c r="D62" s="14" t="s">
        <x:v>77</x:v>
      </x:c>
      <x:c r="E62" s="15">
        <x:v>43194.5305198264</x:v>
      </x:c>
      <x:c r="F62" t="s">
        <x:v>82</x:v>
      </x:c>
      <x:c r="G62" s="6">
        <x:v>144.197690688156</x:v>
      </x:c>
      <x:c r="H62" t="s">
        <x:v>83</x:v>
      </x:c>
      <x:c r="I62" s="6">
        <x:v>29.0015049045492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23.89</x:v>
      </x:c>
      <x:c r="R62" s="8">
        <x:v>159416.377705225</x:v>
      </x:c>
      <x:c r="S62" s="12">
        <x:v>277088.368058016</x:v>
      </x:c>
      <x:c r="T62" s="12">
        <x:v>34.3</x:v>
      </x:c>
      <x:c r="U62" s="12">
        <x:v>55</x:v>
      </x:c>
      <x:c r="V62" s="12">
        <x:f>NA()</x:f>
      </x:c>
    </x:row>
    <x:row r="63">
      <x:c r="A63">
        <x:v>415840</x:v>
      </x:c>
      <x:c r="B63" s="1">
        <x:v>43205.6600293981</x:v>
      </x:c>
      <x:c r="C63" s="6">
        <x:v>1.01345858</x:v>
      </x:c>
      <x:c r="D63" s="14" t="s">
        <x:v>77</x:v>
      </x:c>
      <x:c r="E63" s="15">
        <x:v>43194.5305198264</x:v>
      </x:c>
      <x:c r="F63" t="s">
        <x:v>82</x:v>
      </x:c>
      <x:c r="G63" s="6">
        <x:v>144.214648084307</x:v>
      </x:c>
      <x:c r="H63" t="s">
        <x:v>83</x:v>
      </x:c>
      <x:c r="I63" s="6">
        <x:v>29.0031274053895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23.888</x:v>
      </x:c>
      <x:c r="R63" s="8">
        <x:v>159423.581769618</x:v>
      </x:c>
      <x:c r="S63" s="12">
        <x:v>277085.171960892</x:v>
      </x:c>
      <x:c r="T63" s="12">
        <x:v>34.3</x:v>
      </x:c>
      <x:c r="U63" s="12">
        <x:v>55</x:v>
      </x:c>
      <x:c r="V63" s="12">
        <x:f>NA()</x:f>
      </x:c>
    </x:row>
    <x:row r="64">
      <x:c r="A64">
        <x:v>415852</x:v>
      </x:c>
      <x:c r="B64" s="1">
        <x:v>43205.660040706</x:v>
      </x:c>
      <x:c r="C64" s="6">
        <x:v>1.02974285833333</x:v>
      </x:c>
      <x:c r="D64" s="14" t="s">
        <x:v>77</x:v>
      </x:c>
      <x:c r="E64" s="15">
        <x:v>43194.5305198264</x:v>
      </x:c>
      <x:c r="F64" t="s">
        <x:v>82</x:v>
      </x:c>
      <x:c r="G64" s="6">
        <x:v>144.216797958584</x:v>
      </x:c>
      <x:c r="H64" t="s">
        <x:v>83</x:v>
      </x:c>
      <x:c r="I64" s="6">
        <x:v>28.994383937918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23.891</x:v>
      </x:c>
      <x:c r="R64" s="8">
        <x:v>159413.455232231</x:v>
      </x:c>
      <x:c r="S64" s="12">
        <x:v>277075.558125538</x:v>
      </x:c>
      <x:c r="T64" s="12">
        <x:v>34.3</x:v>
      </x:c>
      <x:c r="U64" s="12">
        <x:v>55</x:v>
      </x:c>
      <x:c r="V64" s="12">
        <x:f>NA()</x:f>
      </x:c>
    </x:row>
    <x:row r="65">
      <x:c r="A65">
        <x:v>415861</x:v>
      </x:c>
      <x:c r="B65" s="1">
        <x:v>43205.6600523148</x:v>
      </x:c>
      <x:c r="C65" s="6">
        <x:v>1.04646051833333</x:v>
      </x:c>
      <x:c r="D65" s="14" t="s">
        <x:v>77</x:v>
      </x:c>
      <x:c r="E65" s="15">
        <x:v>43194.5305198264</x:v>
      </x:c>
      <x:c r="F65" t="s">
        <x:v>82</x:v>
      </x:c>
      <x:c r="G65" s="6">
        <x:v>144.244910538794</x:v>
      </x:c>
      <x:c r="H65" t="s">
        <x:v>83</x:v>
      </x:c>
      <x:c r="I65" s="6">
        <x:v>28.9879540485454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23.891</x:v>
      </x:c>
      <x:c r="R65" s="8">
        <x:v>159426.028916816</x:v>
      </x:c>
      <x:c r="S65" s="12">
        <x:v>277081.33299827</x:v>
      </x:c>
      <x:c r="T65" s="12">
        <x:v>34.3</x:v>
      </x:c>
      <x:c r="U65" s="12">
        <x:v>55</x:v>
      </x:c>
      <x:c r="V65" s="12">
        <x:f>NA()</x:f>
      </x:c>
    </x:row>
    <x:row r="66">
      <x:c r="A66">
        <x:v>415870</x:v>
      </x:c>
      <x:c r="B66" s="1">
        <x:v>43205.6600637731</x:v>
      </x:c>
      <x:c r="C66" s="6">
        <x:v>1.06299481666667</x:v>
      </x:c>
      <x:c r="D66" s="14" t="s">
        <x:v>77</x:v>
      </x:c>
      <x:c r="E66" s="15">
        <x:v>43194.5305198264</x:v>
      </x:c>
      <x:c r="F66" t="s">
        <x:v>82</x:v>
      </x:c>
      <x:c r="G66" s="6">
        <x:v>144.164070099435</x:v>
      </x:c>
      <x:c r="H66" t="s">
        <x:v>83</x:v>
      </x:c>
      <x:c r="I66" s="6">
        <x:v>29.0146952581954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23.888</x:v>
      </x:c>
      <x:c r="R66" s="8">
        <x:v>159418.88583898</x:v>
      </x:c>
      <x:c r="S66" s="12">
        <x:v>277080.069071245</x:v>
      </x:c>
      <x:c r="T66" s="12">
        <x:v>34.3</x:v>
      </x:c>
      <x:c r="U66" s="12">
        <x:v>55</x:v>
      </x:c>
      <x:c r="V66" s="12">
        <x:f>NA()</x:f>
      </x:c>
    </x:row>
    <x:row r="67">
      <x:c r="A67">
        <x:v>415889</x:v>
      </x:c>
      <x:c r="B67" s="1">
        <x:v>43205.6600757755</x:v>
      </x:c>
      <x:c r="C67" s="6">
        <x:v>1.08027913833333</x:v>
      </x:c>
      <x:c r="D67" s="14" t="s">
        <x:v>77</x:v>
      </x:c>
      <x:c r="E67" s="15">
        <x:v>43194.5305198264</x:v>
      </x:c>
      <x:c r="F67" t="s">
        <x:v>82</x:v>
      </x:c>
      <x:c r="G67" s="6">
        <x:v>144.124462300803</x:v>
      </x:c>
      <x:c r="H67" t="s">
        <x:v>83</x:v>
      </x:c>
      <x:c r="I67" s="6">
        <x:v>29.0155065117069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23.891</x:v>
      </x:c>
      <x:c r="R67" s="8">
        <x:v>159417.354112115</x:v>
      </x:c>
      <x:c r="S67" s="12">
        <x:v>277076.900837721</x:v>
      </x:c>
      <x:c r="T67" s="12">
        <x:v>34.3</x:v>
      </x:c>
      <x:c r="U67" s="12">
        <x:v>55</x:v>
      </x:c>
      <x:c r="V67" s="12">
        <x:f>NA()</x:f>
      </x:c>
    </x:row>
    <x:row r="68">
      <x:c r="A68">
        <x:v>415893</x:v>
      </x:c>
      <x:c r="B68" s="1">
        <x:v>43205.660087419</x:v>
      </x:c>
      <x:c r="C68" s="6">
        <x:v>1.09703010333333</x:v>
      </x:c>
      <x:c r="D68" s="14" t="s">
        <x:v>77</x:v>
      </x:c>
      <x:c r="E68" s="15">
        <x:v>43194.5305198264</x:v>
      </x:c>
      <x:c r="F68" t="s">
        <x:v>82</x:v>
      </x:c>
      <x:c r="G68" s="6">
        <x:v>144.169711774502</x:v>
      </x:c>
      <x:c r="H68" t="s">
        <x:v>83</x:v>
      </x:c>
      <x:c r="I68" s="6">
        <x:v>29.0079047735312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23.89</x:v>
      </x:c>
      <x:c r="R68" s="8">
        <x:v>159415.96600715</x:v>
      </x:c>
      <x:c r="S68" s="12">
        <x:v>277078.151023524</x:v>
      </x:c>
      <x:c r="T68" s="12">
        <x:v>34.3</x:v>
      </x:c>
      <x:c r="U68" s="12">
        <x:v>55</x:v>
      </x:c>
      <x:c r="V68" s="12">
        <x:f>NA()</x:f>
      </x:c>
    </x:row>
    <x:row r="69">
      <x:c r="A69">
        <x:v>415902</x:v>
      </x:c>
      <x:c r="B69" s="1">
        <x:v>43205.6600985301</x:v>
      </x:c>
      <x:c r="C69" s="6">
        <x:v>1.11301438666667</x:v>
      </x:c>
      <x:c r="D69" s="14" t="s">
        <x:v>77</x:v>
      </x:c>
      <x:c r="E69" s="15">
        <x:v>43194.5305198264</x:v>
      </x:c>
      <x:c r="F69" t="s">
        <x:v>82</x:v>
      </x:c>
      <x:c r="G69" s="6">
        <x:v>144.163801014856</x:v>
      </x:c>
      <x:c r="H69" t="s">
        <x:v>83</x:v>
      </x:c>
      <x:c r="I69" s="6">
        <x:v>29.0092568600899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23.89</x:v>
      </x:c>
      <x:c r="R69" s="8">
        <x:v>159415.624583481</x:v>
      </x:c>
      <x:c r="S69" s="12">
        <x:v>277073.473423595</x:v>
      </x:c>
      <x:c r="T69" s="12">
        <x:v>34.3</x:v>
      </x:c>
      <x:c r="U69" s="12">
        <x:v>55</x:v>
      </x:c>
      <x:c r="V69" s="12">
        <x:f>NA()</x:f>
      </x:c>
    </x:row>
    <x:row r="70">
      <x:c r="A70">
        <x:v>415912</x:v>
      </x:c>
      <x:c r="B70" s="1">
        <x:v>43205.6601103356</x:v>
      </x:c>
      <x:c r="C70" s="6">
        <x:v>1.13001538333333</x:v>
      </x:c>
      <x:c r="D70" s="14" t="s">
        <x:v>77</x:v>
      </x:c>
      <x:c r="E70" s="15">
        <x:v>43194.5305198264</x:v>
      </x:c>
      <x:c r="F70" t="s">
        <x:v>82</x:v>
      </x:c>
      <x:c r="G70" s="6">
        <x:v>144.145993970253</x:v>
      </x:c>
      <x:c r="H70" t="s">
        <x:v>83</x:v>
      </x:c>
      <x:c r="I70" s="6">
        <x:v>29.0050804167008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23.893</x:v>
      </x:c>
      <x:c r="R70" s="8">
        <x:v>159417.885592808</x:v>
      </x:c>
      <x:c r="S70" s="12">
        <x:v>277082.661475475</x:v>
      </x:c>
      <x:c r="T70" s="12">
        <x:v>34.3</x:v>
      </x:c>
      <x:c r="U70" s="12">
        <x:v>55</x:v>
      </x:c>
      <x:c r="V70" s="12">
        <x:f>NA()</x:f>
      </x:c>
    </x:row>
    <x:row r="71">
      <x:c r="A71">
        <x:v>415922</x:v>
      </x:c>
      <x:c r="B71" s="1">
        <x:v>43205.6601221065</x:v>
      </x:c>
      <x:c r="C71" s="6">
        <x:v>1.14699965166667</x:v>
      </x:c>
      <x:c r="D71" s="14" t="s">
        <x:v>77</x:v>
      </x:c>
      <x:c r="E71" s="15">
        <x:v>43194.5305198264</x:v>
      </x:c>
      <x:c r="F71" t="s">
        <x:v>82</x:v>
      </x:c>
      <x:c r="G71" s="6">
        <x:v>144.140934347055</x:v>
      </x:c>
      <x:c r="H71" t="s">
        <x:v>83</x:v>
      </x:c>
      <x:c r="I71" s="6">
        <x:v>29.0034879612381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23.894</x:v>
      </x:c>
      <x:c r="R71" s="8">
        <x:v>159423.821858874</x:v>
      </x:c>
      <x:c r="S71" s="12">
        <x:v>277076.886069381</x:v>
      </x:c>
      <x:c r="T71" s="12">
        <x:v>34.3</x:v>
      </x:c>
      <x:c r="U71" s="12">
        <x:v>55</x:v>
      </x:c>
      <x:c r="V71" s="12">
        <x:f>NA()</x:f>
      </x:c>
    </x:row>
    <x:row r="72">
      <x:c r="A72">
        <x:v>415935</x:v>
      </x:c>
      <x:c r="B72" s="1">
        <x:v>43205.6601344097</x:v>
      </x:c>
      <x:c r="C72" s="6">
        <x:v>1.16470067166667</x:v>
      </x:c>
      <x:c r="D72" s="14" t="s">
        <x:v>77</x:v>
      </x:c>
      <x:c r="E72" s="15">
        <x:v>43194.5305198264</x:v>
      </x:c>
      <x:c r="F72" t="s">
        <x:v>82</x:v>
      </x:c>
      <x:c r="G72" s="6">
        <x:v>144.146325888592</x:v>
      </x:c>
      <x:c r="H72" t="s">
        <x:v>83</x:v>
      </x:c>
      <x:c r="I72" s="6">
        <x:v>29.0077545417253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23.892</x:v>
      </x:c>
      <x:c r="R72" s="8">
        <x:v>159421.775752697</x:v>
      </x:c>
      <x:c r="S72" s="12">
        <x:v>277084.144189676</x:v>
      </x:c>
      <x:c r="T72" s="12">
        <x:v>34.3</x:v>
      </x:c>
      <x:c r="U72" s="12">
        <x:v>55</x:v>
      </x:c>
      <x:c r="V72" s="12">
        <x:f>NA()</x:f>
      </x:c>
    </x:row>
    <x:row r="73">
      <x:c r="A73">
        <x:v>415948</x:v>
      </x:c>
      <x:c r="B73" s="1">
        <x:v>43205.6601452894</x:v>
      </x:c>
      <x:c r="C73" s="6">
        <x:v>1.18036827666667</x:v>
      </x:c>
      <x:c r="D73" s="14" t="s">
        <x:v>77</x:v>
      </x:c>
      <x:c r="E73" s="15">
        <x:v>43194.5305198264</x:v>
      </x:c>
      <x:c r="F73" t="s">
        <x:v>82</x:v>
      </x:c>
      <x:c r="G73" s="6">
        <x:v>144.146920144217</x:v>
      </x:c>
      <x:c r="H73" t="s">
        <x:v>83</x:v>
      </x:c>
      <x:c r="I73" s="6">
        <x:v>29.0103685761133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23.891</x:v>
      </x:c>
      <x:c r="R73" s="8">
        <x:v>159417.805091024</x:v>
      </x:c>
      <x:c r="S73" s="12">
        <x:v>277071.115026363</x:v>
      </x:c>
      <x:c r="T73" s="12">
        <x:v>34.3</x:v>
      </x:c>
      <x:c r="U73" s="12">
        <x:v>55</x:v>
      </x:c>
      <x:c r="V73" s="12">
        <x:f>NA()</x:f>
      </x:c>
    </x:row>
    <x:row r="74">
      <x:c r="A74">
        <x:v>415954</x:v>
      </x:c>
      <x:c r="B74" s="1">
        <x:v>43205.6601566782</x:v>
      </x:c>
      <x:c r="C74" s="6">
        <x:v>1.19678586</x:v>
      </x:c>
      <x:c r="D74" s="14" t="s">
        <x:v>77</x:v>
      </x:c>
      <x:c r="E74" s="15">
        <x:v>43194.5305198264</x:v>
      </x:c>
      <x:c r="F74" t="s">
        <x:v>82</x:v>
      </x:c>
      <x:c r="G74" s="6">
        <x:v>144.146913234232</x:v>
      </x:c>
      <x:c r="H74" t="s">
        <x:v>83</x:v>
      </x:c>
      <x:c r="I74" s="6">
        <x:v>29.0048700923512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23.893</x:v>
      </x:c>
      <x:c r="R74" s="8">
        <x:v>159422.414910959</x:v>
      </x:c>
      <x:c r="S74" s="12">
        <x:v>277080.583319687</x:v>
      </x:c>
      <x:c r="T74" s="12">
        <x:v>34.3</x:v>
      </x:c>
      <x:c r="U74" s="12">
        <x:v>55</x:v>
      </x:c>
      <x:c r="V74" s="12">
        <x:f>NA()</x:f>
      </x:c>
    </x:row>
    <x:row r="75">
      <x:c r="A75">
        <x:v>415962</x:v>
      </x:c>
      <x:c r="B75" s="1">
        <x:v>43205.6601681366</x:v>
      </x:c>
      <x:c r="C75" s="6">
        <x:v>1.21328685166667</x:v>
      </x:c>
      <x:c r="D75" s="14" t="s">
        <x:v>77</x:v>
      </x:c>
      <x:c r="E75" s="15">
        <x:v>43194.5305198264</x:v>
      </x:c>
      <x:c r="F75" t="s">
        <x:v>82</x:v>
      </x:c>
      <x:c r="G75" s="6">
        <x:v>144.117298432239</x:v>
      </x:c>
      <x:c r="H75" t="s">
        <x:v>83</x:v>
      </x:c>
      <x:c r="I75" s="6">
        <x:v>29.008896303621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23.894</x:v>
      </x:c>
      <x:c r="R75" s="8">
        <x:v>159406.216361089</x:v>
      </x:c>
      <x:c r="S75" s="12">
        <x:v>277073.858736354</x:v>
      </x:c>
      <x:c r="T75" s="12">
        <x:v>34.3</x:v>
      </x:c>
      <x:c r="U75" s="12">
        <x:v>55</x:v>
      </x:c>
      <x:c r="V75" s="12">
        <x:f>NA()</x:f>
      </x:c>
    </x:row>
    <x:row r="76">
      <x:c r="A76">
        <x:v>415975</x:v>
      </x:c>
      <x:c r="B76" s="1">
        <x:v>43205.6601799421</x:v>
      </x:c>
      <x:c r="C76" s="6">
        <x:v>1.230237815</x:v>
      </x:c>
      <x:c r="D76" s="14" t="s">
        <x:v>77</x:v>
      </x:c>
      <x:c r="E76" s="15">
        <x:v>43194.5305198264</x:v>
      </x:c>
      <x:c r="F76" t="s">
        <x:v>82</x:v>
      </x:c>
      <x:c r="G76" s="6">
        <x:v>144.123401008715</x:v>
      </x:c>
      <x:c r="H76" t="s">
        <x:v>83</x:v>
      </x:c>
      <x:c r="I76" s="6">
        <x:v>29.0047499070142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23.895</x:v>
      </x:c>
      <x:c r="R76" s="8">
        <x:v>159403.141682471</x:v>
      </x:c>
      <x:c r="S76" s="12">
        <x:v>277066.277286194</x:v>
      </x:c>
      <x:c r="T76" s="12">
        <x:v>34.3</x:v>
      </x:c>
      <x:c r="U76" s="12">
        <x:v>55</x:v>
      </x:c>
      <x:c r="V76" s="12">
        <x:f>NA()</x:f>
      </x:c>
    </x:row>
    <x:row r="77">
      <x:c r="A77">
        <x:v>415983</x:v>
      </x:c>
      <x:c r="B77" s="1">
        <x:v>43205.6601912847</x:v>
      </x:c>
      <x:c r="C77" s="6">
        <x:v>1.24658878666667</x:v>
      </x:c>
      <x:c r="D77" s="14" t="s">
        <x:v>77</x:v>
      </x:c>
      <x:c r="E77" s="15">
        <x:v>43194.5305198264</x:v>
      </x:c>
      <x:c r="F77" t="s">
        <x:v>82</x:v>
      </x:c>
      <x:c r="G77" s="6">
        <x:v>144.116710075916</x:v>
      </x:c>
      <x:c r="H77" t="s">
        <x:v>83</x:v>
      </x:c>
      <x:c r="I77" s="6">
        <x:v>29.011780756457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23.893</x:v>
      </x:c>
      <x:c r="R77" s="8">
        <x:v>159407.759754333</x:v>
      </x:c>
      <x:c r="S77" s="12">
        <x:v>277071.884264403</x:v>
      </x:c>
      <x:c r="T77" s="12">
        <x:v>34.3</x:v>
      </x:c>
      <x:c r="U77" s="12">
        <x:v>55</x:v>
      </x:c>
      <x:c r="V77" s="12">
        <x:f>NA()</x:f>
      </x:c>
    </x:row>
    <x:row r="78">
      <x:c r="A78">
        <x:v>415997</x:v>
      </x:c>
      <x:c r="B78" s="1">
        <x:v>43205.6602028588</x:v>
      </x:c>
      <x:c r="C78" s="6">
        <x:v>1.26322308333333</x:v>
      </x:c>
      <x:c r="D78" s="14" t="s">
        <x:v>77</x:v>
      </x:c>
      <x:c r="E78" s="15">
        <x:v>43194.5305198264</x:v>
      </x:c>
      <x:c r="F78" t="s">
        <x:v>82</x:v>
      </x:c>
      <x:c r="G78" s="6">
        <x:v>144.160308490363</x:v>
      </x:c>
      <x:c r="H78" t="s">
        <x:v>83</x:v>
      </x:c>
      <x:c r="I78" s="6">
        <x:v>29.0018053676081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23.893</x:v>
      </x:c>
      <x:c r="R78" s="8">
        <x:v>159408.345418666</x:v>
      </x:c>
      <x:c r="S78" s="12">
        <x:v>277062.46556083</x:v>
      </x:c>
      <x:c r="T78" s="12">
        <x:v>34.3</x:v>
      </x:c>
      <x:c r="U78" s="12">
        <x:v>55</x:v>
      </x:c>
      <x:c r="V78" s="12">
        <x:f>NA()</x:f>
      </x:c>
    </x:row>
    <x:row r="79">
      <x:c r="A79">
        <x:v>416003</x:v>
      </x:c>
      <x:c r="B79" s="1">
        <x:v>43205.6602142361</x:v>
      </x:c>
      <x:c r="C79" s="6">
        <x:v>1.27964068833333</x:v>
      </x:c>
      <x:c r="D79" s="14" t="s">
        <x:v>77</x:v>
      </x:c>
      <x:c r="E79" s="15">
        <x:v>43194.5305198264</x:v>
      </x:c>
      <x:c r="F79" t="s">
        <x:v>82</x:v>
      </x:c>
      <x:c r="G79" s="6">
        <x:v>144.202348423852</x:v>
      </x:c>
      <x:c r="H79" t="s">
        <x:v>83</x:v>
      </x:c>
      <x:c r="I79" s="6">
        <x:v>28.9976890260355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23.891</x:v>
      </x:c>
      <x:c r="R79" s="8">
        <x:v>159412.795117878</x:v>
      </x:c>
      <x:c r="S79" s="12">
        <x:v>277060.720717916</x:v>
      </x:c>
      <x:c r="T79" s="12">
        <x:v>34.3</x:v>
      </x:c>
      <x:c r="U79" s="12">
        <x:v>55</x:v>
      </x:c>
      <x:c r="V79" s="12">
        <x:f>NA()</x:f>
      </x:c>
    </x:row>
    <x:row r="80">
      <x:c r="A80">
        <x:v>416011</x:v>
      </x:c>
      <x:c r="B80" s="1">
        <x:v>43205.6602257755</x:v>
      </x:c>
      <x:c r="C80" s="6">
        <x:v>1.29624166833333</x:v>
      </x:c>
      <x:c r="D80" s="14" t="s">
        <x:v>77</x:v>
      </x:c>
      <x:c r="E80" s="15">
        <x:v>43194.5305198264</x:v>
      </x:c>
      <x:c r="F80" t="s">
        <x:v>82</x:v>
      </x:c>
      <x:c r="G80" s="6">
        <x:v>144.126158363281</x:v>
      </x:c>
      <x:c r="H80" t="s">
        <x:v>83</x:v>
      </x:c>
      <x:c r="I80" s="6">
        <x:v>29.0041189340668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23.895</x:v>
      </x:c>
      <x:c r="R80" s="8">
        <x:v>159410.812245542</x:v>
      </x:c>
      <x:c r="S80" s="12">
        <x:v>277063.276468022</x:v>
      </x:c>
      <x:c r="T80" s="12">
        <x:v>34.3</x:v>
      </x:c>
      <x:c r="U80" s="12">
        <x:v>55</x:v>
      </x:c>
      <x:c r="V80" s="12">
        <x:f>NA()</x:f>
      </x:c>
    </x:row>
    <x:row r="81">
      <x:c r="A81">
        <x:v>416020</x:v>
      </x:c>
      <x:c r="B81" s="1">
        <x:v>43205.660237581</x:v>
      </x:c>
      <x:c r="C81" s="6">
        <x:v>1.313225925</x:v>
      </x:c>
      <x:c r="D81" s="14" t="s">
        <x:v>77</x:v>
      </x:c>
      <x:c r="E81" s="15">
        <x:v>43194.5305198264</x:v>
      </x:c>
      <x:c r="F81" t="s">
        <x:v>82</x:v>
      </x:c>
      <x:c r="G81" s="6">
        <x:v>144.161560472267</x:v>
      </x:c>
      <x:c r="H81" t="s">
        <x:v>83</x:v>
      </x:c>
      <x:c r="I81" s="6">
        <x:v>29.00426916571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23.892</x:v>
      </x:c>
      <x:c r="R81" s="8">
        <x:v>159398.54416851</x:v>
      </x:c>
      <x:c r="S81" s="12">
        <x:v>277058.037320909</x:v>
      </x:c>
      <x:c r="T81" s="12">
        <x:v>34.3</x:v>
      </x:c>
      <x:c r="U81" s="12">
        <x:v>55</x:v>
      </x:c>
      <x:c r="V81" s="12">
        <x:f>NA()</x:f>
      </x:c>
    </x:row>
    <x:row r="82">
      <x:c r="A82">
        <x:v>416031</x:v>
      </x:c>
      <x:c r="B82" s="1">
        <x:v>43205.6602493056</x:v>
      </x:c>
      <x:c r="C82" s="6">
        <x:v>1.33014363833333</x:v>
      </x:c>
      <x:c r="D82" s="14" t="s">
        <x:v>77</x:v>
      </x:c>
      <x:c r="E82" s="15">
        <x:v>43194.5305198264</x:v>
      </x:c>
      <x:c r="F82" t="s">
        <x:v>82</x:v>
      </x:c>
      <x:c r="G82" s="6">
        <x:v>144.21633150915</x:v>
      </x:c>
      <x:c r="H82" t="s">
        <x:v>83</x:v>
      </x:c>
      <x:c r="I82" s="6">
        <x:v>28.9917398697685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23.892</x:v>
      </x:c>
      <x:c r="R82" s="8">
        <x:v>159407.23148886</x:v>
      </x:c>
      <x:c r="S82" s="12">
        <x:v>277061.904426331</x:v>
      </x:c>
      <x:c r="T82" s="12">
        <x:v>34.3</x:v>
      </x:c>
      <x:c r="U82" s="12">
        <x:v>55</x:v>
      </x:c>
      <x:c r="V82" s="12">
        <x:f>NA()</x:f>
      </x:c>
    </x:row>
    <x:row r="83">
      <x:c r="A83">
        <x:v>416041</x:v>
      </x:c>
      <x:c r="B83" s="1">
        <x:v>43205.6602606481</x:v>
      </x:c>
      <x:c r="C83" s="6">
        <x:v>1.34649453</x:v>
      </x:c>
      <x:c r="D83" s="14" t="s">
        <x:v>77</x:v>
      </x:c>
      <x:c r="E83" s="15">
        <x:v>43194.5305198264</x:v>
      </x:c>
      <x:c r="F83" t="s">
        <x:v>82</x:v>
      </x:c>
      <x:c r="G83" s="6">
        <x:v>144.133371583389</x:v>
      </x:c>
      <x:c r="H83" t="s">
        <x:v>83</x:v>
      </x:c>
      <x:c r="I83" s="6">
        <x:v>28.9969679156238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23.897</x:v>
      </x:c>
      <x:c r="R83" s="8">
        <x:v>159403.742391168</x:v>
      </x:c>
      <x:c r="S83" s="12">
        <x:v>277061.339202491</x:v>
      </x:c>
      <x:c r="T83" s="12">
        <x:v>34.3</x:v>
      </x:c>
      <x:c r="U83" s="12">
        <x:v>55</x:v>
      </x:c>
      <x:c r="V83" s="12">
        <x:f>NA()</x:f>
      </x:c>
    </x:row>
    <x:row r="84">
      <x:c r="A84">
        <x:v>416053</x:v>
      </x:c>
      <x:c r="B84" s="1">
        <x:v>43205.6602721412</x:v>
      </x:c>
      <x:c r="C84" s="6">
        <x:v>1.36301218</x:v>
      </x:c>
      <x:c r="D84" s="14" t="s">
        <x:v>77</x:v>
      </x:c>
      <x:c r="E84" s="15">
        <x:v>43194.5305198264</x:v>
      </x:c>
      <x:c r="F84" t="s">
        <x:v>82</x:v>
      </x:c>
      <x:c r="G84" s="6">
        <x:v>144.191374844802</x:v>
      </x:c>
      <x:c r="H84" t="s">
        <x:v>83</x:v>
      </x:c>
      <x:c r="I84" s="6">
        <x:v>28.9974486558813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23.892</x:v>
      </x:c>
      <x:c r="R84" s="8">
        <x:v>159407.702618754</x:v>
      </x:c>
      <x:c r="S84" s="12">
        <x:v>277059.854446908</x:v>
      </x:c>
      <x:c r="T84" s="12">
        <x:v>34.3</x:v>
      </x:c>
      <x:c r="U84" s="12">
        <x:v>55</x:v>
      </x:c>
      <x:c r="V84" s="12">
        <x:f>NA()</x:f>
      </x:c>
    </x:row>
    <x:row r="85">
      <x:c r="A85">
        <x:v>416064</x:v>
      </x:c>
      <x:c r="B85" s="1">
        <x:v>43205.6602840625</x:v>
      </x:c>
      <x:c r="C85" s="6">
        <x:v>1.38017983333333</x:v>
      </x:c>
      <x:c r="D85" s="14" t="s">
        <x:v>77</x:v>
      </x:c>
      <x:c r="E85" s="15">
        <x:v>43194.5305198264</x:v>
      </x:c>
      <x:c r="F85" t="s">
        <x:v>82</x:v>
      </x:c>
      <x:c r="G85" s="6">
        <x:v>144.198323567487</x:v>
      </x:c>
      <x:c r="H85" t="s">
        <x:v>83</x:v>
      </x:c>
      <x:c r="I85" s="6">
        <x:v>28.990357744065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23.894</x:v>
      </x:c>
      <x:c r="R85" s="8">
        <x:v>159407.451377728</x:v>
      </x:c>
      <x:c r="S85" s="12">
        <x:v>277061.451182366</x:v>
      </x:c>
      <x:c r="T85" s="12">
        <x:v>34.3</x:v>
      </x:c>
      <x:c r="U85" s="12">
        <x:v>55</x:v>
      </x:c>
      <x:c r="V85" s="12">
        <x:f>NA()</x:f>
      </x:c>
    </x:row>
    <x:row r="86">
      <x:c r="A86">
        <x:v>416071</x:v>
      </x:c>
      <x:c r="B86" s="1">
        <x:v>43205.6602958681</x:v>
      </x:c>
      <x:c r="C86" s="6">
        <x:v>1.397180795</x:v>
      </x:c>
      <x:c r="D86" s="14" t="s">
        <x:v>77</x:v>
      </x:c>
      <x:c r="E86" s="15">
        <x:v>43194.5305198264</x:v>
      </x:c>
      <x:c r="F86" t="s">
        <x:v>82</x:v>
      </x:c>
      <x:c r="G86" s="6">
        <x:v>144.122687294463</x:v>
      </x:c>
      <x:c r="H86" t="s">
        <x:v>83</x:v>
      </x:c>
      <x:c r="I86" s="6">
        <x:v>29.0131628909862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23.892</x:v>
      </x:c>
      <x:c r="R86" s="8">
        <x:v>159400.705367053</x:v>
      </x:c>
      <x:c r="S86" s="12">
        <x:v>277061.248092604</x:v>
      </x:c>
      <x:c r="T86" s="12">
        <x:v>34.3</x:v>
      </x:c>
      <x:c r="U86" s="12">
        <x:v>55</x:v>
      </x:c>
      <x:c r="V86" s="12">
        <x:f>NA()</x:f>
      </x:c>
    </x:row>
    <x:row r="87">
      <x:c r="A87">
        <x:v>416080</x:v>
      </x:c>
      <x:c r="B87" s="1">
        <x:v>43205.6603068287</x:v>
      </x:c>
      <x:c r="C87" s="6">
        <x:v>1.41296506833333</x:v>
      </x:c>
      <x:c r="D87" s="14" t="s">
        <x:v>77</x:v>
      </x:c>
      <x:c r="E87" s="15">
        <x:v>43194.5305198264</x:v>
      </x:c>
      <x:c r="F87" t="s">
        <x:v>82</x:v>
      </x:c>
      <x:c r="G87" s="6">
        <x:v>144.083551403155</x:v>
      </x:c>
      <x:c r="H87" t="s">
        <x:v>83</x:v>
      </x:c>
      <x:c r="I87" s="6">
        <x:v>29.0111197357965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23.896</x:v>
      </x:c>
      <x:c r="R87" s="8">
        <x:v>159400.981867306</x:v>
      </x:c>
      <x:c r="S87" s="12">
        <x:v>277058.220225423</x:v>
      </x:c>
      <x:c r="T87" s="12">
        <x:v>34.3</x:v>
      </x:c>
      <x:c r="U87" s="12">
        <x:v>55</x:v>
      </x:c>
      <x:c r="V87" s="12">
        <x:f>NA()</x:f>
      </x:c>
    </x:row>
    <x:row r="88">
      <x:c r="A88">
        <x:v>416095</x:v>
      </x:c>
      <x:c r="B88" s="1">
        <x:v>43205.6603199884</x:v>
      </x:c>
      <x:c r="C88" s="6">
        <x:v>1.43191615166667</x:v>
      </x:c>
      <x:c r="D88" s="14" t="s">
        <x:v>77</x:v>
      </x:c>
      <x:c r="E88" s="15">
        <x:v>43194.5305198264</x:v>
      </x:c>
      <x:c r="F88" t="s">
        <x:v>82</x:v>
      </x:c>
      <x:c r="G88" s="6">
        <x:v>144.041084011054</x:v>
      </x:c>
      <x:c r="H88" t="s">
        <x:v>83</x:v>
      </x:c>
      <x:c r="I88" s="6">
        <x:v>29.0235890111117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23.895</x:v>
      </x:c>
      <x:c r="R88" s="8">
        <x:v>159401.714212441</x:v>
      </x:c>
      <x:c r="S88" s="12">
        <x:v>277069.06908294</x:v>
      </x:c>
      <x:c r="T88" s="12">
        <x:v>34.3</x:v>
      </x:c>
      <x:c r="U88" s="12">
        <x:v>55</x:v>
      </x:c>
      <x:c r="V88" s="12">
        <x:f>NA()</x:f>
      </x:c>
    </x:row>
    <x:row r="89">
      <x:c r="A89">
        <x:v>416106</x:v>
      </x:c>
      <x:c r="B89" s="1">
        <x:v>43205.6603304051</x:v>
      </x:c>
      <x:c r="C89" s="6">
        <x:v>1.44690035666667</x:v>
      </x:c>
      <x:c r="D89" s="14" t="s">
        <x:v>77</x:v>
      </x:c>
      <x:c r="E89" s="15">
        <x:v>43194.5305198264</x:v>
      </x:c>
      <x:c r="F89" t="s">
        <x:v>82</x:v>
      </x:c>
      <x:c r="G89" s="6">
        <x:v>144.143630159386</x:v>
      </x:c>
      <x:c r="H89" t="s">
        <x:v>83</x:v>
      </x:c>
      <x:c r="I89" s="6">
        <x:v>29.005621250803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23.893</x:v>
      </x:c>
      <x:c r="R89" s="8">
        <x:v>159399.454212504</x:v>
      </x:c>
      <x:c r="S89" s="12">
        <x:v>277059.239939926</x:v>
      </x:c>
      <x:c r="T89" s="12">
        <x:v>34.3</x:v>
      </x:c>
      <x:c r="U89" s="12">
        <x:v>55</x:v>
      </x:c>
      <x:c r="V89" s="12">
        <x:f>NA()</x:f>
      </x:c>
    </x:row>
    <x:row r="90">
      <x:c r="A90">
        <x:v>416111</x:v>
      </x:c>
      <x:c r="B90" s="1">
        <x:v>43205.6603417014</x:v>
      </x:c>
      <x:c r="C90" s="6">
        <x:v>1.463217965</x:v>
      </x:c>
      <x:c r="D90" s="14" t="s">
        <x:v>77</x:v>
      </x:c>
      <x:c r="E90" s="15">
        <x:v>43194.5305198264</x:v>
      </x:c>
      <x:c r="F90" t="s">
        <x:v>82</x:v>
      </x:c>
      <x:c r="G90" s="6">
        <x:v>144.106657617148</x:v>
      </x:c>
      <x:c r="H90" t="s">
        <x:v>83</x:v>
      </x:c>
      <x:c r="I90" s="6">
        <x:v>29.0058315751999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23.896</x:v>
      </x:c>
      <x:c r="R90" s="8">
        <x:v>159396.400989747</x:v>
      </x:c>
      <x:c r="S90" s="12">
        <x:v>277054.056300174</x:v>
      </x:c>
      <x:c r="T90" s="12">
        <x:v>34.3</x:v>
      </x:c>
      <x:c r="U90" s="12">
        <x:v>55</x:v>
      </x:c>
      <x:c r="V90" s="12">
        <x:f>NA()</x:f>
      </x:c>
    </x:row>
    <x:row r="91">
      <x:c r="A91">
        <x:v>416122</x:v>
      </x:c>
      <x:c r="B91" s="1">
        <x:v>43205.6603530903</x:v>
      </x:c>
      <x:c r="C91" s="6">
        <x:v>1.47958563</x:v>
      </x:c>
      <x:c r="D91" s="14" t="s">
        <x:v>77</x:v>
      </x:c>
      <x:c r="E91" s="15">
        <x:v>43194.5305198264</x:v>
      </x:c>
      <x:c r="F91" t="s">
        <x:v>82</x:v>
      </x:c>
      <x:c r="G91" s="6">
        <x:v>144.097404133744</x:v>
      </x:c>
      <x:c r="H91" t="s">
        <x:v>83</x:v>
      </x:c>
      <x:c r="I91" s="6">
        <x:v>29.0106990863528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23.895</x:v>
      </x:c>
      <x:c r="R91" s="8">
        <x:v>159402.862204506</x:v>
      </x:c>
      <x:c r="S91" s="12">
        <x:v>277053.679883739</x:v>
      </x:c>
      <x:c r="T91" s="12">
        <x:v>34.3</x:v>
      </x:c>
      <x:c r="U91" s="12">
        <x:v>55</x:v>
      </x:c>
      <x:c r="V91" s="12">
        <x:f>NA()</x:f>
      </x:c>
    </x:row>
    <x:row r="92">
      <x:c r="A92">
        <x:v>416132</x:v>
      </x:c>
      <x:c r="B92" s="1">
        <x:v>43205.6603652778</x:v>
      </x:c>
      <x:c r="C92" s="6">
        <x:v>1.49713660666667</x:v>
      </x:c>
      <x:c r="D92" s="14" t="s">
        <x:v>77</x:v>
      </x:c>
      <x:c r="E92" s="15">
        <x:v>43194.5305198264</x:v>
      </x:c>
      <x:c r="F92" t="s">
        <x:v>82</x:v>
      </x:c>
      <x:c r="G92" s="6">
        <x:v>144.074166092996</x:v>
      </x:c>
      <x:c r="H92" t="s">
        <x:v>83</x:v>
      </x:c>
      <x:c r="I92" s="6">
        <x:v>29.0160173010563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23.895</x:v>
      </x:c>
      <x:c r="R92" s="8">
        <x:v>159403.261563856</x:v>
      </x:c>
      <x:c r="S92" s="12">
        <x:v>277053.175618981</x:v>
      </x:c>
      <x:c r="T92" s="12">
        <x:v>34.3</x:v>
      </x:c>
      <x:c r="U92" s="12">
        <x:v>55</x:v>
      </x:c>
      <x:c r="V92" s="12">
        <x:f>NA()</x:f>
      </x:c>
    </x:row>
    <x:row r="93">
      <x:c r="A93">
        <x:v>416141</x:v>
      </x:c>
      <x:c r="B93" s="1">
        <x:v>43205.6603763079</x:v>
      </x:c>
      <x:c r="C93" s="6">
        <x:v>1.51302082166667</x:v>
      </x:c>
      <x:c r="D93" s="14" t="s">
        <x:v>77</x:v>
      </x:c>
      <x:c r="E93" s="15">
        <x:v>43194.5305198264</x:v>
      </x:c>
      <x:c r="F93" t="s">
        <x:v>82</x:v>
      </x:c>
      <x:c r="G93" s="6">
        <x:v>144.176401678861</x:v>
      </x:c>
      <x:c r="H93" t="s">
        <x:v>83</x:v>
      </x:c>
      <x:c r="I93" s="6">
        <x:v>29.000873932212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23.892</x:v>
      </x:c>
      <x:c r="R93" s="8">
        <x:v>159391.017905772</x:v>
      </x:c>
      <x:c r="S93" s="12">
        <x:v>277042.245905716</x:v>
      </x:c>
      <x:c r="T93" s="12">
        <x:v>34.3</x:v>
      </x:c>
      <x:c r="U93" s="12">
        <x:v>55</x:v>
      </x:c>
      <x:c r="V93" s="12">
        <x:f>NA()</x:f>
      </x:c>
    </x:row>
    <x:row r="94">
      <x:c r="A94">
        <x:v>416150</x:v>
      </x:c>
      <x:c r="B94" s="1">
        <x:v>43205.660388044</x:v>
      </x:c>
      <x:c r="C94" s="6">
        <x:v>1.52993851166667</x:v>
      </x:c>
      <x:c r="D94" s="14" t="s">
        <x:v>77</x:v>
      </x:c>
      <x:c r="E94" s="15">
        <x:v>43194.5305198264</x:v>
      </x:c>
      <x:c r="F94" t="s">
        <x:v>82</x:v>
      </x:c>
      <x:c r="G94" s="6">
        <x:v>144.135148573439</x:v>
      </x:c>
      <x:c r="H94" t="s">
        <x:v>83</x:v>
      </x:c>
      <x:c r="I94" s="6">
        <x:v>28.9993115250309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23.896</x:v>
      </x:c>
      <x:c r="R94" s="8">
        <x:v>159396.771202499</x:v>
      </x:c>
      <x:c r="S94" s="12">
        <x:v>277046.573748683</x:v>
      </x:c>
      <x:c r="T94" s="12">
        <x:v>34.3</x:v>
      </x:c>
      <x:c r="U94" s="12">
        <x:v>55</x:v>
      </x:c>
      <x:c r="V94" s="12">
        <x:f>NA()</x:f>
      </x:c>
    </x:row>
    <x:row r="95">
      <x:c r="A95">
        <x:v>416162</x:v>
      </x:c>
      <x:c r="B95" s="1">
        <x:v>43205.6603999653</x:v>
      </x:c>
      <x:c r="C95" s="6">
        <x:v>1.54705614333333</x:v>
      </x:c>
      <x:c r="D95" s="14" t="s">
        <x:v>77</x:v>
      </x:c>
      <x:c r="E95" s="15">
        <x:v>43194.5305198264</x:v>
      </x:c>
      <x:c r="F95" t="s">
        <x:v>82</x:v>
      </x:c>
      <x:c r="G95" s="6">
        <x:v>144.079813134318</x:v>
      </x:c>
      <x:c r="H95" t="s">
        <x:v>83</x:v>
      </x:c>
      <x:c r="I95" s="6">
        <x:v>29.0202238045326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23.893</x:v>
      </x:c>
      <x:c r="R95" s="8">
        <x:v>159396.297112099</x:v>
      </x:c>
      <x:c r="S95" s="12">
        <x:v>277058.308560055</x:v>
      </x:c>
      <x:c r="T95" s="12">
        <x:v>34.3</x:v>
      </x:c>
      <x:c r="U95" s="12">
        <x:v>55</x:v>
      </x:c>
      <x:c r="V95" s="12">
        <x:f>NA()</x:f>
      </x:c>
    </x:row>
    <x:row r="96">
      <x:c r="A96">
        <x:v>416172</x:v>
      </x:c>
      <x:c r="B96" s="1">
        <x:v>43205.6604113426</x:v>
      </x:c>
      <x:c r="C96" s="6">
        <x:v>1.563490465</x:v>
      </x:c>
      <x:c r="D96" s="14" t="s">
        <x:v>77</x:v>
      </x:c>
      <x:c r="E96" s="15">
        <x:v>43194.5305198264</x:v>
      </x:c>
      <x:c r="F96" t="s">
        <x:v>82</x:v>
      </x:c>
      <x:c r="G96" s="6">
        <x:v>143.999745140384</x:v>
      </x:c>
      <x:c r="H96" t="s">
        <x:v>83</x:v>
      </x:c>
      <x:c r="I96" s="6">
        <x:v>29.016558136922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23.901</x:v>
      </x:c>
      <x:c r="R96" s="8">
        <x:v>159389.682797095</x:v>
      </x:c>
      <x:c r="S96" s="12">
        <x:v>277050.401003142</x:v>
      </x:c>
      <x:c r="T96" s="12">
        <x:v>34.3</x:v>
      </x:c>
      <x:c r="U96" s="12">
        <x:v>55</x:v>
      </x:c>
      <x:c r="V96" s="12">
        <x:f>NA()</x:f>
      </x:c>
    </x:row>
    <x:row r="97">
      <x:c r="A97">
        <x:v>416188</x:v>
      </x:c>
      <x:c r="B97" s="1">
        <x:v>43205.6604236111</x:v>
      </x:c>
      <x:c r="C97" s="6">
        <x:v>1.581124805</x:v>
      </x:c>
      <x:c r="D97" s="14" t="s">
        <x:v>77</x:v>
      </x:c>
      <x:c r="E97" s="15">
        <x:v>43194.5305198264</x:v>
      </x:c>
      <x:c r="F97" t="s">
        <x:v>82</x:v>
      </x:c>
      <x:c r="G97" s="6">
        <x:v>144.059265220772</x:v>
      </x:c>
      <x:c r="H97" t="s">
        <x:v>83</x:v>
      </x:c>
      <x:c r="I97" s="6">
        <x:v>29.0166783226814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23.896</x:v>
      </x:c>
      <x:c r="R97" s="8">
        <x:v>159402.492469637</x:v>
      </x:c>
      <x:c r="S97" s="12">
        <x:v>277050.923270813</x:v>
      </x:c>
      <x:c r="T97" s="12">
        <x:v>34.3</x:v>
      </x:c>
      <x:c r="U97" s="12">
        <x:v>55</x:v>
      </x:c>
      <x:c r="V97" s="12">
        <x:f>NA()</x:f>
      </x:c>
    </x:row>
    <x:row r="98">
      <x:c r="A98">
        <x:v>416195</x:v>
      </x:c>
      <x:c r="B98" s="1">
        <x:v>43205.6604342245</x:v>
      </x:c>
      <x:c r="C98" s="6">
        <x:v>1.59640902833333</x:v>
      </x:c>
      <x:c r="D98" s="14" t="s">
        <x:v>77</x:v>
      </x:c>
      <x:c r="E98" s="15">
        <x:v>43194.5305198264</x:v>
      </x:c>
      <x:c r="F98" t="s">
        <x:v>82</x:v>
      </x:c>
      <x:c r="G98" s="6">
        <x:v>144.053094115499</x:v>
      </x:c>
      <x:c r="H98" t="s">
        <x:v>83</x:v>
      </x:c>
      <x:c r="I98" s="6">
        <x:v>29.0125920092642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23.898</x:v>
      </x:c>
      <x:c r="R98" s="8">
        <x:v>159389.819080921</x:v>
      </x:c>
      <x:c r="S98" s="12">
        <x:v>277051.658328466</x:v>
      </x:c>
      <x:c r="T98" s="12">
        <x:v>34.3</x:v>
      </x:c>
      <x:c r="U98" s="12">
        <x:v>55</x:v>
      </x:c>
      <x:c r="V98" s="12">
        <x:f>NA()</x:f>
      </x:c>
    </x:row>
    <x:row r="99">
      <x:c r="A99">
        <x:v>416204</x:v>
      </x:c>
      <x:c r="B99" s="1">
        <x:v>43205.6604462153</x:v>
      </x:c>
      <x:c r="C99" s="6">
        <x:v>1.613693385</x:v>
      </x:c>
      <x:c r="D99" s="14" t="s">
        <x:v>77</x:v>
      </x:c>
      <x:c r="E99" s="15">
        <x:v>43194.5305198264</x:v>
      </x:c>
      <x:c r="F99" t="s">
        <x:v>82</x:v>
      </x:c>
      <x:c r="G99" s="6">
        <x:v>144.091748261855</x:v>
      </x:c>
      <x:c r="H99" t="s">
        <x:v>83</x:v>
      </x:c>
      <x:c r="I99" s="6">
        <x:v>29.0009941174098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23.899</x:v>
      </x:c>
      <x:c r="R99" s="8">
        <x:v>159386.904185759</x:v>
      </x:c>
      <x:c r="S99" s="12">
        <x:v>277050.491386153</x:v>
      </x:c>
      <x:c r="T99" s="12">
        <x:v>34.3</x:v>
      </x:c>
      <x:c r="U99" s="12">
        <x:v>55</x:v>
      </x:c>
      <x:c r="V99" s="12">
        <x:f>NA()</x:f>
      </x:c>
    </x:row>
    <x:row r="100">
      <x:c r="A100">
        <x:v>416218</x:v>
      </x:c>
      <x:c r="B100" s="1">
        <x:v>43205.6604577546</x:v>
      </x:c>
      <x:c r="C100" s="6">
        <x:v>1.63031098833333</x:v>
      </x:c>
      <x:c r="D100" s="14" t="s">
        <x:v>77</x:v>
      </x:c>
      <x:c r="E100" s="15">
        <x:v>43194.5305198264</x:v>
      </x:c>
      <x:c r="F100" t="s">
        <x:v>82</x:v>
      </x:c>
      <x:c r="G100" s="6">
        <x:v>144.076199737191</x:v>
      </x:c>
      <x:c r="H100" t="s">
        <x:v>83</x:v>
      </x:c>
      <x:c r="I100" s="6">
        <x:v>29.0128023340976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23.896</x:v>
      </x:c>
      <x:c r="R100" s="8">
        <x:v>159390.869145003</x:v>
      </x:c>
      <x:c r="S100" s="12">
        <x:v>277038.990277759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416226</x:v>
      </x:c>
      <x:c r="B101" s="1">
        <x:v>43205.660468831</x:v>
      </x:c>
      <x:c r="C101" s="6">
        <x:v>1.64627856666667</x:v>
      </x:c>
      <x:c r="D101" s="14" t="s">
        <x:v>77</x:v>
      </x:c>
      <x:c r="E101" s="15">
        <x:v>43194.5305198264</x:v>
      </x:c>
      <x:c r="F101" t="s">
        <x:v>82</x:v>
      </x:c>
      <x:c r="G101" s="6">
        <x:v>144.138360745946</x:v>
      </x:c>
      <x:c r="H101" t="s">
        <x:v>83</x:v>
      </x:c>
      <x:c r="I101" s="6">
        <x:v>28.9958261577872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23.897</x:v>
      </x:c>
      <x:c r="R101" s="8">
        <x:v>159387.586009491</x:v>
      </x:c>
      <x:c r="S101" s="12">
        <x:v>277038.277349178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416237</x:v>
      </x:c>
      <x:c r="B102" s="1">
        <x:v>43205.6604811343</x:v>
      </x:c>
      <x:c r="C102" s="6">
        <x:v>1.66399626833333</x:v>
      </x:c>
      <x:c r="D102" s="14" t="s">
        <x:v>77</x:v>
      </x:c>
      <x:c r="E102" s="15">
        <x:v>43194.5305198264</x:v>
      </x:c>
      <x:c r="F102" t="s">
        <x:v>82</x:v>
      </x:c>
      <x:c r="G102" s="6">
        <x:v>144.174133513547</x:v>
      </x:c>
      <x:c r="H102" t="s">
        <x:v>83</x:v>
      </x:c>
      <x:c r="I102" s="6">
        <x:v>28.9848893392564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23.898</x:v>
      </x:c>
      <x:c r="R102" s="8">
        <x:v>159394.82132724</x:v>
      </x:c>
      <x:c r="S102" s="12">
        <x:v>277045.483783719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416242</x:v>
      </x:c>
      <x:c r="B103" s="1">
        <x:v>43205.6604922801</x:v>
      </x:c>
      <x:c r="C103" s="6">
        <x:v>1.68004716333333</x:v>
      </x:c>
      <x:c r="D103" s="14" t="s">
        <x:v>77</x:v>
      </x:c>
      <x:c r="E103" s="15">
        <x:v>43194.5305198264</x:v>
      </x:c>
      <x:c r="F103" t="s">
        <x:v>82</x:v>
      </x:c>
      <x:c r="G103" s="6">
        <x:v>144.098717062179</x:v>
      </x:c>
      <x:c r="H103" t="s">
        <x:v>83</x:v>
      </x:c>
      <x:c r="I103" s="6">
        <x:v>29.0103986224967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23.895</x:v>
      </x:c>
      <x:c r="R103" s="8">
        <x:v>159383.920886928</x:v>
      </x:c>
      <x:c r="S103" s="12">
        <x:v>277030.748421776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416250</x:v>
      </x:c>
      <x:c r="B104" s="1">
        <x:v>43205.6605038542</x:v>
      </x:c>
      <x:c r="C104" s="6">
        <x:v>1.696698165</x:v>
      </x:c>
      <x:c r="D104" s="14" t="s">
        <x:v>77</x:v>
      </x:c>
      <x:c r="E104" s="15">
        <x:v>43194.5305198264</x:v>
      </x:c>
      <x:c r="F104" t="s">
        <x:v>82</x:v>
      </x:c>
      <x:c r="G104" s="6">
        <x:v>144.075805902183</x:v>
      </x:c>
      <x:c r="H104" t="s">
        <x:v>83</x:v>
      </x:c>
      <x:c r="I104" s="6">
        <x:v>29.0128924733158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23.896</x:v>
      </x:c>
      <x:c r="R104" s="8">
        <x:v>159392.799879346</x:v>
      </x:c>
      <x:c r="S104" s="12">
        <x:v>277042.173366504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416265</x:v>
      </x:c>
      <x:c r="B105" s="1">
        <x:v>43205.6605152431</x:v>
      </x:c>
      <x:c r="C105" s="6">
        <x:v>1.71308243</x:v>
      </x:c>
      <x:c r="D105" s="14" t="s">
        <x:v>77</x:v>
      </x:c>
      <x:c r="E105" s="15">
        <x:v>43194.5305198264</x:v>
      </x:c>
      <x:c r="F105" t="s">
        <x:v>82</x:v>
      </x:c>
      <x:c r="G105" s="6">
        <x:v>144.078104638411</x:v>
      </x:c>
      <x:c r="H105" t="s">
        <x:v>83</x:v>
      </x:c>
      <x:c r="I105" s="6">
        <x:v>29.0151159081402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23.895</x:v>
      </x:c>
      <x:c r="R105" s="8">
        <x:v>159384.272008475</x:v>
      </x:c>
      <x:c r="S105" s="12">
        <x:v>277040.20318497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416271</x:v>
      </x:c>
      <x:c r="B106" s="1">
        <x:v>43205.6605270023</x:v>
      </x:c>
      <x:c r="C106" s="6">
        <x:v>1.73005009833333</x:v>
      </x:c>
      <x:c r="D106" s="14" t="s">
        <x:v>77</x:v>
      </x:c>
      <x:c r="E106" s="15">
        <x:v>43194.5305198264</x:v>
      </x:c>
      <x:c r="F106" t="s">
        <x:v>82</x:v>
      </x:c>
      <x:c r="G106" s="6">
        <x:v>144.033930142384</x:v>
      </x:c>
      <x:c r="H106" t="s">
        <x:v>83</x:v>
      </x:c>
      <x:c r="I106" s="6">
        <x:v>29.0114802925041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</x:v>
      </x:c>
      <x:c r="R106" s="8">
        <x:v>159385.942811078</x:v>
      </x:c>
      <x:c r="S106" s="12">
        <x:v>277046.698983299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416281</x:v>
      </x:c>
      <x:c r="B107" s="1">
        <x:v>43205.6605387384</x:v>
      </x:c>
      <x:c r="C107" s="6">
        <x:v>1.74693438</x:v>
      </x:c>
      <x:c r="D107" s="14" t="s">
        <x:v>77</x:v>
      </x:c>
      <x:c r="E107" s="15">
        <x:v>43194.5305198264</x:v>
      </x:c>
      <x:c r="F107" t="s">
        <x:v>82</x:v>
      </x:c>
      <x:c r="G107" s="6">
        <x:v>144.034127901976</x:v>
      </x:c>
      <x:c r="H107" t="s">
        <x:v>83</x:v>
      </x:c>
      <x:c r="I107" s="6">
        <x:v>29.0196829680758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23.897</x:v>
      </x:c>
      <x:c r="R107" s="8">
        <x:v>159390.611003132</x:v>
      </x:c>
      <x:c r="S107" s="12">
        <x:v>277031.608943855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416290</x:v>
      </x:c>
      <x:c r="B108" s="1">
        <x:v>43205.6605499653</x:v>
      </x:c>
      <x:c r="C108" s="6">
        <x:v>1.76310199</x:v>
      </x:c>
      <x:c r="D108" s="14" t="s">
        <x:v>77</x:v>
      </x:c>
      <x:c r="E108" s="15">
        <x:v>43194.5305198264</x:v>
      </x:c>
      <x:c r="F108" t="s">
        <x:v>82</x:v>
      </x:c>
      <x:c r="G108" s="6">
        <x:v>143.985570778019</x:v>
      </x:c>
      <x:c r="H108" t="s">
        <x:v>83</x:v>
      </x:c>
      <x:c r="I108" s="6">
        <x:v>29.025301662185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23.899</x:v>
      </x:c>
      <x:c r="R108" s="8">
        <x:v>159387.153623296</x:v>
      </x:c>
      <x:c r="S108" s="12">
        <x:v>277026.420963383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416306</x:v>
      </x:c>
      <x:c r="B109" s="1">
        <x:v>43205.6605618403</x:v>
      </x:c>
      <x:c r="C109" s="6">
        <x:v>1.78018629</x:v>
      </x:c>
      <x:c r="D109" s="14" t="s">
        <x:v>77</x:v>
      </x:c>
      <x:c r="E109" s="15">
        <x:v>43194.5305198264</x:v>
      </x:c>
      <x:c r="F109" t="s">
        <x:v>82</x:v>
      </x:c>
      <x:c r="G109" s="6">
        <x:v>144.045481286442</x:v>
      </x:c>
      <x:c r="H109" t="s">
        <x:v>83</x:v>
      </x:c>
      <x:c r="I109" s="6">
        <x:v>29.0143347011422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23.898</x:v>
      </x:c>
      <x:c r="R109" s="8">
        <x:v>159390.833014736</x:v>
      </x:c>
      <x:c r="S109" s="12">
        <x:v>277031.533054757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416315</x:v>
      </x:c>
      <x:c r="B110" s="1">
        <x:v>43205.6605732639</x:v>
      </x:c>
      <x:c r="C110" s="6">
        <x:v>1.79667061333333</x:v>
      </x:c>
      <x:c r="D110" s="14" t="s">
        <x:v>77</x:v>
      </x:c>
      <x:c r="E110" s="15">
        <x:v>43194.5305198264</x:v>
      </x:c>
      <x:c r="F110" t="s">
        <x:v>82</x:v>
      </x:c>
      <x:c r="G110" s="6">
        <x:v>144.112634398171</x:v>
      </x:c>
      <x:c r="H110" t="s">
        <x:v>83</x:v>
      </x:c>
      <x:c r="I110" s="6">
        <x:v>29.0072137072784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23.895</x:v>
      </x:c>
      <x:c r="R110" s="8">
        <x:v>159387.216792405</x:v>
      </x:c>
      <x:c r="S110" s="12">
        <x:v>277029.707368088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416323</x:v>
      </x:c>
      <x:c r="B111" s="1">
        <x:v>43205.6605851042</x:v>
      </x:c>
      <x:c r="C111" s="6">
        <x:v>1.81368823333333</x:v>
      </x:c>
      <x:c r="D111" s="14" t="s">
        <x:v>77</x:v>
      </x:c>
      <x:c r="E111" s="15">
        <x:v>43194.5305198264</x:v>
      </x:c>
      <x:c r="F111" t="s">
        <x:v>82</x:v>
      </x:c>
      <x:c r="G111" s="6">
        <x:v>144.10980857955</x:v>
      </x:c>
      <x:c r="H111" t="s">
        <x:v>83</x:v>
      </x:c>
      <x:c r="I111" s="6">
        <x:v>29.0051104630375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23.896</x:v>
      </x:c>
      <x:c r="R111" s="8">
        <x:v>159378.293859534</x:v>
      </x:c>
      <x:c r="S111" s="12">
        <x:v>277035.742239616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416336</x:v>
      </x:c>
      <x:c r="B112" s="1">
        <x:v>43205.6605967245</x:v>
      </x:c>
      <x:c r="C112" s="6">
        <x:v>1.83040589166667</x:v>
      </x:c>
      <x:c r="D112" s="14" t="s">
        <x:v>77</x:v>
      </x:c>
      <x:c r="E112" s="15">
        <x:v>43194.5305198264</x:v>
      </x:c>
      <x:c r="F112" t="s">
        <x:v>82</x:v>
      </x:c>
      <x:c r="G112" s="6">
        <x:v>144.086109271585</x:v>
      </x:c>
      <x:c r="H112" t="s">
        <x:v>83</x:v>
      </x:c>
      <x:c r="I112" s="6">
        <x:v>29.007784588086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23.897</x:v>
      </x:c>
      <x:c r="R112" s="8">
        <x:v>159384.000915484</x:v>
      </x:c>
      <x:c r="S112" s="12">
        <x:v>277025.291141292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416349</x:v>
      </x:c>
      <x:c r="B113" s="1">
        <x:v>43205.6606077199</x:v>
      </x:c>
      <x:c r="C113" s="6">
        <x:v>1.84622345</x:v>
      </x:c>
      <x:c r="D113" s="14" t="s">
        <x:v>77</x:v>
      </x:c>
      <x:c r="E113" s="15">
        <x:v>43194.5305198264</x:v>
      </x:c>
      <x:c r="F113" t="s">
        <x:v>82</x:v>
      </x:c>
      <x:c r="G113" s="6">
        <x:v>144.091622887653</x:v>
      </x:c>
      <x:c r="H113" t="s">
        <x:v>83</x:v>
      </x:c>
      <x:c r="I113" s="6">
        <x:v>29.006522641168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23.897</x:v>
      </x:c>
      <x:c r="R113" s="8">
        <x:v>159389.903036393</x:v>
      </x:c>
      <x:c r="S113" s="12">
        <x:v>277029.949621625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416358</x:v>
      </x:c>
      <x:c r="B114" s="1">
        <x:v>43205.6606193634</x:v>
      </x:c>
      <x:c r="C114" s="6">
        <x:v>1.86300776666667</x:v>
      </x:c>
      <x:c r="D114" s="14" t="s">
        <x:v>77</x:v>
      </x:c>
      <x:c r="E114" s="15">
        <x:v>43194.5305198264</x:v>
      </x:c>
      <x:c r="F114" t="s">
        <x:v>82</x:v>
      </x:c>
      <x:c r="G114" s="6">
        <x:v>144.048106381723</x:v>
      </x:c>
      <x:c r="H114" t="s">
        <x:v>83</x:v>
      </x:c>
      <x:c r="I114" s="6">
        <x:v>29.0137337728056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23.898</x:v>
      </x:c>
      <x:c r="R114" s="8">
        <x:v>159379.081415848</x:v>
      </x:c>
      <x:c r="S114" s="12">
        <x:v>277029.335433349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416364</x:v>
      </x:c>
      <x:c r="B115" s="1">
        <x:v>43205.6606309838</x:v>
      </x:c>
      <x:c r="C115" s="6">
        <x:v>1.87975874333333</x:v>
      </x:c>
      <x:c r="D115" s="14" t="s">
        <x:v>77</x:v>
      </x:c>
      <x:c r="E115" s="15">
        <x:v>43194.5305198264</x:v>
      </x:c>
      <x:c r="F115" t="s">
        <x:v>82</x:v>
      </x:c>
      <x:c r="G115" s="6">
        <x:v>144.01286681912</x:v>
      </x:c>
      <x:c r="H115" t="s">
        <x:v>83</x:v>
      </x:c>
      <x:c r="I115" s="6">
        <x:v>29.0190519923199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23.899</x:v>
      </x:c>
      <x:c r="R115" s="8">
        <x:v>159376.518457123</x:v>
      </x:c>
      <x:c r="S115" s="12">
        <x:v>277029.355531687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416374</x:v>
      </x:c>
      <x:c r="B116" s="1">
        <x:v>43205.6606428241</x:v>
      </x:c>
      <x:c r="C116" s="6">
        <x:v>1.89682641</x:v>
      </x:c>
      <x:c r="D116" s="14" t="s">
        <x:v>77</x:v>
      </x:c>
      <x:c r="E116" s="15">
        <x:v>43194.5305198264</x:v>
      </x:c>
      <x:c r="F116" t="s">
        <x:v>82</x:v>
      </x:c>
      <x:c r="G116" s="6">
        <x:v>144.017853819234</x:v>
      </x:c>
      <x:c r="H116" t="s">
        <x:v>83</x:v>
      </x:c>
      <x:c r="I116" s="6">
        <x:v>29.0179102269681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23.899</x:v>
      </x:c>
      <x:c r="R116" s="8">
        <x:v>159380.026038618</x:v>
      </x:c>
      <x:c r="S116" s="12">
        <x:v>277024.845344355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416387</x:v>
      </x:c>
      <x:c r="B117" s="1">
        <x:v>43205.6606542477</x:v>
      </x:c>
      <x:c r="C117" s="6">
        <x:v>1.91327736833333</x:v>
      </x:c>
      <x:c r="D117" s="14" t="s">
        <x:v>77</x:v>
      </x:c>
      <x:c r="E117" s="15">
        <x:v>43194.5305198264</x:v>
      </x:c>
      <x:c r="F117" t="s">
        <x:v>82</x:v>
      </x:c>
      <x:c r="G117" s="6">
        <x:v>144.041343724182</x:v>
      </x:c>
      <x:c r="H117" t="s">
        <x:v>83</x:v>
      </x:c>
      <x:c r="I117" s="6">
        <x:v>29.0070334291495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23.901</x:v>
      </x:c>
      <x:c r="R117" s="8">
        <x:v>159385.930670334</x:v>
      </x:c>
      <x:c r="S117" s="12">
        <x:v>277024.757720962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416390</x:v>
      </x:c>
      <x:c r="B118" s="1">
        <x:v>43205.6606660532</x:v>
      </x:c>
      <x:c r="C118" s="6">
        <x:v>1.930261705</x:v>
      </x:c>
      <x:c r="D118" s="14" t="s">
        <x:v>77</x:v>
      </x:c>
      <x:c r="E118" s="15">
        <x:v>43194.5305198264</x:v>
      </x:c>
      <x:c r="F118" t="s">
        <x:v>82</x:v>
      </x:c>
      <x:c r="G118" s="6">
        <x:v>144.081649366113</x:v>
      </x:c>
      <x:c r="H118" t="s">
        <x:v>83</x:v>
      </x:c>
      <x:c r="I118" s="6">
        <x:v>29.0143046547228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23.895</x:v>
      </x:c>
      <x:c r="R118" s="8">
        <x:v>159374.645765117</x:v>
      </x:c>
      <x:c r="S118" s="12">
        <x:v>277024.818878851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416405</x:v>
      </x:c>
      <x:c r="B119" s="1">
        <x:v>43205.6606776968</x:v>
      </x:c>
      <x:c r="C119" s="6">
        <x:v>1.947029295</x:v>
      </x:c>
      <x:c r="D119" s="14" t="s">
        <x:v>77</x:v>
      </x:c>
      <x:c r="E119" s="15">
        <x:v>43194.5305198264</x:v>
      </x:c>
      <x:c r="F119" t="s">
        <x:v>82</x:v>
      </x:c>
      <x:c r="G119" s="6">
        <x:v>144.030518608815</x:v>
      </x:c>
      <x:c r="H119" t="s">
        <x:v>83</x:v>
      </x:c>
      <x:c r="I119" s="6">
        <x:v>29.0177599947137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23.898</x:v>
      </x:c>
      <x:c r="R119" s="8">
        <x:v>159367.987718884</x:v>
      </x:c>
      <x:c r="S119" s="12">
        <x:v>277023.517467251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416415</x:v>
      </x:c>
      <x:c r="B120" s="1">
        <x:v>43205.6606889699</x:v>
      </x:c>
      <x:c r="C120" s="6">
        <x:v>1.96323023333333</x:v>
      </x:c>
      <x:c r="D120" s="14" t="s">
        <x:v>77</x:v>
      </x:c>
      <x:c r="E120" s="15">
        <x:v>43194.5305198264</x:v>
      </x:c>
      <x:c r="F120" t="s">
        <x:v>82</x:v>
      </x:c>
      <x:c r="G120" s="6">
        <x:v>144.075671038517</x:v>
      </x:c>
      <x:c r="H120" t="s">
        <x:v>83</x:v>
      </x:c>
      <x:c r="I120" s="6">
        <x:v>29.0074240317749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23.898</x:v>
      </x:c>
      <x:c r="R120" s="8">
        <x:v>159373.500108123</x:v>
      </x:c>
      <x:c r="S120" s="12">
        <x:v>277023.920945574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416424</x:v>
      </x:c>
      <x:c r="B121" s="1">
        <x:v>43205.6607007755</x:v>
      </x:c>
      <x:c r="C121" s="6">
        <x:v>1.98028120666667</x:v>
      </x:c>
      <x:c r="D121" s="14" t="s">
        <x:v>77</x:v>
      </x:c>
      <x:c r="E121" s="15">
        <x:v>43194.5305198264</x:v>
      </x:c>
      <x:c r="F121" t="s">
        <x:v>82</x:v>
      </x:c>
      <x:c r="G121" s="6">
        <x:v>144.04652912995</x:v>
      </x:c>
      <x:c r="H121" t="s">
        <x:v>83</x:v>
      </x:c>
      <x:c r="I121" s="6">
        <x:v>29.0085958399263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</x:v>
      </x:c>
      <x:c r="R121" s="8">
        <x:v>159376.209073177</x:v>
      </x:c>
      <x:c r="S121" s="12">
        <x:v>277026.013076413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416430</x:v>
      </x:c>
      <x:c r="B122" s="1">
        <x:v>43205.6607121181</x:v>
      </x:c>
      <x:c r="C122" s="6">
        <x:v>1.99656557666667</x:v>
      </x:c>
      <x:c r="D122" s="14" t="s">
        <x:v>77</x:v>
      </x:c>
      <x:c r="E122" s="15">
        <x:v>43194.5305198264</x:v>
      </x:c>
      <x:c r="F122" t="s">
        <x:v>82</x:v>
      </x:c>
      <x:c r="G122" s="6">
        <x:v>144.090110511579</x:v>
      </x:c>
      <x:c r="H122" t="s">
        <x:v>83</x:v>
      </x:c>
      <x:c r="I122" s="6">
        <x:v>29.0041189340668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23.898</x:v>
      </x:c>
      <x:c r="R122" s="8">
        <x:v>159371.275897903</x:v>
      </x:c>
      <x:c r="S122" s="12">
        <x:v>277012.571541825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416442</x:v>
      </x:c>
      <x:c r="B123" s="1">
        <x:v>43205.6607234954</x:v>
      </x:c>
      <x:c r="C123" s="6">
        <x:v>2.01296644333333</x:v>
      </x:c>
      <x:c r="D123" s="14" t="s">
        <x:v>77</x:v>
      </x:c>
      <x:c r="E123" s="15">
        <x:v>43194.5305198264</x:v>
      </x:c>
      <x:c r="F123" t="s">
        <x:v>82</x:v>
      </x:c>
      <x:c r="G123" s="6">
        <x:v>144.005844673322</x:v>
      </x:c>
      <x:c r="H123" t="s">
        <x:v>83</x:v>
      </x:c>
      <x:c r="I123" s="6">
        <x:v>29.0234087321023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23.898</x:v>
      </x:c>
      <x:c r="R123" s="8">
        <x:v>159368.913999866</x:v>
      </x:c>
      <x:c r="S123" s="12">
        <x:v>277011.363788989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416456</x:v>
      </x:c>
      <x:c r="B124" s="1">
        <x:v>43205.6607352662</x:v>
      </x:c>
      <x:c r="C124" s="6">
        <x:v>2.02990077</x:v>
      </x:c>
      <x:c r="D124" s="14" t="s">
        <x:v>77</x:v>
      </x:c>
      <x:c r="E124" s="15">
        <x:v>43194.5305198264</x:v>
      </x:c>
      <x:c r="F124" t="s">
        <x:v>82</x:v>
      </x:c>
      <x:c r="G124" s="6">
        <x:v>143.974484619043</x:v>
      </x:c>
      <x:c r="H124" t="s">
        <x:v>83</x:v>
      </x:c>
      <x:c r="I124" s="6">
        <x:v>29.0250913365671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</x:v>
      </x:c>
      <x:c r="R124" s="8">
        <x:v>159377.938195582</x:v>
      </x:c>
      <x:c r="S124" s="12">
        <x:v>277027.443986968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416466</x:v>
      </x:c>
      <x:c r="B125" s="1">
        <x:v>43205.6607469097</x:v>
      </x:c>
      <x:c r="C125" s="6">
        <x:v>2.04670174666667</x:v>
      </x:c>
      <x:c r="D125" s="14" t="s">
        <x:v>77</x:v>
      </x:c>
      <x:c r="E125" s="15">
        <x:v>43194.5305198264</x:v>
      </x:c>
      <x:c r="F125" t="s">
        <x:v>82</x:v>
      </x:c>
      <x:c r="G125" s="6">
        <x:v>143.95664493723</x:v>
      </x:c>
      <x:c r="H125" t="s">
        <x:v>83</x:v>
      </x:c>
      <x:c r="I125" s="6">
        <x:v>29.02367915062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23.902</x:v>
      </x:c>
      <x:c r="R125" s="8">
        <x:v>159372.914101261</x:v>
      </x:c>
      <x:c r="S125" s="12">
        <x:v>277016.290463785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416472</x:v>
      </x:c>
      <x:c r="B126" s="1">
        <x:v>43205.6607585648</x:v>
      </x:c>
      <x:c r="C126" s="6">
        <x:v>2.06350271166667</x:v>
      </x:c>
      <x:c r="D126" s="14" t="s">
        <x:v>77</x:v>
      </x:c>
      <x:c r="E126" s="15">
        <x:v>43194.5305198264</x:v>
      </x:c>
      <x:c r="F126" t="s">
        <x:v>82</x:v>
      </x:c>
      <x:c r="G126" s="6">
        <x:v>143.970814391373</x:v>
      </x:c>
      <x:c r="H126" t="s">
        <x:v>83</x:v>
      </x:c>
      <x:c r="I126" s="6">
        <x:v>29.0204341298449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23.902</x:v>
      </x:c>
      <x:c r="R126" s="8">
        <x:v>159368.528945254</x:v>
      </x:c>
      <x:c r="S126" s="12">
        <x:v>277014.226594176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416486</x:v>
      </x:c>
      <x:c r="B127" s="1">
        <x:v>43205.6607699074</x:v>
      </x:c>
      <x:c r="C127" s="6">
        <x:v>2.07983701166667</x:v>
      </x:c>
      <x:c r="D127" s="14" t="s">
        <x:v>77</x:v>
      </x:c>
      <x:c r="E127" s="15">
        <x:v>43194.5305198264</x:v>
      </x:c>
      <x:c r="F127" t="s">
        <x:v>82</x:v>
      </x:c>
      <x:c r="G127" s="6">
        <x:v>143.990557400458</x:v>
      </x:c>
      <x:c r="H127" t="s">
        <x:v>83</x:v>
      </x:c>
      <x:c r="I127" s="6">
        <x:v>29.0241598947059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23.899</x:v>
      </x:c>
      <x:c r="R127" s="8">
        <x:v>159367.386890721</x:v>
      </x:c>
      <x:c r="S127" s="12">
        <x:v>277023.928721435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416497</x:v>
      </x:c>
      <x:c r="B128" s="1">
        <x:v>43205.660781794</x:v>
      </x:c>
      <x:c r="C128" s="6">
        <x:v>2.09693796</x:v>
      </x:c>
      <x:c r="D128" s="14" t="s">
        <x:v>77</x:v>
      </x:c>
      <x:c r="E128" s="15">
        <x:v>43194.5305198264</x:v>
      </x:c>
      <x:c r="F128" t="s">
        <x:v>82</x:v>
      </x:c>
      <x:c r="G128" s="6">
        <x:v>144.058738213416</x:v>
      </x:c>
      <x:c r="H128" t="s">
        <x:v>83</x:v>
      </x:c>
      <x:c r="I128" s="6">
        <x:v>29.011300014145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23.898</x:v>
      </x:c>
      <x:c r="R128" s="8">
        <x:v>159372.600854126</x:v>
      </x:c>
      <x:c r="S128" s="12">
        <x:v>276997.436991117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416502</x:v>
      </x:c>
      <x:c r="B129" s="1">
        <x:v>43205.6607934375</x:v>
      </x:c>
      <x:c r="C129" s="6">
        <x:v>2.11370562</x:v>
      </x:c>
      <x:c r="D129" s="14" t="s">
        <x:v>77</x:v>
      </x:c>
      <x:c r="E129" s="15">
        <x:v>43194.5305198264</x:v>
      </x:c>
      <x:c r="F129" t="s">
        <x:v>82</x:v>
      </x:c>
      <x:c r="G129" s="6">
        <x:v>143.983343235011</x:v>
      </x:c>
      <x:c r="H129" t="s">
        <x:v>83</x:v>
      </x:c>
      <x:c r="I129" s="6">
        <x:v>29.0203139439509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23.901</x:v>
      </x:c>
      <x:c r="R129" s="8">
        <x:v>159365.459373999</x:v>
      </x:c>
      <x:c r="S129" s="12">
        <x:v>277014.726654143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416513</x:v>
      </x:c>
      <x:c r="B130" s="1">
        <x:v>43205.6608047801</x:v>
      </x:c>
      <x:c r="C130" s="6">
        <x:v>2.130006545</x:v>
      </x:c>
      <x:c r="D130" s="14" t="s">
        <x:v>77</x:v>
      </x:c>
      <x:c r="E130" s="15">
        <x:v>43194.5305198264</x:v>
      </x:c>
      <x:c r="F130" t="s">
        <x:v>82</x:v>
      </x:c>
      <x:c r="G130" s="6">
        <x:v>144.000793315224</x:v>
      </x:c>
      <x:c r="H130" t="s">
        <x:v>83</x:v>
      </x:c>
      <x:c r="I130" s="6">
        <x:v>29.0218162679398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23.899</x:v>
      </x:c>
      <x:c r="R130" s="8">
        <x:v>159367.906972828</x:v>
      </x:c>
      <x:c r="S130" s="12">
        <x:v>277010.679622256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416526</x:v>
      </x:c>
      <x:c r="B131" s="1">
        <x:v>43205.6608170486</x:v>
      </x:c>
      <x:c r="C131" s="6">
        <x:v>2.14767426</x:v>
      </x:c>
      <x:c r="D131" s="14" t="s">
        <x:v>77</x:v>
      </x:c>
      <x:c r="E131" s="15">
        <x:v>43194.5305198264</x:v>
      </x:c>
      <x:c r="F131" t="s">
        <x:v>82</x:v>
      </x:c>
      <x:c r="G131" s="6">
        <x:v>143.962747342911</x:v>
      </x:c>
      <x:c r="H131" t="s">
        <x:v>83</x:v>
      </x:c>
      <x:c r="I131" s="6">
        <x:v>29.0195327357424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23.903</x:v>
      </x:c>
      <x:c r="R131" s="8">
        <x:v>159364.346309353</x:v>
      </x:c>
      <x:c r="S131" s="12">
        <x:v>277013.145641666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416533</x:v>
      </x:c>
      <x:c r="B132" s="1">
        <x:v>43205.6608278935</x:v>
      </x:c>
      <x:c r="C132" s="6">
        <x:v>2.16332513666667</x:v>
      </x:c>
      <x:c r="D132" s="14" t="s">
        <x:v>77</x:v>
      </x:c>
      <x:c r="E132" s="15">
        <x:v>43194.5305198264</x:v>
      </x:c>
      <x:c r="F132" t="s">
        <x:v>82</x:v>
      </x:c>
      <x:c r="G132" s="6">
        <x:v>143.939721041366</x:v>
      </x:c>
      <x:c r="H132" t="s">
        <x:v>83</x:v>
      </x:c>
      <x:c r="I132" s="6">
        <x:v>29.0275551517707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23.902</x:v>
      </x:c>
      <x:c r="R132" s="8">
        <x:v>159371.963352034</x:v>
      </x:c>
      <x:c r="S132" s="12">
        <x:v>277009.014145711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416548</x:v>
      </x:c>
      <x:c r="B133" s="1">
        <x:v>43205.6608397338</x:v>
      </x:c>
      <x:c r="C133" s="6">
        <x:v>2.18034279166667</x:v>
      </x:c>
      <x:c r="D133" s="14" t="s">
        <x:v>77</x:v>
      </x:c>
      <x:c r="E133" s="15">
        <x:v>43194.5305198264</x:v>
      </x:c>
      <x:c r="F133" t="s">
        <x:v>82</x:v>
      </x:c>
      <x:c r="G133" s="6">
        <x:v>143.971864002736</x:v>
      </x:c>
      <x:c r="H133" t="s">
        <x:v>83</x:v>
      </x:c>
      <x:c r="I133" s="6">
        <x:v>29.0201937580605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23.902</x:v>
      </x:c>
      <x:c r="R133" s="8">
        <x:v>159370.83394285</x:v>
      </x:c>
      <x:c r="S133" s="12">
        <x:v>277008.449700991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416552</x:v>
      </x:c>
      <x:c r="B134" s="1">
        <x:v>43205.6608513079</x:v>
      </x:c>
      <x:c r="C134" s="6">
        <x:v>2.19702711166667</x:v>
      </x:c>
      <x:c r="D134" s="14" t="s">
        <x:v>77</x:v>
      </x:c>
      <x:c r="E134" s="15">
        <x:v>43194.5305198264</x:v>
      </x:c>
      <x:c r="F134" t="s">
        <x:v>82</x:v>
      </x:c>
      <x:c r="G134" s="6">
        <x:v>143.969175799889</x:v>
      </x:c>
      <x:c r="H134" t="s">
        <x:v>83</x:v>
      </x:c>
      <x:c r="I134" s="6">
        <x:v>29.0180604592292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23.903</x:v>
      </x:c>
      <x:c r="R134" s="8">
        <x:v>159367.269359946</x:v>
      </x:c>
      <x:c r="S134" s="12">
        <x:v>277006.941164078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416563</x:v>
      </x:c>
      <x:c r="B135" s="1">
        <x:v>43205.6608627662</x:v>
      </x:c>
      <x:c r="C135" s="6">
        <x:v>2.213528045</x:v>
      </x:c>
      <x:c r="D135" s="14" t="s">
        <x:v>77</x:v>
      </x:c>
      <x:c r="E135" s="15">
        <x:v>43194.5305198264</x:v>
      </x:c>
      <x:c r="F135" t="s">
        <x:v>82</x:v>
      </x:c>
      <x:c r="G135" s="6">
        <x:v>144.02106913104</x:v>
      </x:c>
      <x:c r="H135" t="s">
        <x:v>83</x:v>
      </x:c>
      <x:c r="I135" s="6">
        <x:v>29.0144248404017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</x:v>
      </x:c>
      <x:c r="R135" s="8">
        <x:v>159364.738124745</x:v>
      </x:c>
      <x:c r="S135" s="12">
        <x:v>277009.603258556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416574</x:v>
      </x:c>
      <x:c r="B136" s="1">
        <x:v>43205.6608741088</x:v>
      </x:c>
      <x:c r="C136" s="6">
        <x:v>2.22986231166667</x:v>
      </x:c>
      <x:c r="D136" s="14" t="s">
        <x:v>77</x:v>
      </x:c>
      <x:c r="E136" s="15">
        <x:v>43194.5305198264</x:v>
      </x:c>
      <x:c r="F136" t="s">
        <x:v>82</x:v>
      </x:c>
      <x:c r="G136" s="6">
        <x:v>144.005518788859</x:v>
      </x:c>
      <x:c r="H136" t="s">
        <x:v>83</x:v>
      </x:c>
      <x:c r="I136" s="6">
        <x:v>29.0152360938482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23.901</x:v>
      </x:c>
      <x:c r="R136" s="8">
        <x:v>159366.767446522</x:v>
      </x:c>
      <x:c r="S136" s="12">
        <x:v>277009.29022503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416582</x:v>
      </x:c>
      <x:c r="B137" s="1">
        <x:v>43205.6608856134</x:v>
      </x:c>
      <x:c r="C137" s="6">
        <x:v>2.24642995</x:v>
      </x:c>
      <x:c r="D137" s="14" t="s">
        <x:v>77</x:v>
      </x:c>
      <x:c r="E137" s="15">
        <x:v>43194.5305198264</x:v>
      </x:c>
      <x:c r="F137" t="s">
        <x:v>82</x:v>
      </x:c>
      <x:c r="G137" s="6">
        <x:v>144.007093436333</x:v>
      </x:c>
      <x:c r="H137" t="s">
        <x:v>83</x:v>
      </x:c>
      <x:c r="I137" s="6">
        <x:v>29.0148755367368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23.901</x:v>
      </x:c>
      <x:c r="R137" s="8">
        <x:v>159374.660015427</x:v>
      </x:c>
      <x:c r="S137" s="12">
        <x:v>277006.828264554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416593</x:v>
      </x:c>
      <x:c r="B138" s="1">
        <x:v>43205.6608979514</x:v>
      </x:c>
      <x:c r="C138" s="6">
        <x:v>2.26419766333333</x:v>
      </x:c>
      <x:c r="D138" s="14" t="s">
        <x:v>77</x:v>
      </x:c>
      <x:c r="E138" s="15">
        <x:v>43194.5305198264</x:v>
      </x:c>
      <x:c r="F138" t="s">
        <x:v>82</x:v>
      </x:c>
      <x:c r="G138" s="6">
        <x:v>143.956715529116</x:v>
      </x:c>
      <x:c r="H138" t="s">
        <x:v>83</x:v>
      </x:c>
      <x:c r="I138" s="6">
        <x:v>29.0154163724187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23.905</x:v>
      </x:c>
      <x:c r="R138" s="8">
        <x:v>159368.654295815</x:v>
      </x:c>
      <x:c r="S138" s="12">
        <x:v>277005.703965844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416604</x:v>
      </x:c>
      <x:c r="B139" s="1">
        <x:v>43205.6609086806</x:v>
      </x:c>
      <x:c r="C139" s="6">
        <x:v>2.27964857833333</x:v>
      </x:c>
      <x:c r="D139" s="14" t="s">
        <x:v>77</x:v>
      </x:c>
      <x:c r="E139" s="15">
        <x:v>43194.5305198264</x:v>
      </x:c>
      <x:c r="F139" t="s">
        <x:v>82</x:v>
      </x:c>
      <x:c r="G139" s="6">
        <x:v>144.012210640034</x:v>
      </x:c>
      <x:c r="H139" t="s">
        <x:v>83</x:v>
      </x:c>
      <x:c r="I139" s="6">
        <x:v>29.019202224632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23.899</x:v>
      </x:c>
      <x:c r="R139" s="8">
        <x:v>159367.855448789</x:v>
      </x:c>
      <x:c r="S139" s="12">
        <x:v>277004.31129775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416614</x:v>
      </x:c>
      <x:c r="B140" s="1">
        <x:v>43205.6609207523</x:v>
      </x:c>
      <x:c r="C140" s="6">
        <x:v>2.29701622833333</x:v>
      </x:c>
      <x:c r="D140" s="14" t="s">
        <x:v>77</x:v>
      </x:c>
      <x:c r="E140" s="15">
        <x:v>43194.5305198264</x:v>
      </x:c>
      <x:c r="F140" t="s">
        <x:v>82</x:v>
      </x:c>
      <x:c r="G140" s="6">
        <x:v>144.002631868387</x:v>
      </x:c>
      <x:c r="H140" t="s">
        <x:v>83</x:v>
      </x:c>
      <x:c r="I140" s="6">
        <x:v>29.0103986224967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23.903</x:v>
      </x:c>
      <x:c r="R140" s="8">
        <x:v>159366.896101045</x:v>
      </x:c>
      <x:c r="S140" s="12">
        <x:v>276991.811074702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416622</x:v>
      </x:c>
      <x:c r="B141" s="1">
        <x:v>43205.6609318634</x:v>
      </x:c>
      <x:c r="C141" s="6">
        <x:v>2.31303380666667</x:v>
      </x:c>
      <x:c r="D141" s="14" t="s">
        <x:v>77</x:v>
      </x:c>
      <x:c r="E141" s="15">
        <x:v>43194.5305198264</x:v>
      </x:c>
      <x:c r="F141" t="s">
        <x:v>82</x:v>
      </x:c>
      <x:c r="G141" s="6">
        <x:v>144.046791613549</x:v>
      </x:c>
      <x:c r="H141" t="s">
        <x:v>83</x:v>
      </x:c>
      <x:c r="I141" s="6">
        <x:v>29.0085357471912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</x:v>
      </x:c>
      <x:c r="R141" s="8">
        <x:v>159361.641668065</x:v>
      </x:c>
      <x:c r="S141" s="12">
        <x:v>277004.509292507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416636</x:v>
      </x:c>
      <x:c r="B142" s="1">
        <x:v>43205.660944294</x:v>
      </x:c>
      <x:c r="C142" s="6">
        <x:v>2.330934835</x:v>
      </x:c>
      <x:c r="D142" s="14" t="s">
        <x:v>77</x:v>
      </x:c>
      <x:c r="E142" s="15">
        <x:v>43194.5305198264</x:v>
      </x:c>
      <x:c r="F142" t="s">
        <x:v>82</x:v>
      </x:c>
      <x:c r="G142" s="6">
        <x:v>144.02841822409</x:v>
      </x:c>
      <x:c r="H142" t="s">
        <x:v>83</x:v>
      </x:c>
      <x:c r="I142" s="6">
        <x:v>29.012742241287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</x:v>
      </x:c>
      <x:c r="R142" s="8">
        <x:v>159367.932771151</x:v>
      </x:c>
      <x:c r="S142" s="12">
        <x:v>276998.95902322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416640</x:v>
      </x:c>
      <x:c r="B143" s="1">
        <x:v>43205.6609549421</x:v>
      </x:c>
      <x:c r="C143" s="6">
        <x:v>2.346285775</x:v>
      </x:c>
      <x:c r="D143" s="14" t="s">
        <x:v>77</x:v>
      </x:c>
      <x:c r="E143" s="15">
        <x:v>43194.5305198264</x:v>
      </x:c>
      <x:c r="F143" t="s">
        <x:v>82</x:v>
      </x:c>
      <x:c r="G143" s="6">
        <x:v>143.90297925626</x:v>
      </x:c>
      <x:c r="H143" t="s">
        <x:v>83</x:v>
      </x:c>
      <x:c r="I143" s="6">
        <x:v>29.0414667276646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</x:v>
      </x:c>
      <x:c r="R143" s="8">
        <x:v>159352.12351866</x:v>
      </x:c>
      <x:c r="S143" s="12">
        <x:v>276981.348447709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416651</x:v>
      </x:c>
      <x:c r="B144" s="1">
        <x:v>43205.6609677083</x:v>
      </x:c>
      <x:c r="C144" s="6">
        <x:v>2.364636775</x:v>
      </x:c>
      <x:c r="D144" s="14" t="s">
        <x:v>77</x:v>
      </x:c>
      <x:c r="E144" s="15">
        <x:v>43194.5305198264</x:v>
      </x:c>
      <x:c r="F144" t="s">
        <x:v>82</x:v>
      </x:c>
      <x:c r="G144" s="6">
        <x:v>143.907974478906</x:v>
      </x:c>
      <x:c r="H144" t="s">
        <x:v>83</x:v>
      </x:c>
      <x:c r="I144" s="6">
        <x:v>29.0348264218237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23.902</x:v>
      </x:c>
      <x:c r="R144" s="8">
        <x:v>159367.267289018</x:v>
      </x:c>
      <x:c r="S144" s="12">
        <x:v>276998.160416285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416668</x:v>
      </x:c>
      <x:c r="B145" s="1">
        <x:v>43205.660978206</x:v>
      </x:c>
      <x:c r="C145" s="6">
        <x:v>2.37977102333333</x:v>
      </x:c>
      <x:c r="D145" s="14" t="s">
        <x:v>77</x:v>
      </x:c>
      <x:c r="E145" s="15">
        <x:v>43194.5305198264</x:v>
      </x:c>
      <x:c r="F145" t="s">
        <x:v>82</x:v>
      </x:c>
      <x:c r="G145" s="6">
        <x:v>143.995087436769</x:v>
      </x:c>
      <x:c r="H145" t="s">
        <x:v>83</x:v>
      </x:c>
      <x:c r="I145" s="6">
        <x:v>29.0148755367368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23.902</x:v>
      </x:c>
      <x:c r="R145" s="8">
        <x:v>159360.06492875</x:v>
      </x:c>
      <x:c r="S145" s="12">
        <x:v>276993.10638435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416672</x:v>
      </x:c>
      <x:c r="B146" s="1">
        <x:v>43205.6609899653</x:v>
      </x:c>
      <x:c r="C146" s="6">
        <x:v>2.39670529333333</x:v>
      </x:c>
      <x:c r="D146" s="14" t="s">
        <x:v>77</x:v>
      </x:c>
      <x:c r="E146" s="15">
        <x:v>43194.5305198264</x:v>
      </x:c>
      <x:c r="F146" t="s">
        <x:v>82</x:v>
      </x:c>
      <x:c r="G146" s="6">
        <x:v>143.898862583623</x:v>
      </x:c>
      <x:c r="H146" t="s">
        <x:v>83</x:v>
      </x:c>
      <x:c r="I146" s="6">
        <x:v>29.0341653966225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23.903</x:v>
      </x:c>
      <x:c r="R146" s="8">
        <x:v>159364.706363488</x:v>
      </x:c>
      <x:c r="S146" s="12">
        <x:v>276999.088011191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416686</x:v>
      </x:c>
      <x:c r="B147" s="1">
        <x:v>43205.6610017014</x:v>
      </x:c>
      <x:c r="C147" s="6">
        <x:v>2.413589655</x:v>
      </x:c>
      <x:c r="D147" s="14" t="s">
        <x:v>77</x:v>
      </x:c>
      <x:c r="E147" s="15">
        <x:v>43194.5305198264</x:v>
      </x:c>
      <x:c r="F147" t="s">
        <x:v>82</x:v>
      </x:c>
      <x:c r="G147" s="6">
        <x:v>143.94647447683</x:v>
      </x:c>
      <x:c r="H147" t="s">
        <x:v>83</x:v>
      </x:c>
      <x:c r="I147" s="6">
        <x:v>29.0287570135024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23.901</x:v>
      </x:c>
      <x:c r="R147" s="8">
        <x:v>159348.755599267</x:v>
      </x:c>
      <x:c r="S147" s="12">
        <x:v>276994.417367196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416692</x:v>
      </x:c>
      <x:c r="B148" s="1">
        <x:v>43205.6610132755</x:v>
      </x:c>
      <x:c r="C148" s="6">
        <x:v>2.43025724666667</x:v>
      </x:c>
      <x:c r="D148" s="14" t="s">
        <x:v>77</x:v>
      </x:c>
      <x:c r="E148" s="15">
        <x:v>43194.5305198264</x:v>
      </x:c>
      <x:c r="F148" t="s">
        <x:v>82</x:v>
      </x:c>
      <x:c r="G148" s="6">
        <x:v>143.985181844542</x:v>
      </x:c>
      <x:c r="H148" t="s">
        <x:v>83</x:v>
      </x:c>
      <x:c r="I148" s="6">
        <x:v>29.0143947939814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23.903</x:v>
      </x:c>
      <x:c r="R148" s="8">
        <x:v>159345.632164585</x:v>
      </x:c>
      <x:c r="S148" s="12">
        <x:v>276991.206356006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416700</x:v>
      </x:c>
      <x:c r="B149" s="1">
        <x:v>43205.6610246875</x:v>
      </x:c>
      <x:c r="C149" s="6">
        <x:v>2.44669156833333</x:v>
      </x:c>
      <x:c r="D149" s="14" t="s">
        <x:v>77</x:v>
      </x:c>
      <x:c r="E149" s="15">
        <x:v>43194.5305198264</x:v>
      </x:c>
      <x:c r="F149" t="s">
        <x:v>82</x:v>
      </x:c>
      <x:c r="G149" s="6">
        <x:v>144.027433252243</x:v>
      </x:c>
      <x:c r="H149" t="s">
        <x:v>83</x:v>
      </x:c>
      <x:c r="I149" s="6">
        <x:v>29.0102183441963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23.901</x:v>
      </x:c>
      <x:c r="R149" s="8">
        <x:v>159345.332047434</x:v>
      </x:c>
      <x:c r="S149" s="12">
        <x:v>276983.653232139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416716</x:v>
      </x:c>
      <x:c r="B150" s="1">
        <x:v>43205.6610359606</x:v>
      </x:c>
      <x:c r="C150" s="6">
        <x:v>2.46290912</x:v>
      </x:c>
      <x:c r="D150" s="14" t="s">
        <x:v>77</x:v>
      </x:c>
      <x:c r="E150" s="15">
        <x:v>43194.5305198264</x:v>
      </x:c>
      <x:c r="F150" t="s">
        <x:v>82</x:v>
      </x:c>
      <x:c r="G150" s="6">
        <x:v>143.967339086185</x:v>
      </x:c>
      <x:c r="H150" t="s">
        <x:v>83</x:v>
      </x:c>
      <x:c r="I150" s="6">
        <x:v>29.0184811095955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23.903</x:v>
      </x:c>
      <x:c r="R150" s="8">
        <x:v>159358.138188982</x:v>
      </x:c>
      <x:c r="S150" s="12">
        <x:v>276985.748997743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416724</x:v>
      </x:c>
      <x:c r="B151" s="1">
        <x:v>43205.6610480671</x:v>
      </x:c>
      <x:c r="C151" s="6">
        <x:v>2.48036016666667</x:v>
      </x:c>
      <x:c r="D151" s="14" t="s">
        <x:v>77</x:v>
      </x:c>
      <x:c r="E151" s="15">
        <x:v>43194.5305198264</x:v>
      </x:c>
      <x:c r="F151" t="s">
        <x:v>82</x:v>
      </x:c>
      <x:c r="G151" s="6">
        <x:v>143.988461859609</x:v>
      </x:c>
      <x:c r="H151" t="s">
        <x:v>83</x:v>
      </x:c>
      <x:c r="I151" s="6">
        <x:v>29.0136436335647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23.903</x:v>
      </x:c>
      <x:c r="R151" s="8">
        <x:v>159353.521043398</x:v>
      </x:c>
      <x:c r="S151" s="12">
        <x:v>276995.730371522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416734</x:v>
      </x:c>
      <x:c r="B152" s="1">
        <x:v>43205.6610596065</x:v>
      </x:c>
      <x:c r="C152" s="6">
        <x:v>2.49699444166667</x:v>
      </x:c>
      <x:c r="D152" s="14" t="s">
        <x:v>77</x:v>
      </x:c>
      <x:c r="E152" s="15">
        <x:v>43194.5305198264</x:v>
      </x:c>
      <x:c r="F152" t="s">
        <x:v>82</x:v>
      </x:c>
      <x:c r="G152" s="6">
        <x:v>143.993250601445</x:v>
      </x:c>
      <x:c r="H152" t="s">
        <x:v>83</x:v>
      </x:c>
      <x:c r="I152" s="6">
        <x:v>29.0097976948659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23.904</x:v>
      </x:c>
      <x:c r="R152" s="8">
        <x:v>159356.230367958</x:v>
      </x:c>
      <x:c r="S152" s="12">
        <x:v>276980.341273487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416742</x:v>
      </x:c>
      <x:c r="B153" s="1">
        <x:v>43205.6610707176</x:v>
      </x:c>
      <x:c r="C153" s="6">
        <x:v>2.51297869</x:v>
      </x:c>
      <x:c r="D153" s="14" t="s">
        <x:v>77</x:v>
      </x:c>
      <x:c r="E153" s="15">
        <x:v>43194.5305198264</x:v>
      </x:c>
      <x:c r="F153" t="s">
        <x:v>82</x:v>
      </x:c>
      <x:c r="G153" s="6">
        <x:v>143.908892728698</x:v>
      </x:c>
      <x:c r="H153" t="s">
        <x:v>83</x:v>
      </x:c>
      <x:c r="I153" s="6">
        <x:v>29.0346160956087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23.902</x:v>
      </x:c>
      <x:c r="R153" s="8">
        <x:v>159352.165924759</x:v>
      </x:c>
      <x:c r="S153" s="12">
        <x:v>276987.54483535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416757</x:v>
      </x:c>
      <x:c r="B154" s="1">
        <x:v>43205.6610823727</x:v>
      </x:c>
      <x:c r="C154" s="6">
        <x:v>2.52977967666667</x:v>
      </x:c>
      <x:c r="D154" s="14" t="s">
        <x:v>77</x:v>
      </x:c>
      <x:c r="E154" s="15">
        <x:v>43194.5305198264</x:v>
      </x:c>
      <x:c r="F154" t="s">
        <x:v>82</x:v>
      </x:c>
      <x:c r="G154" s="6">
        <x:v>143.954677001546</x:v>
      </x:c>
      <x:c r="H154" t="s">
        <x:v>83</x:v>
      </x:c>
      <x:c r="I154" s="6">
        <x:v>29.0241298481983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23.902</x:v>
      </x:c>
      <x:c r="R154" s="8">
        <x:v>159351.821828294</x:v>
      </x:c>
      <x:c r="S154" s="12">
        <x:v>276981.718478887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416760</x:v>
      </x:c>
      <x:c r="B155" s="1">
        <x:v>43205.6610951042</x:v>
      </x:c>
      <x:c r="C155" s="6">
        <x:v>2.54806405333333</x:v>
      </x:c>
      <x:c r="D155" s="14" t="s">
        <x:v>77</x:v>
      </x:c>
      <x:c r="E155" s="15">
        <x:v>43194.5305198264</x:v>
      </x:c>
      <x:c r="F155" t="s">
        <x:v>82</x:v>
      </x:c>
      <x:c r="G155" s="6">
        <x:v>143.956255093073</x:v>
      </x:c>
      <x:c r="H155" t="s">
        <x:v>83</x:v>
      </x:c>
      <x:c r="I155" s="6">
        <x:v>29.018270784406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23.904</x:v>
      </x:c>
      <x:c r="R155" s="8">
        <x:v>159356.221437298</x:v>
      </x:c>
      <x:c r="S155" s="12">
        <x:v>276987.174906639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416777</x:v>
      </x:c>
      <x:c r="B156" s="1">
        <x:v>43205.6611065625</x:v>
      </x:c>
      <x:c r="C156" s="6">
        <x:v>2.56461502166667</x:v>
      </x:c>
      <x:c r="D156" s="14" t="s">
        <x:v>77</x:v>
      </x:c>
      <x:c r="E156" s="15">
        <x:v>43194.5305198264</x:v>
      </x:c>
      <x:c r="F156" t="s">
        <x:v>82</x:v>
      </x:c>
      <x:c r="G156" s="6">
        <x:v>143.907665094714</x:v>
      </x:c>
      <x:c r="H156" t="s">
        <x:v>83</x:v>
      </x:c>
      <x:c r="I156" s="6">
        <x:v>29.0211552453015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23.907</x:v>
      </x:c>
      <x:c r="R156" s="8">
        <x:v>159343.551234502</x:v>
      </x:c>
      <x:c r="S156" s="12">
        <x:v>276976.700573761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416785</x:v>
      </x:c>
      <x:c r="B157" s="1">
        <x:v>43205.6611210995</x:v>
      </x:c>
      <x:c r="C157" s="6">
        <x:v>2.58553294166667</x:v>
      </x:c>
      <x:c r="D157" s="14" t="s">
        <x:v>77</x:v>
      </x:c>
      <x:c r="E157" s="15">
        <x:v>43194.5305198264</x:v>
      </x:c>
      <x:c r="F157" t="s">
        <x:v>82</x:v>
      </x:c>
      <x:c r="G157" s="6">
        <x:v>143.979277892761</x:v>
      </x:c>
      <x:c r="H157" t="s">
        <x:v>83</x:v>
      </x:c>
      <x:c r="I157" s="6">
        <x:v>29.0157468831558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23.903</x:v>
      </x:c>
      <x:c r="R157" s="8">
        <x:v>159359.777869504</x:v>
      </x:c>
      <x:c r="S157" s="12">
        <x:v>276997.131893599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416797</x:v>
      </x:c>
      <x:c r="B158" s="1">
        <x:v>43205.6611304745</x:v>
      </x:c>
      <x:c r="C158" s="6">
        <x:v>2.59901702</x:v>
      </x:c>
      <x:c r="D158" s="14" t="s">
        <x:v>77</x:v>
      </x:c>
      <x:c r="E158" s="15">
        <x:v>43194.5305198264</x:v>
      </x:c>
      <x:c r="F158" t="s">
        <x:v>82</x:v>
      </x:c>
      <x:c r="G158" s="6">
        <x:v>143.907140511401</x:v>
      </x:c>
      <x:c r="H158" t="s">
        <x:v>83</x:v>
      </x:c>
      <x:c r="I158" s="6">
        <x:v>29.0212754312261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23.907</x:v>
      </x:c>
      <x:c r="R158" s="8">
        <x:v>159345.003763704</x:v>
      </x:c>
      <x:c r="S158" s="12">
        <x:v>276983.782970986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416805</x:v>
      </x:c>
      <x:c r="B159" s="1">
        <x:v>43205.6611404745</x:v>
      </x:c>
      <x:c r="C159" s="6">
        <x:v>2.61341787</x:v>
      </x:c>
      <x:c r="D159" s="14" t="s">
        <x:v>77</x:v>
      </x:c>
      <x:c r="E159" s="15">
        <x:v>43194.5305198264</x:v>
      </x:c>
      <x:c r="F159" t="s">
        <x:v>82</x:v>
      </x:c>
      <x:c r="G159" s="6">
        <x:v>143.96910877943</x:v>
      </x:c>
      <x:c r="H159" t="s">
        <x:v>83</x:v>
      </x:c>
      <x:c r="I159" s="6">
        <x:v>29.0208247340315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23.902</x:v>
      </x:c>
      <x:c r="R159" s="8">
        <x:v>159338.329134746</x:v>
      </x:c>
      <x:c r="S159" s="12">
        <x:v>276967.729235349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416811</x:v>
      </x:c>
      <x:c r="B160" s="1">
        <x:v>43205.6611519329</x:v>
      </x:c>
      <x:c r="C160" s="6">
        <x:v>2.62993553166667</x:v>
      </x:c>
      <x:c r="D160" s="14" t="s">
        <x:v>77</x:v>
      </x:c>
      <x:c r="E160" s="15">
        <x:v>43194.5305198264</x:v>
      </x:c>
      <x:c r="F160" t="s">
        <x:v>82</x:v>
      </x:c>
      <x:c r="G160" s="6">
        <x:v>144.037867278589</x:v>
      </x:c>
      <x:c r="H160" t="s">
        <x:v>83</x:v>
      </x:c>
      <x:c r="I160" s="6">
        <x:v>29.0105789008066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</x:v>
      </x:c>
      <x:c r="R160" s="8">
        <x:v>159352.015358265</x:v>
      </x:c>
      <x:c r="S160" s="12">
        <x:v>276978.973115208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416820</x:v>
      </x:c>
      <x:c r="B161" s="1">
        <x:v>43205.6611634259</x:v>
      </x:c>
      <x:c r="C161" s="6">
        <x:v>2.646503135</x:v>
      </x:c>
      <x:c r="D161" s="14" t="s">
        <x:v>77</x:v>
      </x:c>
      <x:c r="E161" s="15">
        <x:v>43194.5305198264</x:v>
      </x:c>
      <x:c r="F161" t="s">
        <x:v>82</x:v>
      </x:c>
      <x:c r="G161" s="6">
        <x:v>143.909942159887</x:v>
      </x:c>
      <x:c r="H161" t="s">
        <x:v>83</x:v>
      </x:c>
      <x:c r="I161" s="6">
        <x:v>29.0343757228088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23.902</x:v>
      </x:c>
      <x:c r="R161" s="8">
        <x:v>159341.986752877</x:v>
      </x:c>
      <x:c r="S161" s="12">
        <x:v>276973.502831388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416831</x:v>
      </x:c>
      <x:c r="B162" s="1">
        <x:v>43205.661175</x:v>
      </x:c>
      <x:c r="C162" s="6">
        <x:v>2.66317073833333</x:v>
      </x:c>
      <x:c r="D162" s="14" t="s">
        <x:v>77</x:v>
      </x:c>
      <x:c r="E162" s="15">
        <x:v>43194.5305198264</x:v>
      </x:c>
      <x:c r="F162" t="s">
        <x:v>82</x:v>
      </x:c>
      <x:c r="G162" s="6">
        <x:v>143.899395867889</x:v>
      </x:c>
      <x:c r="H162" t="s">
        <x:v>83</x:v>
      </x:c>
      <x:c r="I162" s="6">
        <x:v>29.0285466876685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23.905</x:v>
      </x:c>
      <x:c r="R162" s="8">
        <x:v>159341.619237749</x:v>
      </x:c>
      <x:c r="S162" s="12">
        <x:v>276965.053982683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416848</x:v>
      </x:c>
      <x:c r="B163" s="1">
        <x:v>43205.6611867708</x:v>
      </x:c>
      <x:c r="C163" s="6">
        <x:v>2.68007174666667</x:v>
      </x:c>
      <x:c r="D163" s="14" t="s">
        <x:v>77</x:v>
      </x:c>
      <x:c r="E163" s="15">
        <x:v>43194.5305198264</x:v>
      </x:c>
      <x:c r="F163" t="s">
        <x:v>82</x:v>
      </x:c>
      <x:c r="G163" s="6">
        <x:v>143.874214824809</x:v>
      </x:c>
      <x:c r="H163" t="s">
        <x:v>83</x:v>
      </x:c>
      <x:c r="I163" s="6">
        <x:v>29.0343156296117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23.905</x:v>
      </x:c>
      <x:c r="R163" s="8">
        <x:v>159348.628039589</x:v>
      </x:c>
      <x:c r="S163" s="12">
        <x:v>276976.911997533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416857</x:v>
      </x:c>
      <x:c r="B164" s="1">
        <x:v>43205.6611989236</x:v>
      </x:c>
      <x:c r="C164" s="6">
        <x:v>2.697589395</x:v>
      </x:c>
      <x:c r="D164" s="14" t="s">
        <x:v>77</x:v>
      </x:c>
      <x:c r="E164" s="15">
        <x:v>43194.5305198264</x:v>
      </x:c>
      <x:c r="F164" t="s">
        <x:v>82</x:v>
      </x:c>
      <x:c r="G164" s="6">
        <x:v>143.878149246983</x:v>
      </x:c>
      <x:c r="H164" t="s">
        <x:v>83</x:v>
      </x:c>
      <x:c r="I164" s="6">
        <x:v>29.0334142317788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23.905</x:v>
      </x:c>
      <x:c r="R164" s="8">
        <x:v>159357.259622484</x:v>
      </x:c>
      <x:c r="S164" s="12">
        <x:v>276980.760632391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416860</x:v>
      </x:c>
      <x:c r="B165" s="1">
        <x:v>43205.6612097569</x:v>
      </x:c>
      <x:c r="C165" s="6">
        <x:v>2.71320696666667</x:v>
      </x:c>
      <x:c r="D165" s="14" t="s">
        <x:v>77</x:v>
      </x:c>
      <x:c r="E165" s="15">
        <x:v>43194.5305198264</x:v>
      </x:c>
      <x:c r="F165" t="s">
        <x:v>82</x:v>
      </x:c>
      <x:c r="G165" s="6">
        <x:v>143.907720651239</x:v>
      </x:c>
      <x:c r="H165" t="s">
        <x:v>83</x:v>
      </x:c>
      <x:c r="I165" s="6">
        <x:v>29.0293879910837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23.904</x:v>
      </x:c>
      <x:c r="R165" s="8">
        <x:v>159346.830500982</x:v>
      </x:c>
      <x:c r="S165" s="12">
        <x:v>276971.013495052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416872</x:v>
      </x:c>
      <x:c r="B166" s="1">
        <x:v>43205.6612211458</x:v>
      </x:c>
      <x:c r="C166" s="6">
        <x:v>2.72960790333333</x:v>
      </x:c>
      <x:c r="D166" s="14" t="s">
        <x:v>77</x:v>
      </x:c>
      <x:c r="E166" s="15">
        <x:v>43194.5305198264</x:v>
      </x:c>
      <x:c r="F166" t="s">
        <x:v>82</x:v>
      </x:c>
      <x:c r="G166" s="6">
        <x:v>143.930218808466</x:v>
      </x:c>
      <x:c r="H166" t="s">
        <x:v>83</x:v>
      </x:c>
      <x:c r="I166" s="6">
        <x:v>29.0214857566043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23.905</x:v>
      </x:c>
      <x:c r="R166" s="8">
        <x:v>159344.999332795</x:v>
      </x:c>
      <x:c r="S166" s="12">
        <x:v>276973.714652819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416884</x:v>
      </x:c>
      <x:c r="B167" s="1">
        <x:v>43205.6612328357</x:v>
      </x:c>
      <x:c r="C167" s="6">
        <x:v>2.74642552666667</x:v>
      </x:c>
      <x:c r="D167" s="14" t="s">
        <x:v>77</x:v>
      </x:c>
      <x:c r="E167" s="15">
        <x:v>43194.5305198264</x:v>
      </x:c>
      <x:c r="F167" t="s">
        <x:v>82</x:v>
      </x:c>
      <x:c r="G167" s="6">
        <x:v>143.869624719797</x:v>
      </x:c>
      <x:c r="H167" t="s">
        <x:v>83</x:v>
      </x:c>
      <x:c r="I167" s="6">
        <x:v>29.0353672607216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23.905</x:v>
      </x:c>
      <x:c r="R167" s="8">
        <x:v>159345.453829879</x:v>
      </x:c>
      <x:c r="S167" s="12">
        <x:v>276982.48170004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416891</x:v>
      </x:c>
      <x:c r="B168" s="1">
        <x:v>43205.6612444097</x:v>
      </x:c>
      <x:c r="C168" s="6">
        <x:v>2.76305982333333</x:v>
      </x:c>
      <x:c r="D168" s="14" t="s">
        <x:v>77</x:v>
      </x:c>
      <x:c r="E168" s="15">
        <x:v>43194.5305198264</x:v>
      </x:c>
      <x:c r="F168" t="s">
        <x:v>82</x:v>
      </x:c>
      <x:c r="G168" s="6">
        <x:v>143.899140710548</x:v>
      </x:c>
      <x:c r="H168" t="s">
        <x:v>83</x:v>
      </x:c>
      <x:c r="I168" s="6">
        <x:v>29.0231082671085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23.907</x:v>
      </x:c>
      <x:c r="R168" s="8">
        <x:v>159344.42164488</x:v>
      </x:c>
      <x:c r="S168" s="12">
        <x:v>276978.384544576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416903</x:v>
      </x:c>
      <x:c r="B169" s="1">
        <x:v>43205.6612562847</x:v>
      </x:c>
      <x:c r="C169" s="6">
        <x:v>2.78019418166667</x:v>
      </x:c>
      <x:c r="D169" s="14" t="s">
        <x:v>77</x:v>
      </x:c>
      <x:c r="E169" s="15">
        <x:v>43194.5305198264</x:v>
      </x:c>
      <x:c r="F169" t="s">
        <x:v>82</x:v>
      </x:c>
      <x:c r="G169" s="6">
        <x:v>143.921430722732</x:v>
      </x:c>
      <x:c r="H169" t="s">
        <x:v>83</x:v>
      </x:c>
      <x:c r="I169" s="6">
        <x:v>29.0234988716056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23.905</x:v>
      </x:c>
      <x:c r="R169" s="8">
        <x:v>159337.207014158</x:v>
      </x:c>
      <x:c r="S169" s="12">
        <x:v>276973.105917178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416914</x:v>
      </x:c>
      <x:c r="B170" s="1">
        <x:v>43205.6612677894</x:v>
      </x:c>
      <x:c r="C170" s="6">
        <x:v>2.79674510333333</x:v>
      </x:c>
      <x:c r="D170" s="14" t="s">
        <x:v>77</x:v>
      </x:c>
      <x:c r="E170" s="15">
        <x:v>43194.5305198264</x:v>
      </x:c>
      <x:c r="F170" t="s">
        <x:v>82</x:v>
      </x:c>
      <x:c r="G170" s="6">
        <x:v>143.907203089544</x:v>
      </x:c>
      <x:c r="H170" t="s">
        <x:v>83</x:v>
      </x:c>
      <x:c r="I170" s="6">
        <x:v>29.0240096621719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23.906</x:v>
      </x:c>
      <x:c r="R170" s="8">
        <x:v>159350.259186455</x:v>
      </x:c>
      <x:c r="S170" s="12">
        <x:v>276978.134033983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416920</x:v>
      </x:c>
      <x:c r="B171" s="1">
        <x:v>43205.6612794329</x:v>
      </x:c>
      <x:c r="C171" s="6">
        <x:v>2.81351276166667</x:v>
      </x:c>
      <x:c r="D171" s="14" t="s">
        <x:v>77</x:v>
      </x:c>
      <x:c r="E171" s="15">
        <x:v>43194.5305198264</x:v>
      </x:c>
      <x:c r="F171" t="s">
        <x:v>82</x:v>
      </x:c>
      <x:c r="G171" s="6">
        <x:v>143.876252494887</x:v>
      </x:c>
      <x:c r="H171" t="s">
        <x:v>83</x:v>
      </x:c>
      <x:c r="I171" s="6">
        <x:v>29.0311006451175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23.906</x:v>
      </x:c>
      <x:c r="R171" s="8">
        <x:v>159347.592742004</x:v>
      </x:c>
      <x:c r="S171" s="12">
        <x:v>276968.653086944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416931</x:v>
      </x:c>
      <x:c r="B172" s="1">
        <x:v>43205.6612911227</x:v>
      </x:c>
      <x:c r="C172" s="6">
        <x:v>2.83034709</x:v>
      </x:c>
      <x:c r="D172" s="14" t="s">
        <x:v>77</x:v>
      </x:c>
      <x:c r="E172" s="15">
        <x:v>43194.5305198264</x:v>
      </x:c>
      <x:c r="F172" t="s">
        <x:v>82</x:v>
      </x:c>
      <x:c r="G172" s="6">
        <x:v>143.869624719797</x:v>
      </x:c>
      <x:c r="H172" t="s">
        <x:v>83</x:v>
      </x:c>
      <x:c r="I172" s="6">
        <x:v>29.0353672607216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23.905</x:v>
      </x:c>
      <x:c r="R172" s="8">
        <x:v>159340.378636682</x:v>
      </x:c>
      <x:c r="S172" s="12">
        <x:v>276965.470733709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416944</x:v>
      </x:c>
      <x:c r="B173" s="1">
        <x:v>43205.661303044</x:v>
      </x:c>
      <x:c r="C173" s="6">
        <x:v>2.84754808333333</x:v>
      </x:c>
      <x:c r="D173" s="14" t="s">
        <x:v>77</x:v>
      </x:c>
      <x:c r="E173" s="15">
        <x:v>43194.5305198264</x:v>
      </x:c>
      <x:c r="F173" t="s">
        <x:v>82</x:v>
      </x:c>
      <x:c r="G173" s="6">
        <x:v>143.891927927641</x:v>
      </x:c>
      <x:c r="H173" t="s">
        <x:v>83</x:v>
      </x:c>
      <x:c r="I173" s="6">
        <x:v>29.0247608249092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23.907</x:v>
      </x:c>
      <x:c r="R173" s="8">
        <x:v>159353.566046118</x:v>
      </x:c>
      <x:c r="S173" s="12">
        <x:v>276970.62153602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416955</x:v>
      </x:c>
      <x:c r="B174" s="1">
        <x:v>43205.6613139236</x:v>
      </x:c>
      <x:c r="C174" s="6">
        <x:v>2.86319897166667</x:v>
      </x:c>
      <x:c r="D174" s="14" t="s">
        <x:v>77</x:v>
      </x:c>
      <x:c r="E174" s="15">
        <x:v>43194.5305198264</x:v>
      </x:c>
      <x:c r="F174" t="s">
        <x:v>82</x:v>
      </x:c>
      <x:c r="G174" s="6">
        <x:v>143.909694990289</x:v>
      </x:c>
      <x:c r="H174" t="s">
        <x:v>83</x:v>
      </x:c>
      <x:c r="I174" s="6">
        <x:v>29.0234387786036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23.906</x:v>
      </x:c>
      <x:c r="R174" s="8">
        <x:v>159346.969098229</x:v>
      </x:c>
      <x:c r="S174" s="12">
        <x:v>276963.376700596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416964</x:v>
      </x:c>
      <x:c r="B175" s="1">
        <x:v>43205.6613256944</x:v>
      </x:c>
      <x:c r="C175" s="6">
        <x:v>2.88016661666667</x:v>
      </x:c>
      <x:c r="D175" s="14" t="s">
        <x:v>77</x:v>
      </x:c>
      <x:c r="E175" s="15">
        <x:v>43194.5305198264</x:v>
      </x:c>
      <x:c r="F175" t="s">
        <x:v>82</x:v>
      </x:c>
      <x:c r="G175" s="6">
        <x:v>143.876723870454</x:v>
      </x:c>
      <x:c r="H175" t="s">
        <x:v>83</x:v>
      </x:c>
      <x:c r="I175" s="6">
        <x:v>29.0227477091507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23.909</x:v>
      </x:c>
      <x:c r="R175" s="8">
        <x:v>159352.164535029</x:v>
      </x:c>
      <x:c r="S175" s="12">
        <x:v>276968.652439057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416978</x:v>
      </x:c>
      <x:c r="B176" s="1">
        <x:v>43205.6613371528</x:v>
      </x:c>
      <x:c r="C176" s="6">
        <x:v>2.89665088</x:v>
      </x:c>
      <x:c r="D176" s="14" t="s">
        <x:v>77</x:v>
      </x:c>
      <x:c r="E176" s="15">
        <x:v>43194.5305198264</x:v>
      </x:c>
      <x:c r="F176" t="s">
        <x:v>82</x:v>
      </x:c>
      <x:c r="G176" s="6">
        <x:v>143.94241755149</x:v>
      </x:c>
      <x:c r="H176" t="s">
        <x:v>83</x:v>
      </x:c>
      <x:c r="I176" s="6">
        <x:v>29.0186914347987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23.905</x:v>
      </x:c>
      <x:c r="R176" s="8">
        <x:v>159339.185519843</x:v>
      </x:c>
      <x:c r="S176" s="12">
        <x:v>276964.097592638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416980</x:v>
      </x:c>
      <x:c r="B177" s="1">
        <x:v>43205.6613485764</x:v>
      </x:c>
      <x:c r="C177" s="6">
        <x:v>2.91306852166667</x:v>
      </x:c>
      <x:c r="D177" s="14" t="s">
        <x:v>77</x:v>
      </x:c>
      <x:c r="E177" s="15">
        <x:v>43194.5305198264</x:v>
      </x:c>
      <x:c r="F177" t="s">
        <x:v>82</x:v>
      </x:c>
      <x:c r="G177" s="6">
        <x:v>143.953765136641</x:v>
      </x:c>
      <x:c r="H177" t="s">
        <x:v>83</x:v>
      </x:c>
      <x:c r="I177" s="6">
        <x:v>29.0133431694453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23.906</x:v>
      </x:c>
      <x:c r="R177" s="8">
        <x:v>159344.713567338</x:v>
      </x:c>
      <x:c r="S177" s="12">
        <x:v>276964.557943683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416993</x:v>
      </x:c>
      <x:c r="B178" s="1">
        <x:v>43205.6613601505</x:v>
      </x:c>
      <x:c r="C178" s="6">
        <x:v>2.92976951</x:v>
      </x:c>
      <x:c r="D178" s="14" t="s">
        <x:v>77</x:v>
      </x:c>
      <x:c r="E178" s="15">
        <x:v>43194.5305198264</x:v>
      </x:c>
      <x:c r="F178" t="s">
        <x:v>82</x:v>
      </x:c>
      <x:c r="G178" s="6">
        <x:v>143.850439603822</x:v>
      </x:c>
      <x:c r="H178" t="s">
        <x:v>83</x:v>
      </x:c>
      <x:c r="I178" s="6">
        <x:v>29.026022778688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23.91</x:v>
      </x:c>
      <x:c r="R178" s="8">
        <x:v>159350.903314452</x:v>
      </x:c>
      <x:c r="S178" s="12">
        <x:v>276964.600265571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417004</x:v>
      </x:c>
      <x:c r="B179" s="1">
        <x:v>43205.6613717593</x:v>
      </x:c>
      <x:c r="C179" s="6">
        <x:v>2.94647044166667</x:v>
      </x:c>
      <x:c r="D179" s="14" t="s">
        <x:v>77</x:v>
      </x:c>
      <x:c r="E179" s="15">
        <x:v>43194.5305198264</x:v>
      </x:c>
      <x:c r="F179" t="s">
        <x:v>82</x:v>
      </x:c>
      <x:c r="G179" s="6">
        <x:v>143.914353598934</x:v>
      </x:c>
      <x:c r="H179" t="s">
        <x:v>83</x:v>
      </x:c>
      <x:c r="I179" s="6">
        <x:v>29.019622875142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23.907</x:v>
      </x:c>
      <x:c r="R179" s="8">
        <x:v>159346.812764761</x:v>
      </x:c>
      <x:c r="S179" s="12">
        <x:v>276963.759777186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417015</x:v>
      </x:c>
      <x:c r="B180" s="1">
        <x:v>43205.6613832523</x:v>
      </x:c>
      <x:c r="C180" s="6">
        <x:v>2.963021445</x:v>
      </x:c>
      <x:c r="D180" s="14" t="s">
        <x:v>77</x:v>
      </x:c>
      <x:c r="E180" s="15">
        <x:v>43194.5305198264</x:v>
      </x:c>
      <x:c r="F180" t="s">
        <x:v>82</x:v>
      </x:c>
      <x:c r="G180" s="6">
        <x:v>143.906615928854</x:v>
      </x:c>
      <x:c r="H180" t="s">
        <x:v>83</x:v>
      </x:c>
      <x:c r="I180" s="6">
        <x:v>29.0213956171547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23.907</x:v>
      </x:c>
      <x:c r="R180" s="8">
        <x:v>159352.094935566</x:v>
      </x:c>
      <x:c r="S180" s="12">
        <x:v>276965.769770273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417025</x:v>
      </x:c>
      <x:c r="B181" s="1">
        <x:v>43205.6613952199</x:v>
      </x:c>
      <x:c r="C181" s="6">
        <x:v>2.980222415</x:v>
      </x:c>
      <x:c r="D181" s="14" t="s">
        <x:v>77</x:v>
      </x:c>
      <x:c r="E181" s="15">
        <x:v>43194.5305198264</x:v>
      </x:c>
      <x:c r="F181" t="s">
        <x:v>82</x:v>
      </x:c>
      <x:c r="G181" s="6">
        <x:v>143.838557817537</x:v>
      </x:c>
      <x:c r="H181" t="s">
        <x:v>83</x:v>
      </x:c>
      <x:c r="I181" s="6">
        <x:v>29.0369897779397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23.907</x:v>
      </x:c>
      <x:c r="R181" s="8">
        <x:v>159347.156949513</x:v>
      </x:c>
      <x:c r="S181" s="12">
        <x:v>276973.950964635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417032</x:v>
      </x:c>
      <x:c r="B182" s="1">
        <x:v>43205.6614069792</x:v>
      </x:c>
      <x:c r="C182" s="6">
        <x:v>2.99717336666667</x:v>
      </x:c>
      <x:c r="D182" s="14" t="s">
        <x:v>77</x:v>
      </x:c>
      <x:c r="E182" s="15">
        <x:v>43194.5305198264</x:v>
      </x:c>
      <x:c r="F182" t="s">
        <x:v>82</x:v>
      </x:c>
      <x:c r="G182" s="6">
        <x:v>143.787383269353</x:v>
      </x:c>
      <x:c r="H182" t="s">
        <x:v>83</x:v>
      </x:c>
      <x:c r="I182" s="6">
        <x:v>29.0404751879487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23.91</x:v>
      </x:c>
      <x:c r="R182" s="8">
        <x:v>159349.243174317</x:v>
      </x:c>
      <x:c r="S182" s="12">
        <x:v>276968.19167723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417044</x:v>
      </x:c>
      <x:c r="B183" s="1">
        <x:v>43205.6614184375</x:v>
      </x:c>
      <x:c r="C183" s="6">
        <x:v>3.01369102833333</x:v>
      </x:c>
      <x:c r="D183" s="14" t="s">
        <x:v>77</x:v>
      </x:c>
      <x:c r="E183" s="15">
        <x:v>43194.5305198264</x:v>
      </x:c>
      <x:c r="F183" t="s">
        <x:v>82</x:v>
      </x:c>
      <x:c r="G183" s="6">
        <x:v>143.828461657305</x:v>
      </x:c>
      <x:c r="H183" t="s">
        <x:v>83</x:v>
      </x:c>
      <x:c r="I183" s="6">
        <x:v>29.0393033686623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23.907</x:v>
      </x:c>
      <x:c r="R183" s="8">
        <x:v>159342.985188943</x:v>
      </x:c>
      <x:c r="S183" s="12">
        <x:v>276975.877302244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417054</x:v>
      </x:c>
      <x:c r="B184" s="1">
        <x:v>43205.6614298264</x:v>
      </x:c>
      <x:c r="C184" s="6">
        <x:v>3.03010865833333</x:v>
      </x:c>
      <x:c r="D184" s="14" t="s">
        <x:v>77</x:v>
      </x:c>
      <x:c r="E184" s="15">
        <x:v>43194.5305198264</x:v>
      </x:c>
      <x:c r="F184" t="s">
        <x:v>82</x:v>
      </x:c>
      <x:c r="G184" s="6">
        <x:v>143.888439861619</x:v>
      </x:c>
      <x:c r="H184" t="s">
        <x:v>83</x:v>
      </x:c>
      <x:c r="I184" s="6">
        <x:v>29.0338048374765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23.904</x:v>
      </x:c>
      <x:c r="R184" s="8">
        <x:v>159344.818500925</x:v>
      </x:c>
      <x:c r="S184" s="12">
        <x:v>276971.157444437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417061</x:v>
      </x:c>
      <x:c r="B185" s="1">
        <x:v>43205.6614414005</x:v>
      </x:c>
      <x:c r="C185" s="6">
        <x:v>3.04672625</x:v>
      </x:c>
      <x:c r="D185" s="14" t="s">
        <x:v>77</x:v>
      </x:c>
      <x:c r="E185" s="15">
        <x:v>43194.5305198264</x:v>
      </x:c>
      <x:c r="F185" t="s">
        <x:v>82</x:v>
      </x:c>
      <x:c r="G185" s="6">
        <x:v>143.879469824423</x:v>
      </x:c>
      <x:c r="H185" t="s">
        <x:v>83</x:v>
      </x:c>
      <x:c r="I185" s="6">
        <x:v>29.0276152448473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23.907</x:v>
      </x:c>
      <x:c r="R185" s="8">
        <x:v>159354.99674634</x:v>
      </x:c>
      <x:c r="S185" s="12">
        <x:v>276968.311683839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417076</x:v>
      </x:c>
      <x:c r="B186" s="1">
        <x:v>43205.661453588</x:v>
      </x:c>
      <x:c r="C186" s="6">
        <x:v>3.064293965</x:v>
      </x:c>
      <x:c r="D186" s="14" t="s">
        <x:v>77</x:v>
      </x:c>
      <x:c r="E186" s="15">
        <x:v>43194.5305198264</x:v>
      </x:c>
      <x:c r="F186" t="s">
        <x:v>82</x:v>
      </x:c>
      <x:c r="G186" s="6">
        <x:v>143.879137607555</x:v>
      </x:c>
      <x:c r="H186" t="s">
        <x:v>83</x:v>
      </x:c>
      <x:c r="I186" s="6">
        <x:v>29.0304396206498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23.906</x:v>
      </x:c>
      <x:c r="R186" s="8">
        <x:v>159341.978385599</x:v>
      </x:c>
      <x:c r="S186" s="12">
        <x:v>276971.553444244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417085</x:v>
      </x:c>
      <x:c r="B187" s="1">
        <x:v>43205.6614645023</x:v>
      </x:c>
      <x:c r="C187" s="6">
        <x:v>3.08004487666667</x:v>
      </x:c>
      <x:c r="D187" s="14" t="s">
        <x:v>77</x:v>
      </x:c>
      <x:c r="E187" s="15">
        <x:v>43194.5305198264</x:v>
      </x:c>
      <x:c r="F187" t="s">
        <x:v>82</x:v>
      </x:c>
      <x:c r="G187" s="6">
        <x:v>143.844791810786</x:v>
      </x:c>
      <x:c r="H187" t="s">
        <x:v>83</x:v>
      </x:c>
      <x:c r="I187" s="6">
        <x:v>29.0328133000253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23.908</x:v>
      </x:c>
      <x:c r="R187" s="8">
        <x:v>159345.101818753</x:v>
      </x:c>
      <x:c r="S187" s="12">
        <x:v>276947.836761106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417091</x:v>
      </x:c>
      <x:c r="B188" s="1">
        <x:v>43205.6614761574</x:v>
      </x:c>
      <x:c r="C188" s="6">
        <x:v>3.09682913666667</x:v>
      </x:c>
      <x:c r="D188" s="14" t="s">
        <x:v>77</x:v>
      </x:c>
      <x:c r="E188" s="15">
        <x:v>43194.5305198264</x:v>
      </x:c>
      <x:c r="F188" t="s">
        <x:v>82</x:v>
      </x:c>
      <x:c r="G188" s="6">
        <x:v>143.871679355034</x:v>
      </x:c>
      <x:c r="H188" t="s">
        <x:v>83</x:v>
      </x:c>
      <x:c r="I188" s="6">
        <x:v>29.0211552453015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23.91</x:v>
      </x:c>
      <x:c r="R188" s="8">
        <x:v>159346.243409066</x:v>
      </x:c>
      <x:c r="S188" s="12">
        <x:v>276957.34339721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417106</x:v>
      </x:c>
      <x:c r="B189" s="1">
        <x:v>43205.6614878819</x:v>
      </x:c>
      <x:c r="C189" s="6">
        <x:v>3.11368014666667</x:v>
      </x:c>
      <x:c r="D189" s="14" t="s">
        <x:v>77</x:v>
      </x:c>
      <x:c r="E189" s="15">
        <x:v>43194.5305198264</x:v>
      </x:c>
      <x:c r="F189" t="s">
        <x:v>82</x:v>
      </x:c>
      <x:c r="G189" s="6">
        <x:v>143.844610046996</x:v>
      </x:c>
      <x:c r="H189" t="s">
        <x:v>83</x:v>
      </x:c>
      <x:c r="I189" s="6">
        <x:v>29.0246105923484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23.911</x:v>
      </x:c>
      <x:c r="R189" s="8">
        <x:v>159346.258142333</x:v>
      </x:c>
      <x:c r="S189" s="12">
        <x:v>276953.186661169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417113</x:v>
      </x:c>
      <x:c r="B190" s="1">
        <x:v>43205.6614989583</x:v>
      </x:c>
      <x:c r="C190" s="6">
        <x:v>3.129664395</x:v>
      </x:c>
      <x:c r="D190" s="14" t="s">
        <x:v>77</x:v>
      </x:c>
      <x:c r="E190" s="15">
        <x:v>43194.5305198264</x:v>
      </x:c>
      <x:c r="F190" t="s">
        <x:v>82</x:v>
      </x:c>
      <x:c r="G190" s="6">
        <x:v>143.766017404238</x:v>
      </x:c>
      <x:c r="H190" t="s">
        <x:v>83</x:v>
      </x:c>
      <x:c r="I190" s="6">
        <x:v>29.0453727960644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23.91</x:v>
      </x:c>
      <x:c r="R190" s="8">
        <x:v>159340.596325732</x:v>
      </x:c>
      <x:c r="S190" s="12">
        <x:v>276939.357117924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417122</x:v>
      </x:c>
      <x:c r="B191" s="1">
        <x:v>43205.6615109606</x:v>
      </x:c>
      <x:c r="C191" s="6">
        <x:v>3.14691542166667</x:v>
      </x:c>
      <x:c r="D191" s="14" t="s">
        <x:v>77</x:v>
      </x:c>
      <x:c r="E191" s="15">
        <x:v>43194.5305198264</x:v>
      </x:c>
      <x:c r="F191" t="s">
        <x:v>82</x:v>
      </x:c>
      <x:c r="G191" s="6">
        <x:v>143.786785574447</x:v>
      </x:c>
      <x:c r="H191" t="s">
        <x:v>83</x:v>
      </x:c>
      <x:c r="I191" s="6">
        <x:v>29.0433596679363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23.909</x:v>
      </x:c>
      <x:c r="R191" s="8">
        <x:v>159351.90732432</x:v>
      </x:c>
      <x:c r="S191" s="12">
        <x:v>276956.586424803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417136</x:v>
      </x:c>
      <x:c r="B192" s="1">
        <x:v>43205.6615224537</x:v>
      </x:c>
      <x:c r="C192" s="6">
        <x:v>3.16349969666667</x:v>
      </x:c>
      <x:c r="D192" s="14" t="s">
        <x:v>77</x:v>
      </x:c>
      <x:c r="E192" s="15">
        <x:v>43194.5305198264</x:v>
      </x:c>
      <x:c r="F192" t="s">
        <x:v>82</x:v>
      </x:c>
      <x:c r="G192" s="6">
        <x:v>143.896579916507</x:v>
      </x:c>
      <x:c r="H192" t="s">
        <x:v>83</x:v>
      </x:c>
      <x:c r="I192" s="6">
        <x:v>29.0264434300525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23.906</x:v>
      </x:c>
      <x:c r="R192" s="8">
        <x:v>159341.04938626</x:v>
      </x:c>
      <x:c r="S192" s="12">
        <x:v>276960.208089085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417145</x:v>
      </x:c>
      <x:c r="B193" s="1">
        <x:v>43205.6615340278</x:v>
      </x:c>
      <x:c r="C193" s="6">
        <x:v>3.18013400333333</x:v>
      </x:c>
      <x:c r="D193" s="14" t="s">
        <x:v>77</x:v>
      </x:c>
      <x:c r="E193" s="15">
        <x:v>43194.5305198264</x:v>
      </x:c>
      <x:c r="F193" t="s">
        <x:v>82</x:v>
      </x:c>
      <x:c r="G193" s="6">
        <x:v>143.845124917255</x:v>
      </x:c>
      <x:c r="H193" t="s">
        <x:v>83</x:v>
      </x:c>
      <x:c r="I193" s="6">
        <x:v>29.0299889222238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23.909</x:v>
      </x:c>
      <x:c r="R193" s="8">
        <x:v>159346.752196507</x:v>
      </x:c>
      <x:c r="S193" s="12">
        <x:v>276954.194764468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417151</x:v>
      </x:c>
      <x:c r="B194" s="1">
        <x:v>43205.6615456018</x:v>
      </x:c>
      <x:c r="C194" s="6">
        <x:v>3.196834935</x:v>
      </x:c>
      <x:c r="D194" s="14" t="s">
        <x:v>77</x:v>
      </x:c>
      <x:c r="E194" s="15">
        <x:v>43194.5305198264</x:v>
      </x:c>
      <x:c r="F194" t="s">
        <x:v>82</x:v>
      </x:c>
      <x:c r="G194" s="6">
        <x:v>143.858568249563</x:v>
      </x:c>
      <x:c r="H194" t="s">
        <x:v>83</x:v>
      </x:c>
      <x:c r="I194" s="6">
        <x:v>29.0241598947059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23.91</x:v>
      </x:c>
      <x:c r="R194" s="8">
        <x:v>159352.252958498</x:v>
      </x:c>
      <x:c r="S194" s="12">
        <x:v>276968.686573814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417160</x:v>
      </x:c>
      <x:c r="B195" s="1">
        <x:v>43205.6615569097</x:v>
      </x:c>
      <x:c r="C195" s="6">
        <x:v>3.21310257833333</x:v>
      </x:c>
      <x:c r="D195" s="14" t="s">
        <x:v>77</x:v>
      </x:c>
      <x:c r="E195" s="15">
        <x:v>43194.5305198264</x:v>
      </x:c>
      <x:c r="F195" t="s">
        <x:v>82</x:v>
      </x:c>
      <x:c r="G195" s="6">
        <x:v>143.861452651818</x:v>
      </x:c>
      <x:c r="H195" t="s">
        <x:v>83</x:v>
      </x:c>
      <x:c r="I195" s="6">
        <x:v>29.0234988716056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23.91</x:v>
      </x:c>
      <x:c r="R195" s="8">
        <x:v>159332.962882259</x:v>
      </x:c>
      <x:c r="S195" s="12">
        <x:v>276959.096285375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417176</x:v>
      </x:c>
      <x:c r="B196" s="1">
        <x:v>43205.6615694097</x:v>
      </x:c>
      <x:c r="C196" s="6">
        <x:v>3.231086935</x:v>
      </x:c>
      <x:c r="D196" s="14" t="s">
        <x:v>77</x:v>
      </x:c>
      <x:c r="E196" s="15">
        <x:v>43194.5305198264</x:v>
      </x:c>
      <x:c r="F196" t="s">
        <x:v>82</x:v>
      </x:c>
      <x:c r="G196" s="6">
        <x:v>143.83647174507</x:v>
      </x:c>
      <x:c r="H196" t="s">
        <x:v>83</x:v>
      </x:c>
      <x:c r="I196" s="6">
        <x:v>29.0319719957502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23.909</x:v>
      </x:c>
      <x:c r="R196" s="8">
        <x:v>159345.199231932</x:v>
      </x:c>
      <x:c r="S196" s="12">
        <x:v>276946.513618267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417183</x:v>
      </x:c>
      <x:c r="B197" s="1">
        <x:v>43205.6615802431</x:v>
      </x:c>
      <x:c r="C197" s="6">
        <x:v>3.24668781333333</x:v>
      </x:c>
      <x:c r="D197" s="14" t="s">
        <x:v>77</x:v>
      </x:c>
      <x:c r="E197" s="15">
        <x:v>43194.5305198264</x:v>
      </x:c>
      <x:c r="F197" t="s">
        <x:v>82</x:v>
      </x:c>
      <x:c r="G197" s="6">
        <x:v>143.819642370169</x:v>
      </x:c>
      <x:c r="H197" t="s">
        <x:v>83</x:v>
      </x:c>
      <x:c r="I197" s="6">
        <x:v>29.0275851983088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23.912</x:v>
      </x:c>
      <x:c r="R197" s="8">
        <x:v>159344.392137095</x:v>
      </x:c>
      <x:c r="S197" s="12">
        <x:v>276964.422536263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417192</x:v>
      </x:c>
      <x:c r="B198" s="1">
        <x:v>43205.6615920139</x:v>
      </x:c>
      <x:c r="C198" s="6">
        <x:v>3.26362211833333</x:v>
      </x:c>
      <x:c r="D198" s="14" t="s">
        <x:v>77</x:v>
      </x:c>
      <x:c r="E198" s="15">
        <x:v>43194.5305198264</x:v>
      </x:c>
      <x:c r="F198" t="s">
        <x:v>82</x:v>
      </x:c>
      <x:c r="G198" s="6">
        <x:v>143.819166023224</x:v>
      </x:c>
      <x:c r="H198" t="s">
        <x:v>83</x:v>
      </x:c>
      <x:c r="I198" s="6">
        <x:v>29.0359381463204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23.909</x:v>
      </x:c>
      <x:c r="R198" s="8">
        <x:v>159348.65198255</x:v>
      </x:c>
      <x:c r="S198" s="12">
        <x:v>276968.992084371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417202</x:v>
      </x:c>
      <x:c r="B199" s="1">
        <x:v>43205.6616033912</x:v>
      </x:c>
      <x:c r="C199" s="6">
        <x:v>3.28000644166667</x:v>
      </x:c>
      <x:c r="D199" s="14" t="s">
        <x:v>77</x:v>
      </x:c>
      <x:c r="E199" s="15">
        <x:v>43194.5305198264</x:v>
      </x:c>
      <x:c r="F199" t="s">
        <x:v>82</x:v>
      </x:c>
      <x:c r="G199" s="6">
        <x:v>143.872134638879</x:v>
      </x:c>
      <x:c r="H199" t="s">
        <x:v>83</x:v>
      </x:c>
      <x:c r="I199" s="6">
        <x:v>29.023799336635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23.909</x:v>
      </x:c>
      <x:c r="R199" s="8">
        <x:v>159337.726044101</x:v>
      </x:c>
      <x:c r="S199" s="12">
        <x:v>276958.427223112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417210</x:v>
      </x:c>
      <x:c r="B200" s="1">
        <x:v>43205.6616150116</x:v>
      </x:c>
      <x:c r="C200" s="6">
        <x:v>3.2967241</x:v>
      </x:c>
      <x:c r="D200" s="14" t="s">
        <x:v>77</x:v>
      </x:c>
      <x:c r="E200" s="15">
        <x:v>43194.5305198264</x:v>
      </x:c>
      <x:c r="F200" t="s">
        <x:v>82</x:v>
      </x:c>
      <x:c r="G200" s="6">
        <x:v>143.817651697076</x:v>
      </x:c>
      <x:c r="H200" t="s">
        <x:v>83</x:v>
      </x:c>
      <x:c r="I200" s="6">
        <x:v>29.0390329488855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23.908</x:v>
      </x:c>
      <x:c r="R200" s="8">
        <x:v>159339.646116102</x:v>
      </x:c>
      <x:c r="S200" s="12">
        <x:v>276962.600851616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417225</x:v>
      </x:c>
      <x:c r="B201" s="1">
        <x:v>43205.6616264699</x:v>
      </x:c>
      <x:c r="C201" s="6">
        <x:v>3.313258375</x:v>
      </x:c>
      <x:c r="D201" s="14" t="s">
        <x:v>77</x:v>
      </x:c>
      <x:c r="E201" s="15">
        <x:v>43194.5305198264</x:v>
      </x:c>
      <x:c r="F201" t="s">
        <x:v>82</x:v>
      </x:c>
      <x:c r="G201" s="6">
        <x:v>143.788809366493</x:v>
      </x:c>
      <x:c r="H201" t="s">
        <x:v>83</x:v>
      </x:c>
      <x:c r="I201" s="6">
        <x:v>29.0456432163528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23.908</x:v>
      </x:c>
      <x:c r="R201" s="8">
        <x:v>159342.523101893</x:v>
      </x:c>
      <x:c r="S201" s="12">
        <x:v>276959.251984963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417231</x:v>
      </x:c>
      <x:c r="B202" s="1">
        <x:v>43205.6616379282</x:v>
      </x:c>
      <x:c r="C202" s="6">
        <x:v>3.32972595833333</x:v>
      </x:c>
      <x:c r="D202" s="14" t="s">
        <x:v>77</x:v>
      </x:c>
      <x:c r="E202" s="15">
        <x:v>43194.5305198264</x:v>
      </x:c>
      <x:c r="F202" t="s">
        <x:v>82</x:v>
      </x:c>
      <x:c r="G202" s="6">
        <x:v>143.758808348132</x:v>
      </x:c>
      <x:c r="H202" t="s">
        <x:v>83</x:v>
      </x:c>
      <x:c r="I202" s="6">
        <x:v>29.0470253648327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23.91</x:v>
      </x:c>
      <x:c r="R202" s="8">
        <x:v>159337.864829104</x:v>
      </x:c>
      <x:c r="S202" s="12">
        <x:v>276952.123440564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417244</x:v>
      </x:c>
      <x:c r="B203" s="1">
        <x:v>43205.6616497338</x:v>
      </x:c>
      <x:c r="C203" s="6">
        <x:v>3.34672694166667</x:v>
      </x:c>
      <x:c r="D203" s="14" t="s">
        <x:v>77</x:v>
      </x:c>
      <x:c r="E203" s="15">
        <x:v>43194.5305198264</x:v>
      </x:c>
      <x:c r="F203" t="s">
        <x:v>82</x:v>
      </x:c>
      <x:c r="G203" s="6">
        <x:v>143.800301941057</x:v>
      </x:c>
      <x:c r="H203" t="s">
        <x:v>83</x:v>
      </x:c>
      <x:c r="I203" s="6">
        <x:v>29.0347663286184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23.911</x:v>
      </x:c>
      <x:c r="R203" s="8">
        <x:v>159349.376705074</x:v>
      </x:c>
      <x:c r="S203" s="12">
        <x:v>276956.497347001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417255</x:v>
      </x:c>
      <x:c r="B204" s="1">
        <x:v>43205.6616613426</x:v>
      </x:c>
      <x:c r="C204" s="6">
        <x:v>3.36347794166667</x:v>
      </x:c>
      <x:c r="D204" s="14" t="s">
        <x:v>77</x:v>
      </x:c>
      <x:c r="E204" s="15">
        <x:v>43194.5305198264</x:v>
      </x:c>
      <x:c r="F204" t="s">
        <x:v>82</x:v>
      </x:c>
      <x:c r="G204" s="6">
        <x:v>143.775774260982</x:v>
      </x:c>
      <x:c r="H204" t="s">
        <x:v>83</x:v>
      </x:c>
      <x:c r="I204" s="6">
        <x:v>29.0458835899608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23.909</x:v>
      </x:c>
      <x:c r="R204" s="8">
        <x:v>159349.977123399</x:v>
      </x:c>
      <x:c r="S204" s="12">
        <x:v>276964.342739136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417266</x:v>
      </x:c>
      <x:c r="B205" s="1">
        <x:v>43205.6616730324</x:v>
      </x:c>
      <x:c r="C205" s="6">
        <x:v>3.38032887166667</x:v>
      </x:c>
      <x:c r="D205" s="14" t="s">
        <x:v>77</x:v>
      </x:c>
      <x:c r="E205" s="15">
        <x:v>43194.5305198264</x:v>
      </x:c>
      <x:c r="F205" t="s">
        <x:v>82</x:v>
      </x:c>
      <x:c r="G205" s="6">
        <x:v>143.833194082533</x:v>
      </x:c>
      <x:c r="H205" t="s">
        <x:v>83</x:v>
      </x:c>
      <x:c r="I205" s="6">
        <x:v>29.032723160271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23.909</x:v>
      </x:c>
      <x:c r="R205" s="8">
        <x:v>159345.694103175</x:v>
      </x:c>
      <x:c r="S205" s="12">
        <x:v>276962.236969351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417279</x:v>
      </x:c>
      <x:c r="B206" s="1">
        <x:v>43205.661684294</x:v>
      </x:c>
      <x:c r="C206" s="6">
        <x:v>3.39651314</x:v>
      </x:c>
      <x:c r="D206" s="14" t="s">
        <x:v>77</x:v>
      </x:c>
      <x:c r="E206" s="15">
        <x:v>43194.5305198264</x:v>
      </x:c>
      <x:c r="F206" t="s">
        <x:v>82</x:v>
      </x:c>
      <x:c r="G206" s="6">
        <x:v>143.773807990287</x:v>
      </x:c>
      <x:c r="H206" t="s">
        <x:v>83</x:v>
      </x:c>
      <x:c r="I206" s="6">
        <x:v>29.0463342905218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23.909</x:v>
      </x:c>
      <x:c r="R206" s="8">
        <x:v>159343.212860623</x:v>
      </x:c>
      <x:c r="S206" s="12">
        <x:v>276958.016660383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417284</x:v>
      </x:c>
      <x:c r="B207" s="1">
        <x:v>43205.6616959491</x:v>
      </x:c>
      <x:c r="C207" s="6">
        <x:v>3.41329744666667</x:v>
      </x:c>
      <x:c r="D207" s="14" t="s">
        <x:v>77</x:v>
      </x:c>
      <x:c r="E207" s="15">
        <x:v>43194.5305198264</x:v>
      </x:c>
      <x:c r="F207" t="s">
        <x:v>82</x:v>
      </x:c>
      <x:c r="G207" s="6">
        <x:v>143.789553457507</x:v>
      </x:c>
      <x:c r="H207" t="s">
        <x:v>83</x:v>
      </x:c>
      <x:c r="I207" s="6">
        <x:v>29.0372301509274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23.911</x:v>
      </x:c>
      <x:c r="R207" s="8">
        <x:v>159334.305101038</x:v>
      </x:c>
      <x:c r="S207" s="12">
        <x:v>276939.979540272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417292</x:v>
      </x:c>
      <x:c r="B208" s="1">
        <x:v>43205.6617076736</x:v>
      </x:c>
      <x:c r="C208" s="6">
        <x:v>3.43021516</x:v>
      </x:c>
      <x:c r="D208" s="14" t="s">
        <x:v>77</x:v>
      </x:c>
      <x:c r="E208" s="15">
        <x:v>43194.5305198264</x:v>
      </x:c>
      <x:c r="F208" t="s">
        <x:v>82</x:v>
      </x:c>
      <x:c r="G208" s="6">
        <x:v>143.814898466154</x:v>
      </x:c>
      <x:c r="H208" t="s">
        <x:v>83</x:v>
      </x:c>
      <x:c r="I208" s="6">
        <x:v>29.0396639283995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23.908</x:v>
      </x:c>
      <x:c r="R208" s="8">
        <x:v>159330.924574147</x:v>
      </x:c>
      <x:c r="S208" s="12">
        <x:v>276946.587902136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417306</x:v>
      </x:c>
      <x:c r="B209" s="1">
        <x:v>43205.6617202546</x:v>
      </x:c>
      <x:c r="C209" s="6">
        <x:v>3.44833279833333</x:v>
      </x:c>
      <x:c r="D209" s="14" t="s">
        <x:v>77</x:v>
      </x:c>
      <x:c r="E209" s="15">
        <x:v>43194.5305198264</x:v>
      </x:c>
      <x:c r="F209" t="s">
        <x:v>82</x:v>
      </x:c>
      <x:c r="G209" s="6">
        <x:v>143.823635116994</x:v>
      </x:c>
      <x:c r="H209" t="s">
        <x:v>83</x:v>
      </x:c>
      <x:c r="I209" s="6">
        <x:v>29.0294180376382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23.911</x:v>
      </x:c>
      <x:c r="R209" s="8">
        <x:v>159330.476087921</x:v>
      </x:c>
      <x:c r="S209" s="12">
        <x:v>276948.648911113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417311</x:v>
      </x:c>
      <x:c r="B210" s="1">
        <x:v>43205.6617306366</x:v>
      </x:c>
      <x:c r="C210" s="6">
        <x:v>3.46328372166667</x:v>
      </x:c>
      <x:c r="D210" s="14" t="s">
        <x:v>77</x:v>
      </x:c>
      <x:c r="E210" s="15">
        <x:v>43194.5305198264</x:v>
      </x:c>
      <x:c r="F210" t="s">
        <x:v>82</x:v>
      </x:c>
      <x:c r="G210" s="6">
        <x:v>143.75101884058</x:v>
      </x:c>
      <x:c r="H210" t="s">
        <x:v>83</x:v>
      </x:c>
      <x:c r="I210" s="6">
        <x:v>29.0460638701775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23.911</x:v>
      </x:c>
      <x:c r="R210" s="8">
        <x:v>159343.952044635</x:v>
      </x:c>
      <x:c r="S210" s="12">
        <x:v>276943.5461631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417328</x:v>
      </x:c>
      <x:c r="B211" s="1">
        <x:v>43205.6617424421</x:v>
      </x:c>
      <x:c r="C211" s="6">
        <x:v>3.48025134333333</x:v>
      </x:c>
      <x:c r="D211" s="14" t="s">
        <x:v>77</x:v>
      </x:c>
      <x:c r="E211" s="15">
        <x:v>43194.5305198264</x:v>
      </x:c>
      <x:c r="F211" t="s">
        <x:v>82</x:v>
      </x:c>
      <x:c r="G211" s="6">
        <x:v>143.775659550447</x:v>
      </x:c>
      <x:c r="H211" t="s">
        <x:v>83</x:v>
      </x:c>
      <x:c r="I211" s="6">
        <x:v>29.040415094642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23.911</x:v>
      </x:c>
      <x:c r="R211" s="8">
        <x:v>159335.662267117</x:v>
      </x:c>
      <x:c r="S211" s="12">
        <x:v>276942.630049687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417336</x:v>
      </x:c>
      <x:c r="B212" s="1">
        <x:v>43205.6617544792</x:v>
      </x:c>
      <x:c r="C212" s="6">
        <x:v>3.49760235666667</x:v>
      </x:c>
      <x:c r="D212" s="14" t="s">
        <x:v>77</x:v>
      </x:c>
      <x:c r="E212" s="15">
        <x:v>43194.5305198264</x:v>
      </x:c>
      <x:c r="F212" t="s">
        <x:v>82</x:v>
      </x:c>
      <x:c r="G212" s="6">
        <x:v>143.778936367157</x:v>
      </x:c>
      <x:c r="H212" t="s">
        <x:v>83</x:v>
      </x:c>
      <x:c r="I212" s="6">
        <x:v>29.0396639283995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23.911</x:v>
      </x:c>
      <x:c r="R212" s="8">
        <x:v>159332.46375695</x:v>
      </x:c>
      <x:c r="S212" s="12">
        <x:v>276951.619659204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417346</x:v>
      </x:c>
      <x:c r="B213" s="1">
        <x:v>43205.6617658218</x:v>
      </x:c>
      <x:c r="C213" s="6">
        <x:v>3.51390328333333</x:v>
      </x:c>
      <x:c r="D213" s="14" t="s">
        <x:v>77</x:v>
      </x:c>
      <x:c r="E213" s="15">
        <x:v>43194.5305198264</x:v>
      </x:c>
      <x:c r="F213" t="s">
        <x:v>82</x:v>
      </x:c>
      <x:c r="G213" s="6">
        <x:v>143.837793060839</x:v>
      </x:c>
      <x:c r="H213" t="s">
        <x:v>83</x:v>
      </x:c>
      <x:c r="I213" s="6">
        <x:v>29.026173011312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23.911</x:v>
      </x:c>
      <x:c r="R213" s="8">
        <x:v>159336.426731302</x:v>
      </x:c>
      <x:c r="S213" s="12">
        <x:v>276950.909271291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417355</x:v>
      </x:c>
      <x:c r="B214" s="1">
        <x:v>43205.6617770486</x:v>
      </x:c>
      <x:c r="C214" s="6">
        <x:v>3.53007088166667</x:v>
      </x:c>
      <x:c r="D214" s="14" t="s">
        <x:v>77</x:v>
      </x:c>
      <x:c r="E214" s="15">
        <x:v>43194.5305198264</x:v>
      </x:c>
      <x:c r="F214" t="s">
        <x:v>82</x:v>
      </x:c>
      <x:c r="G214" s="6">
        <x:v>143.895537501022</x:v>
      </x:c>
      <x:c r="H214" t="s">
        <x:v>83</x:v>
      </x:c>
      <x:c r="I214" s="6">
        <x:v>29.0211852917823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23.908</x:v>
      </x:c>
      <x:c r="R214" s="8">
        <x:v>159327.133648501</x:v>
      </x:c>
      <x:c r="S214" s="12">
        <x:v>276940.734557961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417366</x:v>
      </x:c>
      <x:c r="B215" s="1">
        <x:v>43205.6617882755</x:v>
      </x:c>
      <x:c r="C215" s="6">
        <x:v>3.546221855</x:v>
      </x:c>
      <x:c r="D215" s="14" t="s">
        <x:v>77</x:v>
      </x:c>
      <x:c r="E215" s="15">
        <x:v>43194.5305198264</x:v>
      </x:c>
      <x:c r="F215" t="s">
        <x:v>82</x:v>
      </x:c>
      <x:c r="G215" s="6">
        <x:v>143.817211788783</x:v>
      </x:c>
      <x:c r="H215" t="s">
        <x:v>83</x:v>
      </x:c>
      <x:c r="I215" s="6">
        <x:v>29.0308903191367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23.911</x:v>
      </x:c>
      <x:c r="R215" s="8">
        <x:v>159338.952381801</x:v>
      </x:c>
      <x:c r="S215" s="12">
        <x:v>276950.861908508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417371</x:v>
      </x:c>
      <x:c r="B216" s="1">
        <x:v>43205.6617998495</x:v>
      </x:c>
      <x:c r="C216" s="6">
        <x:v>3.56293946833333</x:v>
      </x:c>
      <x:c r="D216" s="14" t="s">
        <x:v>77</x:v>
      </x:c>
      <x:c r="E216" s="15">
        <x:v>43194.5305198264</x:v>
      </x:c>
      <x:c r="F216" t="s">
        <x:v>82</x:v>
      </x:c>
      <x:c r="G216" s="6">
        <x:v>143.769499215485</x:v>
      </x:c>
      <x:c r="H216" t="s">
        <x:v>83</x:v>
      </x:c>
      <x:c r="I216" s="6">
        <x:v>29.0418272876345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23.911</x:v>
      </x:c>
      <x:c r="R216" s="8">
        <x:v>159342.050772578</x:v>
      </x:c>
      <x:c r="S216" s="12">
        <x:v>276947.671267485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417382</x:v>
      </x:c>
      <x:c r="B217" s="1">
        <x:v>43205.661811956</x:v>
      </x:c>
      <x:c r="C217" s="6">
        <x:v>3.58034047</x:v>
      </x:c>
      <x:c r="D217" s="14" t="s">
        <x:v>77</x:v>
      </x:c>
      <x:c r="E217" s="15">
        <x:v>43194.5305198264</x:v>
      </x:c>
      <x:c r="F217" t="s">
        <x:v>82</x:v>
      </x:c>
      <x:c r="G217" s="6">
        <x:v>143.803900079968</x:v>
      </x:c>
      <x:c r="H217" t="s">
        <x:v>83</x:v>
      </x:c>
      <x:c r="I217" s="6">
        <x:v>29.0366893117293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23.91</x:v>
      </x:c>
      <x:c r="R217" s="8">
        <x:v>159327.367332434</x:v>
      </x:c>
      <x:c r="S217" s="12">
        <x:v>276944.293646979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417395</x:v>
      </x:c>
      <x:c r="B218" s="1">
        <x:v>43205.6618240394</x:v>
      </x:c>
      <x:c r="C218" s="6">
        <x:v>3.59774151833333</x:v>
      </x:c>
      <x:c r="D218" s="14" t="s">
        <x:v>77</x:v>
      </x:c>
      <x:c r="E218" s="15">
        <x:v>43194.5305198264</x:v>
      </x:c>
      <x:c r="F218" t="s">
        <x:v>82</x:v>
      </x:c>
      <x:c r="G218" s="6">
        <x:v>143.731042098237</x:v>
      </x:c>
      <x:c r="H218" t="s">
        <x:v>83</x:v>
      </x:c>
      <x:c r="I218" s="6">
        <x:v>29.0478967196023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23.912</x:v>
      </x:c>
      <x:c r="R218" s="8">
        <x:v>159334.122560824</x:v>
      </x:c>
      <x:c r="S218" s="12">
        <x:v>276934.583319158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417407</x:v>
      </x:c>
      <x:c r="B219" s="1">
        <x:v>43205.6618349884</x:v>
      </x:c>
      <x:c r="C219" s="6">
        <x:v>3.613542405</x:v>
      </x:c>
      <x:c r="D219" s="14" t="s">
        <x:v>77</x:v>
      </x:c>
      <x:c r="E219" s="15">
        <x:v>43194.5305198264</x:v>
      </x:c>
      <x:c r="F219" t="s">
        <x:v>82</x:v>
      </x:c>
      <x:c r="G219" s="6">
        <x:v>143.716550876839</x:v>
      </x:c>
      <x:c r="H219" t="s">
        <x:v>83</x:v>
      </x:c>
      <x:c r="I219" s="6">
        <x:v>29.0539661625517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23.911</x:v>
      </x:c>
      <x:c r="R219" s="8">
        <x:v>159333.984298169</x:v>
      </x:c>
      <x:c r="S219" s="12">
        <x:v>276934.085726848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417413</x:v>
      </x:c>
      <x:c r="B220" s="1">
        <x:v>43205.6618462963</x:v>
      </x:c>
      <x:c r="C220" s="6">
        <x:v>3.62982667333333</x:v>
      </x:c>
      <x:c r="D220" s="14" t="s">
        <x:v>77</x:v>
      </x:c>
      <x:c r="E220" s="15">
        <x:v>43194.5305198264</x:v>
      </x:c>
      <x:c r="F220" t="s">
        <x:v>82</x:v>
      </x:c>
      <x:c r="G220" s="6">
        <x:v>143.708818970605</x:v>
      </x:c>
      <x:c r="H220" t="s">
        <x:v>83</x:v>
      </x:c>
      <x:c r="I220" s="6">
        <x:v>29.0557389227124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23.911</x:v>
      </x:c>
      <x:c r="R220" s="8">
        <x:v>159328.45399154</x:v>
      </x:c>
      <x:c r="S220" s="12">
        <x:v>276945.648834679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417420</x:v>
      </x:c>
      <x:c r="B221" s="1">
        <x:v>43205.6618579514</x:v>
      </x:c>
      <x:c r="C221" s="6">
        <x:v>3.64659433166667</x:v>
      </x:c>
      <x:c r="D221" s="14" t="s">
        <x:v>77</x:v>
      </x:c>
      <x:c r="E221" s="15">
        <x:v>43194.5305198264</x:v>
      </x:c>
      <x:c r="F221" t="s">
        <x:v>82</x:v>
      </x:c>
      <x:c r="G221" s="6">
        <x:v>143.766803855415</x:v>
      </x:c>
      <x:c r="H221" t="s">
        <x:v>83</x:v>
      </x:c>
      <x:c r="I221" s="6">
        <x:v>29.0451925158845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23.91</x:v>
      </x:c>
      <x:c r="R221" s="8">
        <x:v>159321.731381108</x:v>
      </x:c>
      <x:c r="S221" s="12">
        <x:v>276926.170865022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417431</x:v>
      </x:c>
      <x:c r="B222" s="1">
        <x:v>43205.6618695602</x:v>
      </x:c>
      <x:c r="C222" s="6">
        <x:v>3.66329526333333</x:v>
      </x:c>
      <x:c r="D222" s="14" t="s">
        <x:v>77</x:v>
      </x:c>
      <x:c r="E222" s="15">
        <x:v>43194.5305198264</x:v>
      </x:c>
      <x:c r="F222" t="s">
        <x:v>82</x:v>
      </x:c>
      <x:c r="G222" s="6">
        <x:v>143.728159022453</x:v>
      </x:c>
      <x:c r="H222" t="s">
        <x:v>83</x:v>
      </x:c>
      <x:c r="I222" s="6">
        <x:v>29.0485577475097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23.912</x:v>
      </x:c>
      <x:c r="R222" s="8">
        <x:v>159331.085997154</x:v>
      </x:c>
      <x:c r="S222" s="12">
        <x:v>276931.592434841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417446</x:v>
      </x:c>
      <x:c r="B223" s="1">
        <x:v>43205.6618812847</x:v>
      </x:c>
      <x:c r="C223" s="6">
        <x:v>3.68019623666667</x:v>
      </x:c>
      <x:c r="D223" s="14" t="s">
        <x:v>77</x:v>
      </x:c>
      <x:c r="E223" s="15">
        <x:v>43194.5305198264</x:v>
      </x:c>
      <x:c r="F223" t="s">
        <x:v>82</x:v>
      </x:c>
      <x:c r="G223" s="6">
        <x:v>143.733213775389</x:v>
      </x:c>
      <x:c r="H223" t="s">
        <x:v>83</x:v>
      </x:c>
      <x:c r="I223" s="6">
        <x:v>29.0446516754018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23.913</x:v>
      </x:c>
      <x:c r="R223" s="8">
        <x:v>159326.575803003</x:v>
      </x:c>
      <x:c r="S223" s="12">
        <x:v>276936.473300699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417452</x:v>
      </x:c>
      <x:c r="B224" s="1">
        <x:v>43205.6618927894</x:v>
      </x:c>
      <x:c r="C224" s="6">
        <x:v>3.696730535</x:v>
      </x:c>
      <x:c r="D224" s="14" t="s">
        <x:v>77</x:v>
      </x:c>
      <x:c r="E224" s="15">
        <x:v>43194.5305198264</x:v>
      </x:c>
      <x:c r="F224" t="s">
        <x:v>82</x:v>
      </x:c>
      <x:c r="G224" s="6">
        <x:v>143.75163396294</x:v>
      </x:c>
      <x:c r="H224" t="s">
        <x:v>83</x:v>
      </x:c>
      <x:c r="I224" s="6">
        <x:v>29.0376808503261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23.914</x:v>
      </x:c>
      <x:c r="R224" s="8">
        <x:v>159327.282080943</x:v>
      </x:c>
      <x:c r="S224" s="12">
        <x:v>276943.325923112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417461</x:v>
      </x:c>
      <x:c r="B225" s="1">
        <x:v>43205.6619043981</x:v>
      </x:c>
      <x:c r="C225" s="6">
        <x:v>3.71346480666667</x:v>
      </x:c>
      <x:c r="D225" s="14" t="s">
        <x:v>77</x:v>
      </x:c>
      <x:c r="E225" s="15">
        <x:v>43194.5305198264</x:v>
      </x:c>
      <x:c r="F225" t="s">
        <x:v>82</x:v>
      </x:c>
      <x:c r="G225" s="6">
        <x:v>143.771858480295</x:v>
      </x:c>
      <x:c r="H225" t="s">
        <x:v>83</x:v>
      </x:c>
      <x:c r="I225" s="6">
        <x:v>29.0412864476948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23.911</x:v>
      </x:c>
      <x:c r="R225" s="8">
        <x:v>159325.471926264</x:v>
      </x:c>
      <x:c r="S225" s="12">
        <x:v>276937.708219987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417475</x:v>
      </x:c>
      <x:c r="B226" s="1">
        <x:v>43205.6619158218</x:v>
      </x:c>
      <x:c r="C226" s="6">
        <x:v>3.72993248166667</x:v>
      </x:c>
      <x:c r="D226" s="14" t="s">
        <x:v>77</x:v>
      </x:c>
      <x:c r="E226" s="15">
        <x:v>43194.5305198264</x:v>
      </x:c>
      <x:c r="F226" t="s">
        <x:v>82</x:v>
      </x:c>
      <x:c r="G226" s="6">
        <x:v>143.799443088408</x:v>
      </x:c>
      <x:c r="H226" t="s">
        <x:v>83</x:v>
      </x:c>
      <x:c r="I226" s="6">
        <x:v>29.0377108969542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23.91</x:v>
      </x:c>
      <x:c r="R226" s="8">
        <x:v>159330.395270262</x:v>
      </x:c>
      <x:c r="S226" s="12">
        <x:v>276927.198320748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417484</x:v>
      </x:c>
      <x:c r="B227" s="1">
        <x:v>43205.6619272801</x:v>
      </x:c>
      <x:c r="C227" s="6">
        <x:v>3.74645006333333</x:v>
      </x:c>
      <x:c r="D227" s="14" t="s">
        <x:v>77</x:v>
      </x:c>
      <x:c r="E227" s="15">
        <x:v>43194.5305198264</x:v>
      </x:c>
      <x:c r="F227" t="s">
        <x:v>82</x:v>
      </x:c>
      <x:c r="G227" s="6">
        <x:v>143.793164862682</x:v>
      </x:c>
      <x:c r="H227" t="s">
        <x:v>83</x:v>
      </x:c>
      <x:c r="I227" s="6">
        <x:v>29.0336546045105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23.912</x:v>
      </x:c>
      <x:c r="R227" s="8">
        <x:v>159334.41597718</x:v>
      </x:c>
      <x:c r="S227" s="12">
        <x:v>276935.874390763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417492</x:v>
      </x:c>
      <x:c r="B228" s="1">
        <x:v>43205.6619389699</x:v>
      </x:c>
      <x:c r="C228" s="6">
        <x:v>3.76326773333333</x:v>
      </x:c>
      <x:c r="D228" s="14" t="s">
        <x:v>77</x:v>
      </x:c>
      <x:c r="E228" s="15">
        <x:v>43194.5305198264</x:v>
      </x:c>
      <x:c r="F228" t="s">
        <x:v>82</x:v>
      </x:c>
      <x:c r="G228" s="6">
        <x:v>143.726605437783</x:v>
      </x:c>
      <x:c r="H228" t="s">
        <x:v>83</x:v>
      </x:c>
      <x:c r="I228" s="6">
        <x:v>29.0434197612963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23.914</x:v>
      </x:c>
      <x:c r="R228" s="8">
        <x:v>159329.353279418</x:v>
      </x:c>
      <x:c r="S228" s="12">
        <x:v>276941.710632832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417502</x:v>
      </x:c>
      <x:c r="B229" s="1">
        <x:v>43205.6619506597</x:v>
      </x:c>
      <x:c r="C229" s="6">
        <x:v>3.78006873166667</x:v>
      </x:c>
      <x:c r="D229" s="14" t="s">
        <x:v>77</x:v>
      </x:c>
      <x:c r="E229" s="15">
        <x:v>43194.5305198264</x:v>
      </x:c>
      <x:c r="F229" t="s">
        <x:v>82</x:v>
      </x:c>
      <x:c r="G229" s="6">
        <x:v>143.694655009133</x:v>
      </x:c>
      <x:c r="H229" t="s">
        <x:v>83</x:v>
      </x:c>
      <x:c r="I229" s="6">
        <x:v>29.0452526092763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23.916</x:v>
      </x:c>
      <x:c r="R229" s="8">
        <x:v>159335.312176909</x:v>
      </x:c>
      <x:c r="S229" s="12">
        <x:v>276927.977682764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417511</x:v>
      </x:c>
      <x:c r="B230" s="1">
        <x:v>43205.6619620023</x:v>
      </x:c>
      <x:c r="C230" s="6">
        <x:v>3.796436305</x:v>
      </x:c>
      <x:c r="D230" s="14" t="s">
        <x:v>77</x:v>
      </x:c>
      <x:c r="E230" s="15">
        <x:v>43194.5305198264</x:v>
      </x:c>
      <x:c r="F230" t="s">
        <x:v>82</x:v>
      </x:c>
      <x:c r="G230" s="6">
        <x:v>143.71061953844</x:v>
      </x:c>
      <x:c r="H230" t="s">
        <x:v>83</x:v>
      </x:c>
      <x:c r="I230" s="6">
        <x:v>29.0470854582577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23.914</x:v>
      </x:c>
      <x:c r="R230" s="8">
        <x:v>159331.400604895</x:v>
      </x:c>
      <x:c r="S230" s="12">
        <x:v>276933.425620668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417527</x:v>
      </x:c>
      <x:c r="B231" s="1">
        <x:v>43205.6619740741</x:v>
      </x:c>
      <x:c r="C231" s="6">
        <x:v>3.81382063666667</x:v>
      </x:c>
      <x:c r="D231" s="14" t="s">
        <x:v>77</x:v>
      </x:c>
      <x:c r="E231" s="15">
        <x:v>43194.5305198264</x:v>
      </x:c>
      <x:c r="F231" t="s">
        <x:v>82</x:v>
      </x:c>
      <x:c r="G231" s="6">
        <x:v>143.76052942038</x:v>
      </x:c>
      <x:c r="H231" t="s">
        <x:v>83</x:v>
      </x:c>
      <x:c r="I231" s="6">
        <x:v>29.0411362143936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23.912</x:v>
      </x:c>
      <x:c r="R231" s="8">
        <x:v>159333.822364953</x:v>
      </x:c>
      <x:c r="S231" s="12">
        <x:v>276934.68418529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417531</x:v>
      </x:c>
      <x:c r="B232" s="1">
        <x:v>43205.6619853009</x:v>
      </x:c>
      <x:c r="C232" s="6">
        <x:v>3.83000492833333</x:v>
      </x:c>
      <x:c r="D232" s="14" t="s">
        <x:v>77</x:v>
      </x:c>
      <x:c r="E232" s="15">
        <x:v>43194.5305198264</x:v>
      </x:c>
      <x:c r="F232" t="s">
        <x:v>82</x:v>
      </x:c>
      <x:c r="G232" s="6">
        <x:v>143.744442364748</x:v>
      </x:c>
      <x:c r="H232" t="s">
        <x:v>83</x:v>
      </x:c>
      <x:c r="I232" s="6">
        <x:v>29.0338348840701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23.916</x:v>
      </x:c>
      <x:c r="R232" s="8">
        <x:v>159334.503909502</x:v>
      </x:c>
      <x:c r="S232" s="12">
        <x:v>276919.060584286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417542</x:v>
      </x:c>
      <x:c r="B233" s="1">
        <x:v>43205.6619966088</x:v>
      </x:c>
      <x:c r="C233" s="6">
        <x:v>3.84623920666667</x:v>
      </x:c>
      <x:c r="D233" s="14" t="s">
        <x:v>77</x:v>
      </x:c>
      <x:c r="E233" s="15">
        <x:v>43194.5305198264</x:v>
      </x:c>
      <x:c r="F233" t="s">
        <x:v>82</x:v>
      </x:c>
      <x:c r="G233" s="6">
        <x:v>143.790150220231</x:v>
      </x:c>
      <x:c r="H233" t="s">
        <x:v>83</x:v>
      </x:c>
      <x:c r="I233" s="6">
        <x:v>29.0343456762098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23.912</x:v>
      </x:c>
      <x:c r="R233" s="8">
        <x:v>159325.910800186</x:v>
      </x:c>
      <x:c r="S233" s="12">
        <x:v>276923.774463973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417553</x:v>
      </x:c>
      <x:c r="B234" s="1">
        <x:v>43205.6620085301</x:v>
      </x:c>
      <x:c r="C234" s="6">
        <x:v>3.863440155</x:v>
      </x:c>
      <x:c r="D234" s="14" t="s">
        <x:v>77</x:v>
      </x:c>
      <x:c r="E234" s="15">
        <x:v>43194.5305198264</x:v>
      </x:c>
      <x:c r="F234" t="s">
        <x:v>82</x:v>
      </x:c>
      <x:c r="G234" s="6">
        <x:v>143.81150331021</x:v>
      </x:c>
      <x:c r="H234" t="s">
        <x:v>83</x:v>
      </x:c>
      <x:c r="I234" s="6">
        <x:v>29.0349466082384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23.91</x:v>
      </x:c>
      <x:c r="R234" s="8">
        <x:v>159331.813785497</x:v>
      </x:c>
      <x:c r="S234" s="12">
        <x:v>276918.54155532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417562</x:v>
      </x:c>
      <x:c r="B235" s="1">
        <x:v>43205.6620200231</x:v>
      </x:c>
      <x:c r="C235" s="6">
        <x:v>3.87997448666667</x:v>
      </x:c>
      <x:c r="D235" s="14" t="s">
        <x:v>77</x:v>
      </x:c>
      <x:c r="E235" s="15">
        <x:v>43194.5305198264</x:v>
      </x:c>
      <x:c r="F235" t="s">
        <x:v>82</x:v>
      </x:c>
      <x:c r="G235" s="6">
        <x:v>143.771232300588</x:v>
      </x:c>
      <x:c r="H235" t="s">
        <x:v>83</x:v>
      </x:c>
      <x:c r="I235" s="6">
        <x:v>29.0304396206498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23.915</x:v>
      </x:c>
      <x:c r="R235" s="8">
        <x:v>159328.020985666</x:v>
      </x:c>
      <x:c r="S235" s="12">
        <x:v>276922.242570989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417571</x:v>
      </x:c>
      <x:c r="B236" s="1">
        <x:v>43205.6620316319</x:v>
      </x:c>
      <x:c r="C236" s="6">
        <x:v>3.89667547666667</x:v>
      </x:c>
      <x:c r="D236" s="14" t="s">
        <x:v>77</x:v>
      </x:c>
      <x:c r="E236" s="15">
        <x:v>43194.5305198264</x:v>
      </x:c>
      <x:c r="F236" t="s">
        <x:v>82</x:v>
      </x:c>
      <x:c r="G236" s="6">
        <x:v>143.818331556722</x:v>
      </x:c>
      <x:c r="H236" t="s">
        <x:v>83</x:v>
      </x:c>
      <x:c r="I236" s="6">
        <x:v>29.0278856637042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23.912</x:v>
      </x:c>
      <x:c r="R236" s="8">
        <x:v>159327.840822935</x:v>
      </x:c>
      <x:c r="S236" s="12">
        <x:v>276920.172299871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417587</x:v>
      </x:c>
      <x:c r="B237" s="1">
        <x:v>43205.6620435532</x:v>
      </x:c>
      <x:c r="C237" s="6">
        <x:v>3.91385975333333</x:v>
      </x:c>
      <x:c r="D237" s="14" t="s">
        <x:v>77</x:v>
      </x:c>
      <x:c r="E237" s="15">
        <x:v>43194.5305198264</x:v>
      </x:c>
      <x:c r="F237" t="s">
        <x:v>82</x:v>
      </x:c>
      <x:c r="G237" s="6">
        <x:v>143.714756501632</x:v>
      </x:c>
      <x:c r="H237" t="s">
        <x:v>83</x:v>
      </x:c>
      <x:c r="I237" s="6">
        <x:v>29.0433897146163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23.915</x:v>
      </x:c>
      <x:c r="R237" s="8">
        <x:v>159331.007330768</x:v>
      </x:c>
      <x:c r="S237" s="12">
        <x:v>276929.650990683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417590</x:v>
      </x:c>
      <x:c r="B238" s="1">
        <x:v>43205.6620547454</x:v>
      </x:c>
      <x:c r="C238" s="6">
        <x:v>3.92999403333333</x:v>
      </x:c>
      <x:c r="D238" s="14" t="s">
        <x:v>77</x:v>
      </x:c>
      <x:c r="E238" s="15">
        <x:v>43194.5305198264</x:v>
      </x:c>
      <x:c r="F238" t="s">
        <x:v>82</x:v>
      </x:c>
      <x:c r="G238" s="6">
        <x:v>143.657503507155</x:v>
      </x:c>
      <x:c r="H238" t="s">
        <x:v>83</x:v>
      </x:c>
      <x:c r="I238" s="6">
        <x:v>29.0565201393524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23.915</x:v>
      </x:c>
      <x:c r="R238" s="8">
        <x:v>159320.401291356</x:v>
      </x:c>
      <x:c r="S238" s="12">
        <x:v>276922.003578398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417605</x:v>
      </x:c>
      <x:c r="B239" s="1">
        <x:v>43205.6620664699</x:v>
      </x:c>
      <x:c r="C239" s="6">
        <x:v>3.94687835</x:v>
      </x:c>
      <x:c r="D239" s="14" t="s">
        <x:v>77</x:v>
      </x:c>
      <x:c r="E239" s="15">
        <x:v>43194.5305198264</x:v>
      </x:c>
      <x:c r="F239" t="s">
        <x:v>82</x:v>
      </x:c>
      <x:c r="G239" s="6">
        <x:v>143.695606180021</x:v>
      </x:c>
      <x:c r="H239" t="s">
        <x:v>83</x:v>
      </x:c>
      <x:c r="I239" s="6">
        <x:v>29.0532750868101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23.913</x:v>
      </x:c>
      <x:c r="R239" s="8">
        <x:v>159334.434708602</x:v>
      </x:c>
      <x:c r="S239" s="12">
        <x:v>276932.711222234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417617</x:v>
      </x:c>
      <x:c r="B240" s="1">
        <x:v>43205.6620778935</x:v>
      </x:c>
      <x:c r="C240" s="6">
        <x:v>3.96329599</x:v>
      </x:c>
      <x:c r="D240" s="14" t="s">
        <x:v>77</x:v>
      </x:c>
      <x:c r="E240" s="15">
        <x:v>43194.5305198264</x:v>
      </x:c>
      <x:c r="F240" t="s">
        <x:v>82</x:v>
      </x:c>
      <x:c r="G240" s="6">
        <x:v>143.703488605647</x:v>
      </x:c>
      <x:c r="H240" t="s">
        <x:v>83</x:v>
      </x:c>
      <x:c r="I240" s="6">
        <x:v>29.0459737300675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23.915</x:v>
      </x:c>
      <x:c r="R240" s="8">
        <x:v>159334.571508156</x:v>
      </x:c>
      <x:c r="S240" s="12">
        <x:v>276939.324970005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417628</x:v>
      </x:c>
      <x:c r="B241" s="1">
        <x:v>43205.6620898495</x:v>
      </x:c>
      <x:c r="C241" s="6">
        <x:v>3.98053031333333</x:v>
      </x:c>
      <x:c r="D241" s="14" t="s">
        <x:v>77</x:v>
      </x:c>
      <x:c r="E241" s="15">
        <x:v>43194.5305198264</x:v>
      </x:c>
      <x:c r="F241" t="s">
        <x:v>82</x:v>
      </x:c>
      <x:c r="G241" s="6">
        <x:v>143.650875216321</x:v>
      </x:c>
      <x:c r="H241" t="s">
        <x:v>83</x:v>
      </x:c>
      <x:c r="I241" s="6">
        <x:v>29.0607867872855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23.914</x:v>
      </x:c>
      <x:c r="R241" s="8">
        <x:v>159331.585750325</x:v>
      </x:c>
      <x:c r="S241" s="12">
        <x:v>276930.873858923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417634</x:v>
      </x:c>
      <x:c r="B242" s="1">
        <x:v>43205.6621007755</x:v>
      </x:c>
      <x:c r="C242" s="6">
        <x:v>3.99626450666667</x:v>
      </x:c>
      <x:c r="D242" s="14" t="s">
        <x:v>77</x:v>
      </x:c>
      <x:c r="E242" s="15">
        <x:v>43194.5305198264</x:v>
      </x:c>
      <x:c r="F242" t="s">
        <x:v>82</x:v>
      </x:c>
      <x:c r="G242" s="6">
        <x:v>143.685539310573</x:v>
      </x:c>
      <x:c r="H242" t="s">
        <x:v>83</x:v>
      </x:c>
      <x:c r="I242" s="6">
        <x:v>29.050090130886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23.915</x:v>
      </x:c>
      <x:c r="R242" s="8">
        <x:v>159326.109681887</x:v>
      </x:c>
      <x:c r="S242" s="12">
        <x:v>276924.949065031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417647</x:v>
      </x:c>
      <x:c r="B243" s="1">
        <x:v>43205.6621128125</x:v>
      </x:c>
      <x:c r="C243" s="6">
        <x:v>4.01358220333333</x:v>
      </x:c>
      <x:c r="D243" s="14" t="s">
        <x:v>77</x:v>
      </x:c>
      <x:c r="E243" s="15">
        <x:v>43194.5305198264</x:v>
      </x:c>
      <x:c r="F243" t="s">
        <x:v>82</x:v>
      </x:c>
      <x:c r="G243" s="6">
        <x:v>143.642385665558</x:v>
      </x:c>
      <x:c r="H243" t="s">
        <x:v>83</x:v>
      </x:c>
      <x:c r="I243" s="6">
        <x:v>29.0572412625656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23.916</x:v>
      </x:c>
      <x:c r="R243" s="8">
        <x:v>159337.103945063</x:v>
      </x:c>
      <x:c r="S243" s="12">
        <x:v>276933.524374111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417652</x:v>
      </x:c>
      <x:c r="B244" s="1">
        <x:v>43205.6621241551</x:v>
      </x:c>
      <x:c r="C244" s="6">
        <x:v>4.02993316333333</x:v>
      </x:c>
      <x:c r="D244" s="14" t="s">
        <x:v>77</x:v>
      </x:c>
      <x:c r="E244" s="15">
        <x:v>43194.5305198264</x:v>
      </x:c>
      <x:c r="F244" t="s">
        <x:v>82</x:v>
      </x:c>
      <x:c r="G244" s="6">
        <x:v>143.704985332531</x:v>
      </x:c>
      <x:c r="H244" t="s">
        <x:v>83</x:v>
      </x:c>
      <x:c r="I244" s="6">
        <x:v>29.0483774671588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23.914</x:v>
      </x:c>
      <x:c r="R244" s="8">
        <x:v>159328.466878728</x:v>
      </x:c>
      <x:c r="S244" s="12">
        <x:v>276934.73785325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417660</x:v>
      </x:c>
      <x:c r="B245" s="1">
        <x:v>43205.6621359144</x:v>
      </x:c>
      <x:c r="C245" s="6">
        <x:v>4.04688410333333</x:v>
      </x:c>
      <x:c r="D245" s="14" t="s">
        <x:v>77</x:v>
      </x:c>
      <x:c r="E245" s="15">
        <x:v>43194.5305198264</x:v>
      </x:c>
      <x:c r="F245" t="s">
        <x:v>82</x:v>
      </x:c>
      <x:c r="G245" s="6">
        <x:v>143.734467614885</x:v>
      </x:c>
      <x:c r="H245" t="s">
        <x:v>83</x:v>
      </x:c>
      <x:c r="I245" s="6">
        <x:v>29.0416169609807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23.914</x:v>
      </x:c>
      <x:c r="R245" s="8">
        <x:v>159330.77100056</x:v>
      </x:c>
      <x:c r="S245" s="12">
        <x:v>276941.092385866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417675</x:v>
      </x:c>
      <x:c r="B246" s="1">
        <x:v>43205.6621475694</x:v>
      </x:c>
      <x:c r="C246" s="6">
        <x:v>4.06363509166667</x:v>
      </x:c>
      <x:c r="D246" s="14" t="s">
        <x:v>77</x:v>
      </x:c>
      <x:c r="E246" s="15">
        <x:v>43194.5305198264</x:v>
      </x:c>
      <x:c r="F246" t="s">
        <x:v>82</x:v>
      </x:c>
      <x:c r="G246" s="6">
        <x:v>143.733737950693</x:v>
      </x:c>
      <x:c r="H246" t="s">
        <x:v>83</x:v>
      </x:c>
      <x:c r="I246" s="6">
        <x:v>29.0445314886397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23.913</x:v>
      </x:c>
      <x:c r="R246" s="8">
        <x:v>159317.487775776</x:v>
      </x:c>
      <x:c r="S246" s="12">
        <x:v>276912.582619078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417682</x:v>
      </x:c>
      <x:c r="B247" s="1">
        <x:v>43205.6621591088</x:v>
      </x:c>
      <x:c r="C247" s="6">
        <x:v>4.08028609333333</x:v>
      </x:c>
      <x:c r="D247" s="14" t="s">
        <x:v>77</x:v>
      </x:c>
      <x:c r="E247" s="15">
        <x:v>43194.5305198264</x:v>
      </x:c>
      <x:c r="F247" t="s">
        <x:v>82</x:v>
      </x:c>
      <x:c r="G247" s="6">
        <x:v>143.677886076177</x:v>
      </x:c>
      <x:c r="H247" t="s">
        <x:v>83</x:v>
      </x:c>
      <x:c r="I247" s="6">
        <x:v>29.0490985886213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23.916</x:v>
      </x:c>
      <x:c r="R247" s="8">
        <x:v>159323.431486364</x:v>
      </x:c>
      <x:c r="S247" s="12">
        <x:v>276924.844004849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417696</x:v>
      </x:c>
      <x:c r="B248" s="1">
        <x:v>43205.6621709144</x:v>
      </x:c>
      <x:c r="C248" s="6">
        <x:v>4.09728704333333</x:v>
      </x:c>
      <x:c r="D248" s="14" t="s">
        <x:v>77</x:v>
      </x:c>
      <x:c r="E248" s="15">
        <x:v>43194.5305198264</x:v>
      </x:c>
      <x:c r="F248" t="s">
        <x:v>82</x:v>
      </x:c>
      <x:c r="G248" s="6">
        <x:v>143.696227136477</x:v>
      </x:c>
      <x:c r="H248" t="s">
        <x:v>83</x:v>
      </x:c>
      <x:c r="I248" s="6">
        <x:v>29.0448920489389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23.916</x:v>
      </x:c>
      <x:c r="R248" s="8">
        <x:v>159325.600230243</x:v>
      </x:c>
      <x:c r="S248" s="12">
        <x:v>276926.217969772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417701</x:v>
      </x:c>
      <x:c r="B249" s="1">
        <x:v>43205.6621821759</x:v>
      </x:c>
      <x:c r="C249" s="6">
        <x:v>4.1134713</x:v>
      </x:c>
      <x:c r="D249" s="14" t="s">
        <x:v>77</x:v>
      </x:c>
      <x:c r="E249" s="15">
        <x:v>43194.5305198264</x:v>
      </x:c>
      <x:c r="F249" t="s">
        <x:v>82</x:v>
      </x:c>
      <x:c r="G249" s="6">
        <x:v>143.734598652619</x:v>
      </x:c>
      <x:c r="H249" t="s">
        <x:v>83</x:v>
      </x:c>
      <x:c r="I249" s="6">
        <x:v>29.0415869143171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23.914</x:v>
      </x:c>
      <x:c r="R249" s="8">
        <x:v>159323.283671874</x:v>
      </x:c>
      <x:c r="S249" s="12">
        <x:v>276926.16857116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417718</x:v>
      </x:c>
      <x:c r="B250" s="1">
        <x:v>43205.6621937153</x:v>
      </x:c>
      <x:c r="C250" s="6">
        <x:v>4.13007226666667</x:v>
      </x:c>
      <x:c r="D250" s="14" t="s">
        <x:v>77</x:v>
      </x:c>
      <x:c r="E250" s="15">
        <x:v>43194.5305198264</x:v>
      </x:c>
      <x:c r="F250" t="s">
        <x:v>82</x:v>
      </x:c>
      <x:c r="G250" s="6">
        <x:v>143.767999923961</x:v>
      </x:c>
      <x:c r="H250" t="s">
        <x:v>83</x:v>
      </x:c>
      <x:c r="I250" s="6">
        <x:v>29.0394235552371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23.912</x:v>
      </x:c>
      <x:c r="R250" s="8">
        <x:v>159322.031240785</x:v>
      </x:c>
      <x:c r="S250" s="12">
        <x:v>276932.198083081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417727</x:v>
      </x:c>
      <x:c r="B251" s="1">
        <x:v>43205.6622050116</x:v>
      </x:c>
      <x:c r="C251" s="6">
        <x:v>4.14637324</x:v>
      </x:c>
      <x:c r="D251" s="14" t="s">
        <x:v>77</x:v>
      </x:c>
      <x:c r="E251" s="15">
        <x:v>43194.5305198264</x:v>
      </x:c>
      <x:c r="F251" t="s">
        <x:v>82</x:v>
      </x:c>
      <x:c r="G251" s="6">
        <x:v>143.693213898408</x:v>
      </x:c>
      <x:c r="H251" t="s">
        <x:v>83</x:v>
      </x:c>
      <x:c r="I251" s="6">
        <x:v>29.0455831229528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23.916</x:v>
      </x:c>
      <x:c r="R251" s="8">
        <x:v>159319.884164897</x:v>
      </x:c>
      <x:c r="S251" s="12">
        <x:v>276914.409222419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417738</x:v>
      </x:c>
      <x:c r="B252" s="1">
        <x:v>43205.6622166319</x:v>
      </x:c>
      <x:c r="C252" s="6">
        <x:v>4.16309081833333</x:v>
      </x:c>
      <x:c r="D252" s="14" t="s">
        <x:v>77</x:v>
      </x:c>
      <x:c r="E252" s="15">
        <x:v>43194.5305198264</x:v>
      </x:c>
      <x:c r="F252" t="s">
        <x:v>82</x:v>
      </x:c>
      <x:c r="G252" s="6">
        <x:v>143.705398015641</x:v>
      </x:c>
      <x:c r="H252" t="s">
        <x:v>83</x:v>
      </x:c>
      <x:c r="I252" s="6">
        <x:v>29.0427887810752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23.916</x:v>
      </x:c>
      <x:c r="R252" s="8">
        <x:v>159319.153747321</x:v>
      </x:c>
      <x:c r="S252" s="12">
        <x:v>276915.906775805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417741</x:v>
      </x:c>
      <x:c r="B253" s="1">
        <x:v>43205.6622283912</x:v>
      </x:c>
      <x:c r="C253" s="6">
        <x:v>4.18002520166667</x:v>
      </x:c>
      <x:c r="D253" s="14" t="s">
        <x:v>77</x:v>
      </x:c>
      <x:c r="E253" s="15">
        <x:v>43194.5305198264</x:v>
      </x:c>
      <x:c r="F253" t="s">
        <x:v>82</x:v>
      </x:c>
      <x:c r="G253" s="6">
        <x:v>143.712922169044</x:v>
      </x:c>
      <x:c r="H253" t="s">
        <x:v>83</x:v>
      </x:c>
      <x:c r="I253" s="6">
        <x:v>29.0438103681586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23.915</x:v>
      </x:c>
      <x:c r="R253" s="8">
        <x:v>159316.969267956</x:v>
      </x:c>
      <x:c r="S253" s="12">
        <x:v>276927.004653106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417753</x:v>
      </x:c>
      <x:c r="B254" s="1">
        <x:v>43205.6622398958</x:v>
      </x:c>
      <x:c r="C254" s="6">
        <x:v>4.19659280666667</x:v>
      </x:c>
      <x:c r="D254" s="14" t="s">
        <x:v>77</x:v>
      </x:c>
      <x:c r="E254" s="15">
        <x:v>43194.5305198264</x:v>
      </x:c>
      <x:c r="F254" t="s">
        <x:v>82</x:v>
      </x:c>
      <x:c r="G254" s="6">
        <x:v>143.72117673903</x:v>
      </x:c>
      <x:c r="H254" t="s">
        <x:v>83</x:v>
      </x:c>
      <x:c r="I254" s="6">
        <x:v>29.0419174276326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23.915</x:v>
      </x:c>
      <x:c r="R254" s="8">
        <x:v>159317.785408064</x:v>
      </x:c>
      <x:c r="S254" s="12">
        <x:v>276923.029300196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417761</x:v>
      </x:c>
      <x:c r="B255" s="1">
        <x:v>43205.6622515393</x:v>
      </x:c>
      <x:c r="C255" s="6">
        <x:v>4.2133771</x:v>
      </x:c>
      <x:c r="D255" s="14" t="s">
        <x:v>77</x:v>
      </x:c>
      <x:c r="E255" s="15">
        <x:v>43194.5305198264</x:v>
      </x:c>
      <x:c r="F255" t="s">
        <x:v>82</x:v>
      </x:c>
      <x:c r="G255" s="6">
        <x:v>143.717525679576</x:v>
      </x:c>
      <x:c r="H255" t="s">
        <x:v>83</x:v>
      </x:c>
      <x:c r="I255" s="6">
        <x:v>29.0372601975523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23.917</x:v>
      </x:c>
      <x:c r="R255" s="8">
        <x:v>159319.35473683</x:v>
      </x:c>
      <x:c r="S255" s="12">
        <x:v>276924.859614548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417770</x:v>
      </x:c>
      <x:c r="B256" s="1">
        <x:v>43205.6622793171</x:v>
      </x:c>
      <x:c r="C256" s="6">
        <x:v>4.25334605666667</x:v>
      </x:c>
      <x:c r="D256" s="14" t="s">
        <x:v>77</x:v>
      </x:c>
      <x:c r="E256" s="15">
        <x:v>43194.5305198264</x:v>
      </x:c>
      <x:c r="F256" t="s">
        <x:v>82</x:v>
      </x:c>
      <x:c r="G256" s="6">
        <x:v>143.645425123708</x:v>
      </x:c>
      <x:c r="H256" t="s">
        <x:v>83</x:v>
      </x:c>
      <x:c r="I256" s="6">
        <x:v>29.0647830187927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23.913</x:v>
      </x:c>
      <x:c r="R256" s="8">
        <x:v>159369.88495782</x:v>
      </x:c>
      <x:c r="S256" s="12">
        <x:v>276972.741005723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417785</x:v>
      </x:c>
      <x:c r="B257" s="1">
        <x:v>43205.6622793171</x:v>
      </x:c>
      <x:c r="C257" s="6">
        <x:v>4.25337944333333</x:v>
      </x:c>
      <x:c r="D257" s="14" t="s">
        <x:v>77</x:v>
      </x:c>
      <x:c r="E257" s="15">
        <x:v>43194.5305198264</x:v>
      </x:c>
      <x:c r="F257" t="s">
        <x:v>82</x:v>
      </x:c>
      <x:c r="G257" s="6">
        <x:v>143.607805585111</x:v>
      </x:c>
      <x:c r="H257" t="s">
        <x:v>83</x:v>
      </x:c>
      <x:c r="I257" s="6">
        <x:v>29.0651736281429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23.916</x:v>
      </x:c>
      <x:c r="R257" s="8">
        <x:v>159318.204044009</x:v>
      </x:c>
      <x:c r="S257" s="12">
        <x:v>276904.983536276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417790</x:v>
      </x:c>
      <x:c r="B258" s="1">
        <x:v>43205.6622859606</x:v>
      </x:c>
      <x:c r="C258" s="6">
        <x:v>4.26293000666667</x:v>
      </x:c>
      <x:c r="D258" s="14" t="s">
        <x:v>77</x:v>
      </x:c>
      <x:c r="E258" s="15">
        <x:v>43194.5305198264</x:v>
      </x:c>
      <x:c r="F258" t="s">
        <x:v>82</x:v>
      </x:c>
      <x:c r="G258" s="6">
        <x:v>143.606785621744</x:v>
      </x:c>
      <x:c r="H258" t="s">
        <x:v>83</x:v>
      </x:c>
      <x:c r="I258" s="6">
        <x:v>29.0599154291681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23.918</x:v>
      </x:c>
      <x:c r="R258" s="8">
        <x:v>159270.804319285</x:v>
      </x:c>
      <x:c r="S258" s="12">
        <x:v>276857.542345552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417805</x:v>
      </x:c>
      <x:c r="B259" s="1">
        <x:v>43205.6622979167</x:v>
      </x:c>
      <x:c r="C259" s="6">
        <x:v>4.28016431833333</x:v>
      </x:c>
      <x:c r="D259" s="14" t="s">
        <x:v>77</x:v>
      </x:c>
      <x:c r="E259" s="15">
        <x:v>43194.5305198264</x:v>
      </x:c>
      <x:c r="F259" t="s">
        <x:v>82</x:v>
      </x:c>
      <x:c r="G259" s="6">
        <x:v>143.584733061596</x:v>
      </x:c>
      <x:c r="H259" t="s">
        <x:v>83</x:v>
      </x:c>
      <x:c r="I259" s="6">
        <x:v>29.0622290357014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23.919</x:v>
      </x:c>
      <x:c r="R259" s="8">
        <x:v>159299.106414047</x:v>
      </x:c>
      <x:c r="S259" s="12">
        <x:v>276880.877209985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417812</x:v>
      </x:c>
      <x:c r="B260" s="1">
        <x:v>43205.6623095718</x:v>
      </x:c>
      <x:c r="C260" s="6">
        <x:v>4.29691526</x:v>
      </x:c>
      <x:c r="D260" s="14" t="s">
        <x:v>77</x:v>
      </x:c>
      <x:c r="E260" s="15">
        <x:v>43194.5305198264</x:v>
      </x:c>
      <x:c r="F260" t="s">
        <x:v>82</x:v>
      </x:c>
      <x:c r="G260" s="6">
        <x:v>143.706764120589</x:v>
      </x:c>
      <x:c r="H260" t="s">
        <x:v>83</x:v>
      </x:c>
      <x:c r="I260" s="6">
        <x:v>29.0452225625804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23.915</x:v>
      </x:c>
      <x:c r="R260" s="8">
        <x:v>159313.638282905</x:v>
      </x:c>
      <x:c r="S260" s="12">
        <x:v>276904.517554206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417823</x:v>
      </x:c>
      <x:c r="B261" s="1">
        <x:v>43205.662321331</x:v>
      </x:c>
      <x:c r="C261" s="6">
        <x:v>4.313849575</x:v>
      </x:c>
      <x:c r="D261" s="14" t="s">
        <x:v>77</x:v>
      </x:c>
      <x:c r="E261" s="15">
        <x:v>43194.5305198264</x:v>
      </x:c>
      <x:c r="F261" t="s">
        <x:v>82</x:v>
      </x:c>
      <x:c r="G261" s="6">
        <x:v>143.643642381368</x:v>
      </x:c>
      <x:c r="H261" t="s">
        <x:v>83</x:v>
      </x:c>
      <x:c r="I261" s="6">
        <x:v>29.0542065367558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23.917</x:v>
      </x:c>
      <x:c r="R261" s="8">
        <x:v>159320.717418345</x:v>
      </x:c>
      <x:c r="S261" s="12">
        <x:v>276916.527162867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417836</x:v>
      </x:c>
      <x:c r="B262" s="1">
        <x:v>43205.6623323727</x:v>
      </x:c>
      <x:c r="C262" s="6">
        <x:v>4.32976718833333</x:v>
      </x:c>
      <x:c r="D262" s="14" t="s">
        <x:v>77</x:v>
      </x:c>
      <x:c r="E262" s="15">
        <x:v>43194.5305198264</x:v>
      </x:c>
      <x:c r="F262" t="s">
        <x:v>82</x:v>
      </x:c>
      <x:c r="G262" s="6">
        <x:v>143.583867373085</x:v>
      </x:c>
      <x:c r="H262" t="s">
        <x:v>83</x:v>
      </x:c>
      <x:c r="I262" s="6">
        <x:v>29.0651736281429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23.918</x:v>
      </x:c>
      <x:c r="R262" s="8">
        <x:v>159314.100942576</x:v>
      </x:c>
      <x:c r="S262" s="12">
        <x:v>276910.248543921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417844</x:v>
      </x:c>
      <x:c r="B263" s="1">
        <x:v>43205.6623443287</x:v>
      </x:c>
      <x:c r="C263" s="6">
        <x:v>4.34696817</x:v>
      </x:c>
      <x:c r="D263" s="14" t="s">
        <x:v>77</x:v>
      </x:c>
      <x:c r="E263" s="15">
        <x:v>43194.5305198264</x:v>
      </x:c>
      <x:c r="F263" t="s">
        <x:v>82</x:v>
      </x:c>
      <x:c r="G263" s="6">
        <x:v>143.682187348671</x:v>
      </x:c>
      <x:c r="H263" t="s">
        <x:v>83</x:v>
      </x:c>
      <x:c r="I263" s="6">
        <x:v>29.0536056012775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23.914</x:v>
      </x:c>
      <x:c r="R263" s="8">
        <x:v>159317.756462742</x:v>
      </x:c>
      <x:c r="S263" s="12">
        <x:v>276915.773990715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417854</x:v>
      </x:c>
      <x:c r="B264" s="1">
        <x:v>43205.6623556713</x:v>
      </x:c>
      <x:c r="C264" s="6">
        <x:v>4.3633358</x:v>
      </x:c>
      <x:c r="D264" s="14" t="s">
        <x:v>77</x:v>
      </x:c>
      <x:c r="E264" s="15">
        <x:v>43194.5305198264</x:v>
      </x:c>
      <x:c r="F264" t="s">
        <x:v>82</x:v>
      </x:c>
      <x:c r="G264" s="6">
        <x:v>143.668453893069</x:v>
      </x:c>
      <x:c r="H264" t="s">
        <x:v>83</x:v>
      </x:c>
      <x:c r="I264" s="6">
        <x:v>29.0512619539409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23.916</x:v>
      </x:c>
      <x:c r="R264" s="8">
        <x:v>159309.704344046</x:v>
      </x:c>
      <x:c r="S264" s="12">
        <x:v>276903.605229275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417866</x:v>
      </x:c>
      <x:c r="B265" s="1">
        <x:v>43205.6623671643</x:v>
      </x:c>
      <x:c r="C265" s="6">
        <x:v>4.379870075</x:v>
      </x:c>
      <x:c r="D265" s="14" t="s">
        <x:v>77</x:v>
      </x:c>
      <x:c r="E265" s="15">
        <x:v>43194.5305198264</x:v>
      </x:c>
      <x:c r="F265" t="s">
        <x:v>82</x:v>
      </x:c>
      <x:c r="G265" s="6">
        <x:v>143.601888062543</x:v>
      </x:c>
      <x:c r="H265" t="s">
        <x:v>83</x:v>
      </x:c>
      <x:c r="I265" s="6">
        <x:v>29.0582929008633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23.919</x:v>
      </x:c>
      <x:c r="R265" s="8">
        <x:v>159320.081832624</x:v>
      </x:c>
      <x:c r="S265" s="12">
        <x:v>276910.184194692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417870</x:v>
      </x:c>
      <x:c r="B266" s="1">
        <x:v>43205.6623785532</x:v>
      </x:c>
      <x:c r="C266" s="6">
        <x:v>4.39623771666667</x:v>
      </x:c>
      <x:c r="D266" s="14" t="s">
        <x:v>77</x:v>
      </x:c>
      <x:c r="E266" s="15">
        <x:v>43194.5305198264</x:v>
      </x:c>
      <x:c r="F266" t="s">
        <x:v>82</x:v>
      </x:c>
      <x:c r="G266" s="6">
        <x:v>143.656948906461</x:v>
      </x:c>
      <x:c r="H266" t="s">
        <x:v>83</x:v>
      </x:c>
      <x:c r="I266" s="6">
        <x:v>29.0484075138829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23.918</x:v>
      </x:c>
      <x:c r="R266" s="8">
        <x:v>159307.660379287</x:v>
      </x:c>
      <x:c r="S266" s="12">
        <x:v>276905.754406016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417888</x:v>
      </x:c>
      <x:c r="B267" s="1">
        <x:v>43205.6623905903</x:v>
      </x:c>
      <x:c r="C267" s="6">
        <x:v>4.41358869666667</x:v>
      </x:c>
      <x:c r="D267" s="14" t="s">
        <x:v>77</x:v>
      </x:c>
      <x:c r="E267" s="15">
        <x:v>43194.5305198264</x:v>
      </x:c>
      <x:c r="F267" t="s">
        <x:v>82</x:v>
      </x:c>
      <x:c r="G267" s="6">
        <x:v>143.637563836424</x:v>
      </x:c>
      <x:c r="H267" t="s">
        <x:v>83</x:v>
      </x:c>
      <x:c r="I267" s="6">
        <x:v>29.0528544320805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23.918</x:v>
      </x:c>
      <x:c r="R267" s="8">
        <x:v>159320.925612789</x:v>
      </x:c>
      <x:c r="S267" s="12">
        <x:v>276913.283415783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417896</x:v>
      </x:c>
      <x:c r="B268" s="1">
        <x:v>43205.6624019329</x:v>
      </x:c>
      <x:c r="C268" s="6">
        <x:v>4.42992295166667</x:v>
      </x:c>
      <x:c r="D268" s="14" t="s">
        <x:v>77</x:v>
      </x:c>
      <x:c r="E268" s="15">
        <x:v>43194.5305198264</x:v>
      </x:c>
      <x:c r="F268" t="s">
        <x:v>82</x:v>
      </x:c>
      <x:c r="G268" s="6">
        <x:v>143.634682360631</x:v>
      </x:c>
      <x:c r="H268" t="s">
        <x:v>83</x:v>
      </x:c>
      <x:c r="I268" s="6">
        <x:v>29.0535154609647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23.918</x:v>
      </x:c>
      <x:c r="R268" s="8">
        <x:v>159309.036199491</x:v>
      </x:c>
      <x:c r="S268" s="12">
        <x:v>276909.19413772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417909</x:v>
      </x:c>
      <x:c r="B269" s="1">
        <x:v>43205.6624135764</x:v>
      </x:c>
      <x:c r="C269" s="6">
        <x:v>4.44670728</x:v>
      </x:c>
      <x:c r="D269" s="14" t="s">
        <x:v>77</x:v>
      </x:c>
      <x:c r="E269" s="15">
        <x:v>43194.5305198264</x:v>
      </x:c>
      <x:c r="F269" t="s">
        <x:v>82</x:v>
      </x:c>
      <x:c r="G269" s="6">
        <x:v>143.627895978668</x:v>
      </x:c>
      <x:c r="H269" t="s">
        <x:v>83</x:v>
      </x:c>
      <x:c r="I269" s="6">
        <x:v>29.0495793363498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23.92</x:v>
      </x:c>
      <x:c r="R269" s="8">
        <x:v>159314.579868254</x:v>
      </x:c>
      <x:c r="S269" s="12">
        <x:v>276906.383074666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417911</x:v>
      </x:c>
      <x:c r="B270" s="1">
        <x:v>43205.662425081</x:v>
      </x:c>
      <x:c r="C270" s="6">
        <x:v>4.46322489666667</x:v>
      </x:c>
      <x:c r="D270" s="14" t="s">
        <x:v>77</x:v>
      </x:c>
      <x:c r="E270" s="15">
        <x:v>43194.5305198264</x:v>
      </x:c>
      <x:c r="F270" t="s">
        <x:v>82</x:v>
      </x:c>
      <x:c r="G270" s="6">
        <x:v>143.624413419871</x:v>
      </x:c>
      <x:c r="H270" t="s">
        <x:v>83</x:v>
      </x:c>
      <x:c r="I270" s="6">
        <x:v>29.0531248529719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23.919</x:v>
      </x:c>
      <x:c r="R270" s="8">
        <x:v>159313.866789445</x:v>
      </x:c>
      <x:c r="S270" s="12">
        <x:v>276906.049144261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417929</x:v>
      </x:c>
      <x:c r="B271" s="1">
        <x:v>43205.6624369213</x:v>
      </x:c>
      <x:c r="C271" s="6">
        <x:v>4.48032585666667</x:v>
      </x:c>
      <x:c r="D271" s="14" t="s">
        <x:v>77</x:v>
      </x:c>
      <x:c r="E271" s="15">
        <x:v>43194.5305198264</x:v>
      </x:c>
      <x:c r="F271" t="s">
        <x:v>82</x:v>
      </x:c>
      <x:c r="G271" s="6">
        <x:v>143.666958529123</x:v>
      </x:c>
      <x:c r="H271" t="s">
        <x:v>83</x:v>
      </x:c>
      <x:c r="I271" s="6">
        <x:v>29.0488582147832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23.917</x:v>
      </x:c>
      <x:c r="R271" s="8">
        <x:v>159327.58139408</x:v>
      </x:c>
      <x:c r="S271" s="12">
        <x:v>276903.135743805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417934</x:v>
      </x:c>
      <x:c r="B272" s="1">
        <x:v>43205.6624488426</x:v>
      </x:c>
      <x:c r="C272" s="6">
        <x:v>4.49747689666667</x:v>
      </x:c>
      <x:c r="D272" s="14" t="s">
        <x:v>77</x:v>
      </x:c>
      <x:c r="E272" s="15">
        <x:v>43194.5305198264</x:v>
      </x:c>
      <x:c r="F272" t="s">
        <x:v>82</x:v>
      </x:c>
      <x:c r="G272" s="6">
        <x:v>143.617524956957</x:v>
      </x:c>
      <x:c r="H272" t="s">
        <x:v>83</x:v>
      </x:c>
      <x:c r="I272" s="6">
        <x:v>29.0574515901985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23.918</x:v>
      </x:c>
      <x:c r="R272" s="8">
        <x:v>159316.294099233</x:v>
      </x:c>
      <x:c r="S272" s="12">
        <x:v>276894.479359918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417941</x:v>
      </x:c>
      <x:c r="B273" s="1">
        <x:v>43205.6624600694</x:v>
      </x:c>
      <x:c r="C273" s="6">
        <x:v>4.51366113</x:v>
      </x:c>
      <x:c r="D273" s="14" t="s">
        <x:v>77</x:v>
      </x:c>
      <x:c r="E273" s="15">
        <x:v>43194.5305198264</x:v>
      </x:c>
      <x:c r="F273" t="s">
        <x:v>82</x:v>
      </x:c>
      <x:c r="G273" s="6">
        <x:v>143.673790767364</x:v>
      </x:c>
      <x:c r="H273" t="s">
        <x:v>83</x:v>
      </x:c>
      <x:c r="I273" s="6">
        <x:v>29.0417972409687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23.919</x:v>
      </x:c>
      <x:c r="R273" s="8">
        <x:v>159320.379927339</x:v>
      </x:c>
      <x:c r="S273" s="12">
        <x:v>276902.557671694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417957</x:v>
      </x:c>
      <x:c r="B274" s="1">
        <x:v>43205.6624713773</x:v>
      </x:c>
      <x:c r="C274" s="6">
        <x:v>4.52989539833333</x:v>
      </x:c>
      <x:c r="D274" s="14" t="s">
        <x:v>77</x:v>
      </x:c>
      <x:c r="E274" s="15">
        <x:v>43194.5305198264</x:v>
      </x:c>
      <x:c r="F274" t="s">
        <x:v>82</x:v>
      </x:c>
      <x:c r="G274" s="6">
        <x:v>143.637248262094</x:v>
      </x:c>
      <x:c r="H274" t="s">
        <x:v>83</x:v>
      </x:c>
      <x:c r="I274" s="6">
        <x:v>29.0501802711065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23.919</x:v>
      </x:c>
      <x:c r="R274" s="8">
        <x:v>159325.6934454</x:v>
      </x:c>
      <x:c r="S274" s="12">
        <x:v>276901.72120289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417963</x:v>
      </x:c>
      <x:c r="B275" s="1">
        <x:v>43205.6624833681</x:v>
      </x:c>
      <x:c r="C275" s="6">
        <x:v>4.547179755</x:v>
      </x:c>
      <x:c r="D275" s="14" t="s">
        <x:v>77</x:v>
      </x:c>
      <x:c r="E275" s="15">
        <x:v>43194.5305198264</x:v>
      </x:c>
      <x:c r="F275" t="s">
        <x:v>82</x:v>
      </x:c>
      <x:c r="G275" s="6">
        <x:v>143.669294001046</x:v>
      </x:c>
      <x:c r="H275" t="s">
        <x:v>83</x:v>
      </x:c>
      <x:c r="I275" s="6">
        <x:v>29.0538159286825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23.915</x:v>
      </x:c>
      <x:c r="R275" s="8">
        <x:v>159309.205769023</x:v>
      </x:c>
      <x:c r="S275" s="12">
        <x:v>276883.698463242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417976</x:v>
      </x:c>
      <x:c r="B276" s="1">
        <x:v>43205.6624943287</x:v>
      </x:c>
      <x:c r="C276" s="6">
        <x:v>4.56299735833333</x:v>
      </x:c>
      <x:c r="D276" s="14" t="s">
        <x:v>77</x:v>
      </x:c>
      <x:c r="E276" s="15">
        <x:v>43194.5305198264</x:v>
      </x:c>
      <x:c r="F276" t="s">
        <x:v>82</x:v>
      </x:c>
      <x:c r="G276" s="6">
        <x:v>143.658258745965</x:v>
      </x:c>
      <x:c r="H276" t="s">
        <x:v>83</x:v>
      </x:c>
      <x:c r="I276" s="6">
        <x:v>29.0481070466499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23.918</x:v>
      </x:c>
      <x:c r="R276" s="8">
        <x:v>159316.689030996</x:v>
      </x:c>
      <x:c r="S276" s="12">
        <x:v>276901.253242407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417983</x:v>
      </x:c>
      <x:c r="B277" s="1">
        <x:v>43205.6625060185</x:v>
      </x:c>
      <x:c r="C277" s="6">
        <x:v>4.57981499333333</x:v>
      </x:c>
      <x:c r="D277" s="14" t="s">
        <x:v>77</x:v>
      </x:c>
      <x:c r="E277" s="15">
        <x:v>43194.5305198264</x:v>
      </x:c>
      <x:c r="F277" t="s">
        <x:v>82</x:v>
      </x:c>
      <x:c r="G277" s="6">
        <x:v>143.594843249404</x:v>
      </x:c>
      <x:c r="H277" t="s">
        <x:v>83</x:v>
      </x:c>
      <x:c r="I277" s="6">
        <x:v>29.0544168641986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23.921</x:v>
      </x:c>
      <x:c r="R277" s="8">
        <x:v>159315.296918325</x:v>
      </x:c>
      <x:c r="S277" s="12">
        <x:v>276904.948778587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417994</x:v>
      </x:c>
      <x:c r="B278" s="1">
        <x:v>43205.6625183218</x:v>
      </x:c>
      <x:c r="C278" s="6">
        <x:v>4.59753266</x:v>
      </x:c>
      <x:c r="D278" s="14" t="s">
        <x:v>77</x:v>
      </x:c>
      <x:c r="E278" s="15">
        <x:v>43194.5305198264</x:v>
      </x:c>
      <x:c r="F278" t="s">
        <x:v>82</x:v>
      </x:c>
      <x:c r="G278" s="6">
        <x:v>143.696246156957</x:v>
      </x:c>
      <x:c r="H278" t="s">
        <x:v>83</x:v>
      </x:c>
      <x:c r="I278" s="6">
        <x:v>29.0393935085931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23.918</x:v>
      </x:c>
      <x:c r="R278" s="8">
        <x:v>159320.086809163</x:v>
      </x:c>
      <x:c r="S278" s="12">
        <x:v>276896.224714137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418005</x:v>
      </x:c>
      <x:c r="B279" s="1">
        <x:v>43205.6625290162</x:v>
      </x:c>
      <x:c r="C279" s="6">
        <x:v>4.61295021166667</x:v>
      </x:c>
      <x:c r="D279" s="14" t="s">
        <x:v>77</x:v>
      </x:c>
      <x:c r="E279" s="15">
        <x:v>43194.5305198264</x:v>
      </x:c>
      <x:c r="F279" t="s">
        <x:v>82</x:v>
      </x:c>
      <x:c r="G279" s="6">
        <x:v>143.631955768842</x:v>
      </x:c>
      <x:c r="H279" t="s">
        <x:v>83</x:v>
      </x:c>
      <x:c r="I279" s="6">
        <x:v>29.0486478876892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23.92</x:v>
      </x:c>
      <x:c r="R279" s="8">
        <x:v>159305.676446547</x:v>
      </x:c>
      <x:c r="S279" s="12">
        <x:v>276883.268729128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418018</x:v>
      </x:c>
      <x:c r="B280" s="1">
        <x:v>43205.6625412384</x:v>
      </x:c>
      <x:c r="C280" s="6">
        <x:v>4.630534575</x:v>
      </x:c>
      <x:c r="D280" s="14" t="s">
        <x:v>77</x:v>
      </x:c>
      <x:c r="E280" s="15">
        <x:v>43194.5305198264</x:v>
      </x:c>
      <x:c r="F280" t="s">
        <x:v>82</x:v>
      </x:c>
      <x:c r="G280" s="6">
        <x:v>143.531897273275</x:v>
      </x:c>
      <x:c r="H280" t="s">
        <x:v>83</x:v>
      </x:c>
      <x:c r="I280" s="6">
        <x:v>29.0633708161376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23.923</x:v>
      </x:c>
      <x:c r="R280" s="8">
        <x:v>159320.003910209</x:v>
      </x:c>
      <x:c r="S280" s="12">
        <x:v>276900.716208965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418024</x:v>
      </x:c>
      <x:c r="B281" s="1">
        <x:v>43205.6625525116</x:v>
      </x:c>
      <x:c r="C281" s="6">
        <x:v>4.64675220833333</x:v>
      </x:c>
      <x:c r="D281" s="14" t="s">
        <x:v>77</x:v>
      </x:c>
      <x:c r="E281" s="15">
        <x:v>43194.5305198264</x:v>
      </x:c>
      <x:c r="F281" t="s">
        <x:v>82</x:v>
      </x:c>
      <x:c r="G281" s="6">
        <x:v>143.630648814556</x:v>
      </x:c>
      <x:c r="H281" t="s">
        <x:v>83</x:v>
      </x:c>
      <x:c r="I281" s="6">
        <x:v>29.0626797384584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23.915</x:v>
      </x:c>
      <x:c r="R281" s="8">
        <x:v>159308.394032706</x:v>
      </x:c>
      <x:c r="S281" s="12">
        <x:v>276889.330889936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418034</x:v>
      </x:c>
      <x:c r="B282" s="1">
        <x:v>43205.6625640393</x:v>
      </x:c>
      <x:c r="C282" s="6">
        <x:v>4.66338649333333</x:v>
      </x:c>
      <x:c r="D282" s="14" t="s">
        <x:v>77</x:v>
      </x:c>
      <x:c r="E282" s="15">
        <x:v>43194.5305198264</x:v>
      </x:c>
      <x:c r="F282" t="s">
        <x:v>82</x:v>
      </x:c>
      <x:c r="G282" s="6">
        <x:v>143.586541798821</x:v>
      </x:c>
      <x:c r="H282" t="s">
        <x:v>83</x:v>
      </x:c>
      <x:c r="I282" s="6">
        <x:v>29.0535755545066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23.922</x:v>
      </x:c>
      <x:c r="R282" s="8">
        <x:v>159315.862531455</x:v>
      </x:c>
      <x:c r="S282" s="12">
        <x:v>276889.714417426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418040</x:v>
      </x:c>
      <x:c r="B283" s="1">
        <x:v>43205.6625756134</x:v>
      </x:c>
      <x:c r="C283" s="6">
        <x:v>4.68005413</x:v>
      </x:c>
      <x:c r="D283" s="14" t="s">
        <x:v>77</x:v>
      </x:c>
      <x:c r="E283" s="15">
        <x:v>43194.5305198264</x:v>
      </x:c>
      <x:c r="F283" t="s">
        <x:v>82</x:v>
      </x:c>
      <x:c r="G283" s="6">
        <x:v>143.629806398556</x:v>
      </x:c>
      <x:c r="H283" t="s">
        <x:v>83</x:v>
      </x:c>
      <x:c r="I283" s="6">
        <x:v>29.0463943839345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23.921</x:v>
      </x:c>
      <x:c r="R283" s="8">
        <x:v>159310.799894242</x:v>
      </x:c>
      <x:c r="S283" s="12">
        <x:v>276881.049697876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418058</x:v>
      </x:c>
      <x:c r="B284" s="1">
        <x:v>43205.6625870023</x:v>
      </x:c>
      <x:c r="C284" s="6">
        <x:v>4.696438395</x:v>
      </x:c>
      <x:c r="D284" s="14" t="s">
        <x:v>77</x:v>
      </x:c>
      <x:c r="E284" s="15">
        <x:v>43194.5305198264</x:v>
      </x:c>
      <x:c r="F284" t="s">
        <x:v>82</x:v>
      </x:c>
      <x:c r="G284" s="6">
        <x:v>143.620431322137</x:v>
      </x:c>
      <x:c r="H284" t="s">
        <x:v>83</x:v>
      </x:c>
      <x:c r="I284" s="6">
        <x:v>29.0512920006909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23.92</x:v>
      </x:c>
      <x:c r="R284" s="8">
        <x:v>159315.193224362</x:v>
      </x:c>
      <x:c r="S284" s="12">
        <x:v>276889.445886346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418064</x:v>
      </x:c>
      <x:c r="B285" s="1">
        <x:v>43205.6625988426</x:v>
      </x:c>
      <x:c r="C285" s="6">
        <x:v>4.71345606166667</x:v>
      </x:c>
      <x:c r="D285" s="14" t="s">
        <x:v>77</x:v>
      </x:c>
      <x:c r="E285" s="15">
        <x:v>43194.5305198264</x:v>
      </x:c>
      <x:c r="F285" t="s">
        <x:v>82</x:v>
      </x:c>
      <x:c r="G285" s="6">
        <x:v>143.644659277806</x:v>
      </x:c>
      <x:c r="H285" t="s">
        <x:v>83</x:v>
      </x:c>
      <x:c r="I285" s="6">
        <x:v>29.0457333564532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23.92</x:v>
      </x:c>
      <x:c r="R285" s="8">
        <x:v>159316.376940749</x:v>
      </x:c>
      <x:c r="S285" s="12">
        <x:v>276885.985610899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418077</x:v>
      </x:c>
      <x:c r="B286" s="1">
        <x:v>43205.6626103356</x:v>
      </x:c>
      <x:c r="C286" s="6">
        <x:v>4.73000697166667</x:v>
      </x:c>
      <x:c r="D286" s="14" t="s">
        <x:v>77</x:v>
      </x:c>
      <x:c r="E286" s="15">
        <x:v>43194.5305198264</x:v>
      </x:c>
      <x:c r="F286" t="s">
        <x:v>82</x:v>
      </x:c>
      <x:c r="G286" s="6">
        <x:v>143.685691130029</x:v>
      </x:c>
      <x:c r="H286" t="s">
        <x:v>83</x:v>
      </x:c>
      <x:c r="I286" s="6">
        <x:v>29.0445615353301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23.917</x:v>
      </x:c>
      <x:c r="R286" s="8">
        <x:v>159317.674902178</x:v>
      </x:c>
      <x:c r="S286" s="12">
        <x:v>276892.02348163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418081</x:v>
      </x:c>
      <x:c r="B287" s="1">
        <x:v>43205.6626224537</x:v>
      </x:c>
      <x:c r="C287" s="6">
        <x:v>4.74747469</x:v>
      </x:c>
      <x:c r="D287" s="14" t="s">
        <x:v>77</x:v>
      </x:c>
      <x:c r="E287" s="15">
        <x:v>43194.5305198264</x:v>
      </x:c>
      <x:c r="F287" t="s">
        <x:v>82</x:v>
      </x:c>
      <x:c r="G287" s="6">
        <x:v>143.61446018218</x:v>
      </x:c>
      <x:c r="H287" t="s">
        <x:v>83</x:v>
      </x:c>
      <x:c r="I287" s="6">
        <x:v>29.055408408035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23.919</x:v>
      </x:c>
      <x:c r="R287" s="8">
        <x:v>159322.129626577</x:v>
      </x:c>
      <x:c r="S287" s="12">
        <x:v>276897.701209274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418090</x:v>
      </x:c>
      <x:c r="B288" s="1">
        <x:v>43205.6626335995</x:v>
      </x:c>
      <x:c r="C288" s="6">
        <x:v>4.76350895</x:v>
      </x:c>
      <x:c r="D288" s="14" t="s">
        <x:v>77</x:v>
      </x:c>
      <x:c r="E288" s="15">
        <x:v>43194.5305198264</x:v>
      </x:c>
      <x:c r="F288" t="s">
        <x:v>82</x:v>
      </x:c>
      <x:c r="G288" s="6">
        <x:v>143.622264732274</x:v>
      </x:c>
      <x:c r="H288" t="s">
        <x:v>83</x:v>
      </x:c>
      <x:c r="I288" s="6">
        <x:v>29.0508713462104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23.92</x:v>
      </x:c>
      <x:c r="R288" s="8">
        <x:v>159316.433476779</x:v>
      </x:c>
      <x:c r="S288" s="12">
        <x:v>276896.271683407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418101</x:v>
      </x:c>
      <x:c r="B289" s="1">
        <x:v>43205.6626451736</x:v>
      </x:c>
      <x:c r="C289" s="6">
        <x:v>4.78019319833333</x:v>
      </x:c>
      <x:c r="D289" s="14" t="s">
        <x:v>77</x:v>
      </x:c>
      <x:c r="E289" s="15">
        <x:v>43194.5305198264</x:v>
      </x:c>
      <x:c r="F289" t="s">
        <x:v>82</x:v>
      </x:c>
      <x:c r="G289" s="6">
        <x:v>143.55223915823</x:v>
      </x:c>
      <x:c r="H289" t="s">
        <x:v>83</x:v>
      </x:c>
      <x:c r="I289" s="6">
        <x:v>29.0614478177326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23.922</x:v>
      </x:c>
      <x:c r="R289" s="8">
        <x:v>159308.650377099</x:v>
      </x:c>
      <x:c r="S289" s="12">
        <x:v>276895.60987715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418114</x:v>
      </x:c>
      <x:c r="B290" s="1">
        <x:v>43205.6626564468</x:v>
      </x:c>
      <x:c r="C290" s="6">
        <x:v>4.79642751333333</x:v>
      </x:c>
      <x:c r="D290" s="14" t="s">
        <x:v>77</x:v>
      </x:c>
      <x:c r="E290" s="15">
        <x:v>43194.5305198264</x:v>
      </x:c>
      <x:c r="F290" t="s">
        <x:v>82</x:v>
      </x:c>
      <x:c r="G290" s="6">
        <x:v>143.653674328458</x:v>
      </x:c>
      <x:c r="H290" t="s">
        <x:v>83</x:v>
      </x:c>
      <x:c r="I290" s="6">
        <x:v>29.049158682084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23.918</x:v>
      </x:c>
      <x:c r="R290" s="8">
        <x:v>159308.446607135</x:v>
      </x:c>
      <x:c r="S290" s="12">
        <x:v>276889.607128135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418129</x:v>
      </x:c>
      <x:c r="B291" s="1">
        <x:v>43205.6626684028</x:v>
      </x:c>
      <x:c r="C291" s="6">
        <x:v>4.81366185833333</x:v>
      </x:c>
      <x:c r="D291" s="14" t="s">
        <x:v>77</x:v>
      </x:c>
      <x:c r="E291" s="15">
        <x:v>43194.5305198264</x:v>
      </x:c>
      <x:c r="F291" t="s">
        <x:v>82</x:v>
      </x:c>
      <x:c r="G291" s="6">
        <x:v>143.689378121929</x:v>
      </x:c>
      <x:c r="H291" t="s">
        <x:v>83</x:v>
      </x:c>
      <x:c r="I291" s="6">
        <x:v>29.0382216896842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23.919</x:v>
      </x:c>
      <x:c r="R291" s="8">
        <x:v>159317.566195531</x:v>
      </x:c>
      <x:c r="S291" s="12">
        <x:v>276900.991420398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418133</x:v>
      </x:c>
      <x:c r="B292" s="1">
        <x:v>43205.6626799768</x:v>
      </x:c>
      <x:c r="C292" s="6">
        <x:v>4.83032950666667</x:v>
      </x:c>
      <x:c r="D292" s="14" t="s">
        <x:v>77</x:v>
      </x:c>
      <x:c r="E292" s="15">
        <x:v>43194.5305198264</x:v>
      </x:c>
      <x:c r="F292" t="s">
        <x:v>82</x:v>
      </x:c>
      <x:c r="G292" s="6">
        <x:v>143.671452316795</x:v>
      </x:c>
      <x:c r="H292" t="s">
        <x:v>83</x:v>
      </x:c>
      <x:c r="I292" s="6">
        <x:v>29.0368395448309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23.921</x:v>
      </x:c>
      <x:c r="R292" s="8">
        <x:v>159312.026743312</x:v>
      </x:c>
      <x:c r="S292" s="12">
        <x:v>276888.465107531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418146</x:v>
      </x:c>
      <x:c r="B293" s="1">
        <x:v>43205.6626914005</x:v>
      </x:c>
      <x:c r="C293" s="6">
        <x:v>4.84673040833333</x:v>
      </x:c>
      <x:c r="D293" s="14" t="s">
        <x:v>77</x:v>
      </x:c>
      <x:c r="E293" s="15">
        <x:v>43194.5305198264</x:v>
      </x:c>
      <x:c r="F293" t="s">
        <x:v>82</x:v>
      </x:c>
      <x:c r="G293" s="6">
        <x:v>143.588217202433</x:v>
      </x:c>
      <x:c r="H293" t="s">
        <x:v>83</x:v>
      </x:c>
      <x:c r="I293" s="6">
        <x:v>29.0586835094573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23.92</x:v>
      </x:c>
      <x:c r="R293" s="8">
        <x:v>159324.476841393</x:v>
      </x:c>
      <x:c r="S293" s="12">
        <x:v>276895.912226777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418153</x:v>
      </x:c>
      <x:c r="B294" s="1">
        <x:v>43205.6627026273</x:v>
      </x:c>
      <x:c r="C294" s="6">
        <x:v>4.86293134666667</x:v>
      </x:c>
      <x:c r="D294" s="14" t="s">
        <x:v>77</x:v>
      </x:c>
      <x:c r="E294" s="15">
        <x:v>43194.5305198264</x:v>
      </x:c>
      <x:c r="F294" t="s">
        <x:v>82</x:v>
      </x:c>
      <x:c r="G294" s="6">
        <x:v>143.699873831966</x:v>
      </x:c>
      <x:c r="H294" t="s">
        <x:v>83</x:v>
      </x:c>
      <x:c r="I294" s="6">
        <x:v>29.0303194343969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23.921</x:v>
      </x:c>
      <x:c r="R294" s="8">
        <x:v>159317.101069565</x:v>
      </x:c>
      <x:c r="S294" s="12">
        <x:v>276892.529710134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418165</x:v>
      </x:c>
      <x:c r="B295" s="1">
        <x:v>43205.6627145486</x:v>
      </x:c>
      <x:c r="C295" s="6">
        <x:v>4.88009906833333</x:v>
      </x:c>
      <x:c r="D295" s="14" t="s">
        <x:v>77</x:v>
      </x:c>
      <x:c r="E295" s="15">
        <x:v>43194.5305198264</x:v>
      </x:c>
      <x:c r="F295" t="s">
        <x:v>82</x:v>
      </x:c>
      <x:c r="G295" s="6">
        <x:v>143.526399259846</x:v>
      </x:c>
      <x:c r="H295" t="s">
        <x:v>83</x:v>
      </x:c>
      <x:c r="I295" s="6">
        <x:v>29.0646327844393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23.923</x:v>
      </x:c>
      <x:c r="R295" s="8">
        <x:v>159315.15674444</x:v>
      </x:c>
      <x:c r="S295" s="12">
        <x:v>276897.244380259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418171</x:v>
      </x:c>
      <x:c r="B296" s="1">
        <x:v>43205.6627260417</x:v>
      </x:c>
      <x:c r="C296" s="6">
        <x:v>4.89665000333333</x:v>
      </x:c>
      <x:c r="D296" s="14" t="s">
        <x:v>77</x:v>
      </x:c>
      <x:c r="E296" s="15">
        <x:v>43194.5305198264</x:v>
      </x:c>
      <x:c r="F296" t="s">
        <x:v>82</x:v>
      </x:c>
      <x:c r="G296" s="6">
        <x:v>143.58664585528</x:v>
      </x:c>
      <x:c r="H296" t="s">
        <x:v>83</x:v>
      </x:c>
      <x:c r="I296" s="6">
        <x:v>29.0590440712772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23.92</x:v>
      </x:c>
      <x:c r="R296" s="8">
        <x:v>159315.25947805</x:v>
      </x:c>
      <x:c r="S296" s="12">
        <x:v>276890.328837554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418180</x:v>
      </x:c>
      <x:c r="B297" s="1">
        <x:v>43205.6627374653</x:v>
      </x:c>
      <x:c r="C297" s="6">
        <x:v>4.91311756166667</x:v>
      </x:c>
      <x:c r="D297" s="14" t="s">
        <x:v>77</x:v>
      </x:c>
      <x:c r="E297" s="15">
        <x:v>43194.5305198264</x:v>
      </x:c>
      <x:c r="F297" t="s">
        <x:v>82</x:v>
      </x:c>
      <x:c r="G297" s="6">
        <x:v>143.583765069872</x:v>
      </x:c>
      <x:c r="H297" t="s">
        <x:v>83</x:v>
      </x:c>
      <x:c r="I297" s="6">
        <x:v>29.0597051013806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23.92</x:v>
      </x:c>
      <x:c r="R297" s="8">
        <x:v>159321.033604749</x:v>
      </x:c>
      <x:c r="S297" s="12">
        <x:v>276887.465224592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418198</x:v>
      </x:c>
      <x:c r="B298" s="1">
        <x:v>43205.6627491898</x:v>
      </x:c>
      <x:c r="C298" s="6">
        <x:v>4.93000191166667</x:v>
      </x:c>
      <x:c r="D298" s="14" t="s">
        <x:v>77</x:v>
      </x:c>
      <x:c r="E298" s="15">
        <x:v>43194.5305198264</x:v>
      </x:c>
      <x:c r="F298" t="s">
        <x:v>82</x:v>
      </x:c>
      <x:c r="G298" s="6">
        <x:v>143.57407532342</x:v>
      </x:c>
      <x:c r="H298" t="s">
        <x:v>83</x:v>
      </x:c>
      <x:c r="I298" s="6">
        <x:v>29.0619285672306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23.92</x:v>
      </x:c>
      <x:c r="R298" s="8">
        <x:v>159311.371174426</x:v>
      </x:c>
      <x:c r="S298" s="12">
        <x:v>276890.540140068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418206</x:v>
      </x:c>
      <x:c r="B299" s="1">
        <x:v>43205.6627607639</x:v>
      </x:c>
      <x:c r="C299" s="6">
        <x:v>4.94666950333333</x:v>
      </x:c>
      <x:c r="D299" s="14" t="s">
        <x:v>77</x:v>
      </x:c>
      <x:c r="E299" s="15">
        <x:v>43194.5305198264</x:v>
      </x:c>
      <x:c r="F299" t="s">
        <x:v>82</x:v>
      </x:c>
      <x:c r="G299" s="6">
        <x:v>143.563731150287</x:v>
      </x:c>
      <x:c r="H299" t="s">
        <x:v>83</x:v>
      </x:c>
      <x:c r="I299" s="6">
        <x:v>29.064302268886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23.92</x:v>
      </x:c>
      <x:c r="R299" s="8">
        <x:v>159313.037894854</x:v>
      </x:c>
      <x:c r="S299" s="12">
        <x:v>276881.062188461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418215</x:v>
      </x:c>
      <x:c r="B300" s="1">
        <x:v>43205.6627720718</x:v>
      </x:c>
      <x:c r="C300" s="6">
        <x:v>4.96292045333333</x:v>
      </x:c>
      <x:c r="D300" s="14" t="s">
        <x:v>77</x:v>
      </x:c>
      <x:c r="E300" s="15">
        <x:v>43194.5305198264</x:v>
      </x:c>
      <x:c r="F300" t="s">
        <x:v>82</x:v>
      </x:c>
      <x:c r="G300" s="6">
        <x:v>143.561745087894</x:v>
      </x:c>
      <x:c r="H300" t="s">
        <x:v>83</x:v>
      </x:c>
      <x:c r="I300" s="6">
        <x:v>29.0565201393524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23.923</x:v>
      </x:c>
      <x:c r="R300" s="8">
        <x:v>159320.434116256</x:v>
      </x:c>
      <x:c r="S300" s="12">
        <x:v>276876.687416847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418228</x:v>
      </x:c>
      <x:c r="B301" s="1">
        <x:v>43205.6627837963</x:v>
      </x:c>
      <x:c r="C301" s="6">
        <x:v>4.97983812166667</x:v>
      </x:c>
      <x:c r="D301" s="14" t="s">
        <x:v>77</x:v>
      </x:c>
      <x:c r="E301" s="15">
        <x:v>43194.5305198264</x:v>
      </x:c>
      <x:c r="F301" t="s">
        <x:v>82</x:v>
      </x:c>
      <x:c r="G301" s="6">
        <x:v>143.576642797413</x:v>
      </x:c>
      <x:c r="H301" t="s">
        <x:v>83</x:v>
      </x:c>
      <x:c r="I301" s="6">
        <x:v>29.0585933690081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23.921</x:v>
      </x:c>
      <x:c r="R301" s="8">
        <x:v>159310.957757136</x:v>
      </x:c>
      <x:c r="S301" s="12">
        <x:v>276885.414942798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418238</x:v>
      </x:c>
      <x:c r="B302" s="1">
        <x:v>43205.6627956829</x:v>
      </x:c>
      <x:c r="C302" s="6">
        <x:v>4.996939115</x:v>
      </x:c>
      <x:c r="D302" s="14" t="s">
        <x:v>77</x:v>
      </x:c>
      <x:c r="E302" s="15">
        <x:v>43194.5305198264</x:v>
      </x:c>
      <x:c r="F302" t="s">
        <x:v>82</x:v>
      </x:c>
      <x:c r="G302" s="6">
        <x:v>143.595105133092</x:v>
      </x:c>
      <x:c r="H302" t="s">
        <x:v>83</x:v>
      </x:c>
      <x:c r="I302" s="6">
        <x:v>29.0543567706418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23.921</x:v>
      </x:c>
      <x:c r="R302" s="8">
        <x:v>159312.761034268</x:v>
      </x:c>
      <x:c r="S302" s="12">
        <x:v>276885.163683755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418248</x:v>
      </x:c>
      <x:c r="B303" s="1">
        <x:v>43205.6628069792</x:v>
      </x:c>
      <x:c r="C303" s="6">
        <x:v>5.01320671333333</x:v>
      </x:c>
      <x:c r="D303" s="14" t="s">
        <x:v>77</x:v>
      </x:c>
      <x:c r="E303" s="15">
        <x:v>43194.5305198264</x:v>
      </x:c>
      <x:c r="F303" t="s">
        <x:v>82</x:v>
      </x:c>
      <x:c r="G303" s="6">
        <x:v>143.628550780453</x:v>
      </x:c>
      <x:c r="H303" t="s">
        <x:v>83</x:v>
      </x:c>
      <x:c r="I303" s="6">
        <x:v>29.0494291026771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23.92</x:v>
      </x:c>
      <x:c r="R303" s="8">
        <x:v>159304.136727366</x:v>
      </x:c>
      <x:c r="S303" s="12">
        <x:v>276893.095879081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418253</x:v>
      </x:c>
      <x:c r="B304" s="1">
        <x:v>43205.6628189005</x:v>
      </x:c>
      <x:c r="C304" s="6">
        <x:v>5.03035771833333</x:v>
      </x:c>
      <x:c r="D304" s="14" t="s">
        <x:v>77</x:v>
      </x:c>
      <x:c r="E304" s="15">
        <x:v>43194.5305198264</x:v>
      </x:c>
      <x:c r="F304" t="s">
        <x:v>82</x:v>
      </x:c>
      <x:c r="G304" s="6">
        <x:v>143.647485682736</x:v>
      </x:c>
      <x:c r="H304" t="s">
        <x:v>83</x:v>
      </x:c>
      <x:c r="I304" s="6">
        <x:v>29.0423380809912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23.921</x:v>
      </x:c>
      <x:c r="R304" s="8">
        <x:v>159319.479530247</x:v>
      </x:c>
      <x:c r="S304" s="12">
        <x:v>276881.228552118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418262</x:v>
      </x:c>
      <x:c r="B305" s="1">
        <x:v>43205.6628301273</x:v>
      </x:c>
      <x:c r="C305" s="6">
        <x:v>5.04654199833333</x:v>
      </x:c>
      <x:c r="D305" s="14" t="s">
        <x:v>77</x:v>
      </x:c>
      <x:c r="E305" s="15">
        <x:v>43194.5305198264</x:v>
      </x:c>
      <x:c r="F305" t="s">
        <x:v>82</x:v>
      </x:c>
      <x:c r="G305" s="6">
        <x:v>143.549328362761</x:v>
      </x:c>
      <x:c r="H305" t="s">
        <x:v>83</x:v>
      </x:c>
      <x:c r="I305" s="6">
        <x:v>29.0676074258872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23.92</x:v>
      </x:c>
      <x:c r="R305" s="8">
        <x:v>159308.392207798</x:v>
      </x:c>
      <x:c r="S305" s="12">
        <x:v>276875.663251214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418276</x:v>
      </x:c>
      <x:c r="B306" s="1">
        <x:v>43205.6628415162</x:v>
      </x:c>
      <x:c r="C306" s="6">
        <x:v>5.06294295666667</x:v>
      </x:c>
      <x:c r="D306" s="14" t="s">
        <x:v>77</x:v>
      </x:c>
      <x:c r="E306" s="15">
        <x:v>43194.5305198264</x:v>
      </x:c>
      <x:c r="F306" t="s">
        <x:v>82</x:v>
      </x:c>
      <x:c r="G306" s="6">
        <x:v>143.489438058755</x:v>
      </x:c>
      <x:c r="H306" t="s">
        <x:v>83</x:v>
      </x:c>
      <x:c r="I306" s="6">
        <x:v>29.0703717415163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23.924</x:v>
      </x:c>
      <x:c r="R306" s="8">
        <x:v>159305.110857437</x:v>
      </x:c>
      <x:c r="S306" s="12">
        <x:v>276877.764888823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418280</x:v>
      </x:c>
      <x:c r="B307" s="1">
        <x:v>43205.662853206</x:v>
      </x:c>
      <x:c r="C307" s="6">
        <x:v>5.079743875</x:v>
      </x:c>
      <x:c r="D307" s="14" t="s">
        <x:v>77</x:v>
      </x:c>
      <x:c r="E307" s="15">
        <x:v>43194.5305198264</x:v>
      </x:c>
      <x:c r="F307" t="s">
        <x:v>82</x:v>
      </x:c>
      <x:c r="G307" s="6">
        <x:v>143.551977318507</x:v>
      </x:c>
      <x:c r="H307" t="s">
        <x:v>83</x:v>
      </x:c>
      <x:c r="I307" s="6">
        <x:v>29.0615079114164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23.922</x:v>
      </x:c>
      <x:c r="R307" s="8">
        <x:v>159303.558484016</x:v>
      </x:c>
      <x:c r="S307" s="12">
        <x:v>276890.577240571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418295</x:v>
      </x:c>
      <x:c r="B308" s="1">
        <x:v>43205.6628650116</x:v>
      </x:c>
      <x:c r="C308" s="6">
        <x:v>5.09676151833333</x:v>
      </x:c>
      <x:c r="D308" s="14" t="s">
        <x:v>77</x:v>
      </x:c>
      <x:c r="E308" s="15">
        <x:v>43194.5305198264</x:v>
      </x:c>
      <x:c r="F308" t="s">
        <x:v>82</x:v>
      </x:c>
      <x:c r="G308" s="6">
        <x:v>143.531030753616</x:v>
      </x:c>
      <x:c r="H308" t="s">
        <x:v>83</x:v>
      </x:c>
      <x:c r="I308" s="6">
        <x:v>29.066315409581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23.922</x:v>
      </x:c>
      <x:c r="R308" s="8">
        <x:v>159312.100180296</x:v>
      </x:c>
      <x:c r="S308" s="12">
        <x:v>276875.800084856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418302</x:v>
      </x:c>
      <x:c r="B309" s="1">
        <x:v>43205.6628766551</x:v>
      </x:c>
      <x:c r="C309" s="6">
        <x:v>5.11352919</x:v>
      </x:c>
      <x:c r="D309" s="14" t="s">
        <x:v>77</x:v>
      </x:c>
      <x:c r="E309" s="15">
        <x:v>43194.5305198264</x:v>
      </x:c>
      <x:c r="F309" t="s">
        <x:v>82</x:v>
      </x:c>
      <x:c r="G309" s="6">
        <x:v>143.527527378722</x:v>
      </x:c>
      <x:c r="H309" t="s">
        <x:v>83</x:v>
      </x:c>
      <x:c r="I309" s="6">
        <x:v>29.0616280987865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23.924</x:v>
      </x:c>
      <x:c r="R309" s="8">
        <x:v>159317.448218428</x:v>
      </x:c>
      <x:c r="S309" s="12">
        <x:v>276881.484987282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418312</x:v>
      </x:c>
      <x:c r="B310" s="1">
        <x:v>43205.6628886227</x:v>
      </x:c>
      <x:c r="C310" s="6">
        <x:v>5.130780205</x:v>
      </x:c>
      <x:c r="D310" s="14" t="s">
        <x:v>77</x:v>
      </x:c>
      <x:c r="E310" s="15">
        <x:v>43194.5305198264</x:v>
      </x:c>
      <x:c r="F310" t="s">
        <x:v>82</x:v>
      </x:c>
      <x:c r="G310" s="6">
        <x:v>143.583661299399</x:v>
      </x:c>
      <x:c r="H310" t="s">
        <x:v>83</x:v>
      </x:c>
      <x:c r="I310" s="6">
        <x:v>29.0542365835327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23.922</x:v>
      </x:c>
      <x:c r="R310" s="8">
        <x:v>159309.906230149</x:v>
      </x:c>
      <x:c r="S310" s="12">
        <x:v>276878.539981944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418329</x:v>
      </x:c>
      <x:c r="B311" s="1">
        <x:v>43205.6629005787</x:v>
      </x:c>
      <x:c r="C311" s="6">
        <x:v>5.14798121</x:v>
      </x:c>
      <x:c r="D311" s="14" t="s">
        <x:v>77</x:v>
      </x:c>
      <x:c r="E311" s="15">
        <x:v>43194.5305198264</x:v>
      </x:c>
      <x:c r="F311" t="s">
        <x:v>82</x:v>
      </x:c>
      <x:c r="G311" s="6">
        <x:v>143.585101546245</x:v>
      </x:c>
      <x:c r="H311" t="s">
        <x:v>83</x:v>
      </x:c>
      <x:c r="I311" s="6">
        <x:v>29.053906069003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23.922</x:v>
      </x:c>
      <x:c r="R311" s="8">
        <x:v>159314.179813481</x:v>
      </x:c>
      <x:c r="S311" s="12">
        <x:v>276878.971171806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418334</x:v>
      </x:c>
      <x:c r="B312" s="1">
        <x:v>43205.6629111458</x:v>
      </x:c>
      <x:c r="C312" s="6">
        <x:v>5.16321537666667</x:v>
      </x:c>
      <x:c r="D312" s="14" t="s">
        <x:v>77</x:v>
      </x:c>
      <x:c r="E312" s="15">
        <x:v>43194.5305198264</x:v>
      </x:c>
      <x:c r="F312" t="s">
        <x:v>82</x:v>
      </x:c>
      <x:c r="G312" s="6">
        <x:v>143.612127979295</x:v>
      </x:c>
      <x:c r="H312" t="s">
        <x:v>83</x:v>
      </x:c>
      <x:c r="I312" s="6">
        <x:v>29.0504506917823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23.921</x:v>
      </x:c>
      <x:c r="R312" s="8">
        <x:v>159305.535210481</x:v>
      </x:c>
      <x:c r="S312" s="12">
        <x:v>276881.9865191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418345</x:v>
      </x:c>
      <x:c r="B313" s="1">
        <x:v>43205.6629230324</x:v>
      </x:c>
      <x:c r="C313" s="6">
        <x:v>5.18033304166667</x:v>
      </x:c>
      <x:c r="D313" s="14" t="s">
        <x:v>77</x:v>
      </x:c>
      <x:c r="E313" s="15">
        <x:v>43194.5305198264</x:v>
      </x:c>
      <x:c r="F313" t="s">
        <x:v>82</x:v>
      </x:c>
      <x:c r="G313" s="6">
        <x:v>143.655322587821</x:v>
      </x:c>
      <x:c r="H313" t="s">
        <x:v>83</x:v>
      </x:c>
      <x:c r="I313" s="6">
        <x:v>29.0460338234734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23.919</x:v>
      </x:c>
      <x:c r="R313" s="8">
        <x:v>159293.440302419</x:v>
      </x:c>
      <x:c r="S313" s="12">
        <x:v>276860.689152162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418355</x:v>
      </x:c>
      <x:c r="B314" s="1">
        <x:v>43205.662934294</x:v>
      </x:c>
      <x:c r="C314" s="6">
        <x:v>5.19653399166667</x:v>
      </x:c>
      <x:c r="D314" s="14" t="s">
        <x:v>77</x:v>
      </x:c>
      <x:c r="E314" s="15">
        <x:v>43194.5305198264</x:v>
      </x:c>
      <x:c r="F314" t="s">
        <x:v>82</x:v>
      </x:c>
      <x:c r="G314" s="6">
        <x:v>143.614223154197</x:v>
      </x:c>
      <x:c r="H314" t="s">
        <x:v>83</x:v>
      </x:c>
      <x:c r="I314" s="6">
        <x:v>29.0499699439297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23.921</x:v>
      </x:c>
      <x:c r="R314" s="8">
        <x:v>159301.637858667</x:v>
      </x:c>
      <x:c r="S314" s="12">
        <x:v>276870.229473902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418365</x:v>
      </x:c>
      <x:c r="B315" s="1">
        <x:v>43205.6629460995</x:v>
      </x:c>
      <x:c r="C315" s="6">
        <x:v>5.21355163666667</x:v>
      </x:c>
      <x:c r="D315" s="14" t="s">
        <x:v>77</x:v>
      </x:c>
      <x:c r="E315" s="15">
        <x:v>43194.5305198264</x:v>
      </x:c>
      <x:c r="F315" t="s">
        <x:v>82</x:v>
      </x:c>
      <x:c r="G315" s="6">
        <x:v>143.539016488713</x:v>
      </x:c>
      <x:c r="H315" t="s">
        <x:v>83</x:v>
      </x:c>
      <x:c r="I315" s="6">
        <x:v>29.0644825500931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23.922</x:v>
      </x:c>
      <x:c r="R315" s="8">
        <x:v>159298.932409199</x:v>
      </x:c>
      <x:c r="S315" s="12">
        <x:v>276875.571940058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418378</x:v>
      </x:c>
      <x:c r="B316" s="1">
        <x:v>43205.6629572569</x:v>
      </x:c>
      <x:c r="C316" s="6">
        <x:v>5.22961924666667</x:v>
      </x:c>
      <x:c r="D316" s="14" t="s">
        <x:v>77</x:v>
      </x:c>
      <x:c r="E316" s="15">
        <x:v>43194.5305198264</x:v>
      </x:c>
      <x:c r="F316" t="s">
        <x:v>82</x:v>
      </x:c>
      <x:c r="G316" s="6">
        <x:v>143.580257102372</x:v>
      </x:c>
      <x:c r="H316" t="s">
        <x:v>83</x:v>
      </x:c>
      <x:c r="I316" s="6">
        <x:v>29.0550177998225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23.922</x:v>
      </x:c>
      <x:c r="R316" s="8">
        <x:v>159304.789433316</x:v>
      </x:c>
      <x:c r="S316" s="12">
        <x:v>276884.742633321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418384</x:v>
      </x:c>
      <x:c r="B317" s="1">
        <x:v>43205.6629693287</x:v>
      </x:c>
      <x:c r="C317" s="6">
        <x:v>5.24698687333333</x:v>
      </x:c>
      <x:c r="D317" s="14" t="s">
        <x:v>77</x:v>
      </x:c>
      <x:c r="E317" s="15">
        <x:v>43194.5305198264</x:v>
      </x:c>
      <x:c r="F317" t="s">
        <x:v>82</x:v>
      </x:c>
      <x:c r="G317" s="6">
        <x:v>143.484939747999</x:v>
      </x:c>
      <x:c r="H317" t="s">
        <x:v>83</x:v>
      </x:c>
      <x:c r="I317" s="6">
        <x:v>29.0686590674336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23.925</x:v>
      </x:c>
      <x:c r="R317" s="8">
        <x:v>159313.867630981</x:v>
      </x:c>
      <x:c r="S317" s="12">
        <x:v>276880.561540614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418394</x:v>
      </x:c>
      <x:c r="B318" s="1">
        <x:v>43205.662980706</x:v>
      </x:c>
      <x:c r="C318" s="6">
        <x:v>5.26335450333333</x:v>
      </x:c>
      <x:c r="D318" s="14" t="s">
        <x:v>77</x:v>
      </x:c>
      <x:c r="E318" s="15">
        <x:v>43194.5305198264</x:v>
      </x:c>
      <x:c r="F318" t="s">
        <x:v>82</x:v>
      </x:c>
      <x:c r="G318" s="6">
        <x:v>143.519985016235</x:v>
      </x:c>
      <x:c r="H318" t="s">
        <x:v>83</x:v>
      </x:c>
      <x:c r="I318" s="6">
        <x:v>29.0661050813919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23.923</x:v>
      </x:c>
      <x:c r="R318" s="8">
        <x:v>159301.457157289</x:v>
      </x:c>
      <x:c r="S318" s="12">
        <x:v>276865.491130397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418401</x:v>
      </x:c>
      <x:c r="B319" s="1">
        <x:v>43205.6629922454</x:v>
      </x:c>
      <x:c r="C319" s="6">
        <x:v>5.27997218833333</x:v>
      </x:c>
      <x:c r="D319" s="14" t="s">
        <x:v>77</x:v>
      </x:c>
      <x:c r="E319" s="15">
        <x:v>43194.5305198264</x:v>
      </x:c>
      <x:c r="F319" t="s">
        <x:v>82</x:v>
      </x:c>
      <x:c r="G319" s="6">
        <x:v>143.557708096827</x:v>
      </x:c>
      <x:c r="H319" t="s">
        <x:v>83</x:v>
      </x:c>
      <x:c r="I319" s="6">
        <x:v>29.0656844250543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23.92</x:v>
      </x:c>
      <x:c r="R319" s="8">
        <x:v>159299.045036238</x:v>
      </x:c>
      <x:c r="S319" s="12">
        <x:v>276878.400219375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418414</x:v>
      </x:c>
      <x:c r="B320" s="1">
        <x:v>43205.6630039352</x:v>
      </x:c>
      <x:c r="C320" s="6">
        <x:v>5.29680644666667</x:v>
      </x:c>
      <x:c r="D320" s="14" t="s">
        <x:v>77</x:v>
      </x:c>
      <x:c r="E320" s="15">
        <x:v>43194.5305198264</x:v>
      </x:c>
      <x:c r="F320" t="s">
        <x:v>82</x:v>
      </x:c>
      <x:c r="G320" s="6">
        <x:v>143.503884455569</x:v>
      </x:c>
      <x:c r="H320" t="s">
        <x:v>83</x:v>
      </x:c>
      <x:c r="I320" s="6">
        <x:v>29.0698008500581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23.923</x:v>
      </x:c>
      <x:c r="R320" s="8">
        <x:v>159304.867774173</x:v>
      </x:c>
      <x:c r="S320" s="12">
        <x:v>276889.108469549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418421</x:v>
      </x:c>
      <x:c r="B321" s="1">
        <x:v>43205.6630151968</x:v>
      </x:c>
      <x:c r="C321" s="6">
        <x:v>5.31300744333333</x:v>
      </x:c>
      <x:c r="D321" s="14" t="s">
        <x:v>77</x:v>
      </x:c>
      <x:c r="E321" s="15">
        <x:v>43194.5305198264</x:v>
      </x:c>
      <x:c r="F321" t="s">
        <x:v>82</x:v>
      </x:c>
      <x:c r="G321" s="6">
        <x:v>143.495933511066</x:v>
      </x:c>
      <x:c r="H321" t="s">
        <x:v>83</x:v>
      </x:c>
      <x:c r="I321" s="6">
        <x:v>29.0661351282752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23.925</x:v>
      </x:c>
      <x:c r="R321" s="8">
        <x:v>159305.923536372</x:v>
      </x:c>
      <x:c r="S321" s="12">
        <x:v>276879.991054121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418438</x:v>
      </x:c>
      <x:c r="B322" s="1">
        <x:v>43205.6630268518</x:v>
      </x:c>
      <x:c r="C322" s="6">
        <x:v>5.32982502</x:v>
      </x:c>
      <x:c r="D322" s="14" t="s">
        <x:v>77</x:v>
      </x:c>
      <x:c r="E322" s="15">
        <x:v>43194.5305198264</x:v>
      </x:c>
      <x:c r="F322" t="s">
        <x:v>82</x:v>
      </x:c>
      <x:c r="G322" s="6">
        <x:v>143.498812885052</x:v>
      </x:c>
      <x:c r="H322" t="s">
        <x:v>83</x:v>
      </x:c>
      <x:c r="I322" s="6">
        <x:v>29.0654740969044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23.925</x:v>
      </x:c>
      <x:c r="R322" s="8">
        <x:v>159305.251429797</x:v>
      </x:c>
      <x:c r="S322" s="12">
        <x:v>276876.976009019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418448</x:v>
      </x:c>
      <x:c r="B323" s="1">
        <x:v>43205.6630384606</x:v>
      </x:c>
      <x:c r="C323" s="6">
        <x:v>5.34652598666667</x:v>
      </x:c>
      <x:c r="D323" s="14" t="s">
        <x:v>77</x:v>
      </x:c>
      <x:c r="E323" s="15">
        <x:v>43194.5305198264</x:v>
      </x:c>
      <x:c r="F323" t="s">
        <x:v>82</x:v>
      </x:c>
      <x:c r="G323" s="6">
        <x:v>143.468517926359</x:v>
      </x:c>
      <x:c r="H323" t="s">
        <x:v>83</x:v>
      </x:c>
      <x:c r="I323" s="6">
        <x:v>29.0614478177326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23.929</x:v>
      </x:c>
      <x:c r="R323" s="8">
        <x:v>159304.64267129</x:v>
      </x:c>
      <x:c r="S323" s="12">
        <x:v>276889.562122446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418451</x:v>
      </x:c>
      <x:c r="B324" s="1">
        <x:v>43205.6630498843</x:v>
      </x:c>
      <x:c r="C324" s="6">
        <x:v>5.362976945</x:v>
      </x:c>
      <x:c r="D324" s="14" t="s">
        <x:v>77</x:v>
      </x:c>
      <x:c r="E324" s="15">
        <x:v>43194.5305198264</x:v>
      </x:c>
      <x:c r="F324" t="s">
        <x:v>82</x:v>
      </x:c>
      <x:c r="G324" s="6">
        <x:v>143.555436715989</x:v>
      </x:c>
      <x:c r="H324" t="s">
        <x:v>83</x:v>
      </x:c>
      <x:c r="I324" s="6">
        <x:v>29.0497295700288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23.926</x:v>
      </x:c>
      <x:c r="R324" s="8">
        <x:v>159306.855618881</x:v>
      </x:c>
      <x:c r="S324" s="12">
        <x:v>276885.516649831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418466</x:v>
      </x:c>
      <x:c r="B325" s="1">
        <x:v>43205.6630616551</x:v>
      </x:c>
      <x:c r="C325" s="6">
        <x:v>5.37991127166667</x:v>
      </x:c>
      <x:c r="D325" s="14" t="s">
        <x:v>77</x:v>
      </x:c>
      <x:c r="E325" s="15">
        <x:v>43194.5305198264</x:v>
      </x:c>
      <x:c r="F325" t="s">
        <x:v>82</x:v>
      </x:c>
      <x:c r="G325" s="6">
        <x:v>143.669805684918</x:v>
      </x:c>
      <x:c r="H325" t="s">
        <x:v>83</x:v>
      </x:c>
      <x:c r="I325" s="6">
        <x:v>29.0399643948767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23.92</x:v>
      </x:c>
      <x:c r="R325" s="8">
        <x:v>159302.12749556</x:v>
      </x:c>
      <x:c r="S325" s="12">
        <x:v>276889.964985952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418478</x:v>
      </x:c>
      <x:c r="B326" s="1">
        <x:v>43205.6630729514</x:v>
      </x:c>
      <x:c r="C326" s="6">
        <x:v>5.39621222</x:v>
      </x:c>
      <x:c r="D326" s="14" t="s">
        <x:v>77</x:v>
      </x:c>
      <x:c r="E326" s="15">
        <x:v>43194.5305198264</x:v>
      </x:c>
      <x:c r="F326" t="s">
        <x:v>82</x:v>
      </x:c>
      <x:c r="G326" s="6">
        <x:v>143.522140015197</x:v>
      </x:c>
      <x:c r="H326" t="s">
        <x:v>83</x:v>
      </x:c>
      <x:c r="I326" s="6">
        <x:v>29.0546271916542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23.927</x:v>
      </x:c>
      <x:c r="R326" s="8">
        <x:v>159311.312794487</x:v>
      </x:c>
      <x:c r="S326" s="12">
        <x:v>276875.8867837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418485</x:v>
      </x:c>
      <x:c r="B327" s="1">
        <x:v>43205.6630847569</x:v>
      </x:c>
      <x:c r="C327" s="6">
        <x:v>5.41321321666667</x:v>
      </x:c>
      <x:c r="D327" s="14" t="s">
        <x:v>77</x:v>
      </x:c>
      <x:c r="E327" s="15">
        <x:v>43194.5305198264</x:v>
      </x:c>
      <x:c r="F327" t="s">
        <x:v>82</x:v>
      </x:c>
      <x:c r="G327" s="6">
        <x:v>143.520670697227</x:v>
      </x:c>
      <x:c r="H327" t="s">
        <x:v>83</x:v>
      </x:c>
      <x:c r="I327" s="6">
        <x:v>29.060456272111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23.925</x:v>
      </x:c>
      <x:c r="R327" s="8">
        <x:v>159305.765534386</x:v>
      </x:c>
      <x:c r="S327" s="12">
        <x:v>276885.061478467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418493</x:v>
      </x:c>
      <x:c r="B328" s="1">
        <x:v>43205.6630967593</x:v>
      </x:c>
      <x:c r="C328" s="6">
        <x:v>5.430480925</x:v>
      </x:c>
      <x:c r="D328" s="14" t="s">
        <x:v>77</x:v>
      </x:c>
      <x:c r="E328" s="15">
        <x:v>43194.5305198264</x:v>
      </x:c>
      <x:c r="F328" t="s">
        <x:v>82</x:v>
      </x:c>
      <x:c r="G328" s="6">
        <x:v>143.54823755426</x:v>
      </x:c>
      <x:c r="H328" t="s">
        <x:v>83</x:v>
      </x:c>
      <x:c r="I328" s="6">
        <x:v>29.051382140944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23.926</x:v>
      </x:c>
      <x:c r="R328" s="8">
        <x:v>159309.453156163</x:v>
      </x:c>
      <x:c r="S328" s="12">
        <x:v>276891.256752385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418503</x:v>
      </x:c>
      <x:c r="B329" s="1">
        <x:v>43205.6631080671</x:v>
      </x:c>
      <x:c r="C329" s="6">
        <x:v>5.44673180666667</x:v>
      </x:c>
      <x:c r="D329" s="14" t="s">
        <x:v>77</x:v>
      </x:c>
      <x:c r="E329" s="15">
        <x:v>43194.5305198264</x:v>
      </x:c>
      <x:c r="F329" t="s">
        <x:v>82</x:v>
      </x:c>
      <x:c r="G329" s="6">
        <x:v>143.551220693896</x:v>
      </x:c>
      <x:c r="H329" t="s">
        <x:v>83</x:v>
      </x:c>
      <x:c r="I329" s="6">
        <x:v>29.0561896245977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23.924</x:v>
      </x:c>
      <x:c r="R329" s="8">
        <x:v>159313.367054263</x:v>
      </x:c>
      <x:c r="S329" s="12">
        <x:v>276881.221779726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418513</x:v>
      </x:c>
      <x:c r="B330" s="1">
        <x:v>43205.6631196412</x:v>
      </x:c>
      <x:c r="C330" s="6">
        <x:v>5.46339944333333</x:v>
      </x:c>
      <x:c r="D330" s="14" t="s">
        <x:v>77</x:v>
      </x:c>
      <x:c r="E330" s="15">
        <x:v>43194.5305198264</x:v>
      </x:c>
      <x:c r="F330" t="s">
        <x:v>82</x:v>
      </x:c>
      <x:c r="G330" s="6">
        <x:v>143.551220693896</x:v>
      </x:c>
      <x:c r="H330" t="s">
        <x:v>83</x:v>
      </x:c>
      <x:c r="I330" s="6">
        <x:v>29.0561896245977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23.924</x:v>
      </x:c>
      <x:c r="R330" s="8">
        <x:v>159300.90001148</x:v>
      </x:c>
      <x:c r="S330" s="12">
        <x:v>276869.738268389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418523</x:v>
      </x:c>
      <x:c r="B331" s="1">
        <x:v>43205.6631310995</x:v>
      </x:c>
      <x:c r="C331" s="6">
        <x:v>5.47993373</x:v>
      </x:c>
      <x:c r="D331" s="14" t="s">
        <x:v>77</x:v>
      </x:c>
      <x:c r="E331" s="15">
        <x:v>43194.5305198264</x:v>
      </x:c>
      <x:c r="F331" t="s">
        <x:v>82</x:v>
      </x:c>
      <x:c r="G331" s="6">
        <x:v>143.573186949326</x:v>
      </x:c>
      <x:c r="H331" t="s">
        <x:v>83</x:v>
      </x:c>
      <x:c r="I331" s="6">
        <x:v>29.0566403265434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23.922</x:v>
      </x:c>
      <x:c r="R331" s="8">
        <x:v>159303.163358506</x:v>
      </x:c>
      <x:c r="S331" s="12">
        <x:v>276883.466250162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418532</x:v>
      </x:c>
      <x:c r="B332" s="1">
        <x:v>43205.6631427431</x:v>
      </x:c>
      <x:c r="C332" s="6">
        <x:v>5.49670133</x:v>
      </x:c>
      <x:c r="D332" s="14" t="s">
        <x:v>77</x:v>
      </x:c>
      <x:c r="E332" s="15">
        <x:v>43194.5305198264</x:v>
      </x:c>
      <x:c r="F332" t="s">
        <x:v>82</x:v>
      </x:c>
      <x:c r="G332" s="6">
        <x:v>143.629717717856</x:v>
      </x:c>
      <x:c r="H332" t="s">
        <x:v>83</x:v>
      </x:c>
      <x:c r="I332" s="6">
        <x:v>29.0354273539383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23.925</x:v>
      </x:c>
      <x:c r="R332" s="8">
        <x:v>159311.287766109</x:v>
      </x:c>
      <x:c r="S332" s="12">
        <x:v>276876.687481729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418541</x:v>
      </x:c>
      <x:c r="B333" s="1">
        <x:v>43205.6631543171</x:v>
      </x:c>
      <x:c r="C333" s="6">
        <x:v>5.51338565</x:v>
      </x:c>
      <x:c r="D333" s="14" t="s">
        <x:v>77</x:v>
      </x:c>
      <x:c r="E333" s="15">
        <x:v>43194.5305198264</x:v>
      </x:c>
      <x:c r="F333" t="s">
        <x:v>82</x:v>
      </x:c>
      <x:c r="G333" s="6">
        <x:v>143.457812000252</x:v>
      </x:c>
      <x:c r="H333" t="s">
        <x:v>83</x:v>
      </x:c>
      <x:c r="I333" s="6">
        <x:v>29.0803773812595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23.923</x:v>
      </x:c>
      <x:c r="R333" s="8">
        <x:v>159312.022410865</x:v>
      </x:c>
      <x:c r="S333" s="12">
        <x:v>276876.626661164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418557</x:v>
      </x:c>
      <x:c r="B334" s="1">
        <x:v>43205.6631657407</x:v>
      </x:c>
      <x:c r="C334" s="6">
        <x:v>5.52981997166667</x:v>
      </x:c>
      <x:c r="D334" s="14" t="s">
        <x:v>77</x:v>
      </x:c>
      <x:c r="E334" s="15">
        <x:v>43194.5305198264</x:v>
      </x:c>
      <x:c r="F334" t="s">
        <x:v>82</x:v>
      </x:c>
      <x:c r="G334" s="6">
        <x:v>143.426835389048</x:v>
      </x:c>
      <x:c r="H334" t="s">
        <x:v>83</x:v>
      </x:c>
      <x:c r="I334" s="6">
        <x:v>29.0819999202463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23.925</x:v>
      </x:c>
      <x:c r="R334" s="8">
        <x:v>159312.172090266</x:v>
      </x:c>
      <x:c r="S334" s="12">
        <x:v>276878.842029346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418568</x:v>
      </x:c>
      <x:c r="B335" s="1">
        <x:v>43205.6631776273</x:v>
      </x:c>
      <x:c r="C335" s="6">
        <x:v>5.54693758</x:v>
      </x:c>
      <x:c r="D335" s="14" t="s">
        <x:v>77</x:v>
      </x:c>
      <x:c r="E335" s="15">
        <x:v>43194.5305198264</x:v>
      </x:c>
      <x:c r="F335" t="s">
        <x:v>82</x:v>
      </x:c>
      <x:c r="G335" s="6">
        <x:v>143.502313707422</x:v>
      </x:c>
      <x:c r="H335" t="s">
        <x:v>83</x:v>
      </x:c>
      <x:c r="I335" s="6">
        <x:v>29.0701614130726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23.923</x:v>
      </x:c>
      <x:c r="R335" s="8">
        <x:v>159309.512639766</x:v>
      </x:c>
      <x:c r="S335" s="12">
        <x:v>276888.365174216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418573</x:v>
      </x:c>
      <x:c r="B336" s="1">
        <x:v>43205.6631892014</x:v>
      </x:c>
      <x:c r="C336" s="6">
        <x:v>5.56357189833333</x:v>
      </x:c>
      <x:c r="D336" s="14" t="s">
        <x:v>77</x:v>
      </x:c>
      <x:c r="E336" s="15">
        <x:v>43194.5305198264</x:v>
      </x:c>
      <x:c r="F336" t="s">
        <x:v>82</x:v>
      </x:c>
      <x:c r="G336" s="6">
        <x:v>143.473732287375</x:v>
      </x:c>
      <x:c r="H336" t="s">
        <x:v>83</x:v>
      </x:c>
      <x:c r="I336" s="6">
        <x:v>29.0739773740206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23.924</x:v>
      </x:c>
      <x:c r="R336" s="8">
        <x:v>159308.096572922</x:v>
      </x:c>
      <x:c r="S336" s="12">
        <x:v>276874.755683859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418585</x:v>
      </x:c>
      <x:c r="B337" s="1">
        <x:v>43205.6632003472</x:v>
      </x:c>
      <x:c r="C337" s="6">
        <x:v>5.57962281666667</x:v>
      </x:c>
      <x:c r="D337" s="14" t="s">
        <x:v>77</x:v>
      </x:c>
      <x:c r="E337" s="15">
        <x:v>43194.5305198264</x:v>
      </x:c>
      <x:c r="F337" t="s">
        <x:v>82</x:v>
      </x:c>
      <x:c r="G337" s="6">
        <x:v>143.445894050023</x:v>
      </x:c>
      <x:c r="H337" t="s">
        <x:v>83</x:v>
      </x:c>
      <x:c r="I337" s="6">
        <x:v>29.074878782752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23.926</x:v>
      </x:c>
      <x:c r="R337" s="8">
        <x:v>159308.580979884</x:v>
      </x:c>
      <x:c r="S337" s="12">
        <x:v>276877.908403806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418595</x:v>
      </x:c>
      <x:c r="B338" s="1">
        <x:v>43205.663212037</x:v>
      </x:c>
      <x:c r="C338" s="6">
        <x:v>5.596457145</x:v>
      </x:c>
      <x:c r="D338" s="14" t="s">
        <x:v>77</x:v>
      </x:c>
      <x:c r="E338" s="15">
        <x:v>43194.5305198264</x:v>
      </x:c>
      <x:c r="F338" t="s">
        <x:v>82</x:v>
      </x:c>
      <x:c r="G338" s="6">
        <x:v>143.483761864579</x:v>
      </x:c>
      <x:c r="H338" t="s">
        <x:v>83</x:v>
      </x:c>
      <x:c r="I338" s="6">
        <x:v>29.0689294895992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23.925</x:v>
      </x:c>
      <x:c r="R338" s="8">
        <x:v>159303.040590648</x:v>
      </x:c>
      <x:c r="S338" s="12">
        <x:v>276861.058629407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418607</x:v>
      </x:c>
      <x:c r="B339" s="1">
        <x:v>43205.6632239583</x:v>
      </x:c>
      <x:c r="C339" s="6">
        <x:v>5.61362481</x:v>
      </x:c>
      <x:c r="D339" s="14" t="s">
        <x:v>77</x:v>
      </x:c>
      <x:c r="E339" s="15">
        <x:v>43194.5305198264</x:v>
      </x:c>
      <x:c r="F339" t="s">
        <x:v>82</x:v>
      </x:c>
      <x:c r="G339" s="6">
        <x:v>143.542500820462</x:v>
      </x:c>
      <x:c r="H339" t="s">
        <x:v>83</x:v>
      </x:c>
      <x:c r="I339" s="6">
        <x:v>29.060937021467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23.923</x:v>
      </x:c>
      <x:c r="R339" s="8">
        <x:v>159307.475654215</x:v>
      </x:c>
      <x:c r="S339" s="12">
        <x:v>276867.446646604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418610</x:v>
      </x:c>
      <x:c r="B340" s="1">
        <x:v>43205.6632359954</x:v>
      </x:c>
      <x:c r="C340" s="6">
        <x:v>5.63099246</x:v>
      </x:c>
      <x:c r="D340" s="14" t="s">
        <x:v>77</x:v>
      </x:c>
      <x:c r="E340" s="15">
        <x:v>43194.5305198264</x:v>
      </x:c>
      <x:c r="F340" t="s">
        <x:v>82</x:v>
      </x:c>
      <x:c r="G340" s="6">
        <x:v>143.499908950685</x:v>
      </x:c>
      <x:c r="H340" t="s">
        <x:v>83</x:v>
      </x:c>
      <x:c r="I340" s="6">
        <x:v>29.0679679886657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23.924</x:v>
      </x:c>
      <x:c r="R340" s="8">
        <x:v>159302.640355748</x:v>
      </x:c>
      <x:c r="S340" s="12">
        <x:v>276873.425130774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418622</x:v>
      </x:c>
      <x:c r="B341" s="1">
        <x:v>43205.6632470718</x:v>
      </x:c>
      <x:c r="C341" s="6">
        <x:v>5.64691003833333</x:v>
      </x:c>
      <x:c r="D341" s="14" t="s">
        <x:v>77</x:v>
      </x:c>
      <x:c r="E341" s="15">
        <x:v>43194.5305198264</x:v>
      </x:c>
      <x:c r="F341" t="s">
        <x:v>82</x:v>
      </x:c>
      <x:c r="G341" s="6">
        <x:v>143.516955588546</x:v>
      </x:c>
      <x:c r="H341" t="s">
        <x:v>83</x:v>
      </x:c>
      <x:c r="I341" s="6">
        <x:v>29.0585633221926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23.926</x:v>
      </x:c>
      <x:c r="R341" s="8">
        <x:v>159308.931752869</x:v>
      </x:c>
      <x:c r="S341" s="12">
        <x:v>276871.033343252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418639</x:v>
      </x:c>
      <x:c r="B342" s="1">
        <x:v>43205.6632584491</x:v>
      </x:c>
      <x:c r="C342" s="6">
        <x:v>5.66332767833333</x:v>
      </x:c>
      <x:c r="D342" s="14" t="s">
        <x:v>77</x:v>
      </x:c>
      <x:c r="E342" s="15">
        <x:v>43194.5305198264</x:v>
      </x:c>
      <x:c r="F342" t="s">
        <x:v>82</x:v>
      </x:c>
      <x:c r="G342" s="6">
        <x:v>143.5428427699</x:v>
      </x:c>
      <x:c r="H342" t="s">
        <x:v>83</x:v>
      </x:c>
      <x:c r="I342" s="6">
        <x:v>29.0581126199886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23.924</x:v>
      </x:c>
      <x:c r="R342" s="8">
        <x:v>159303.288273901</x:v>
      </x:c>
      <x:c r="S342" s="12">
        <x:v>276872.850271224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418649</x:v>
      </x:c>
      <x:c r="B343" s="1">
        <x:v>43205.6632700231</x:v>
      </x:c>
      <x:c r="C343" s="6">
        <x:v>5.67997862333333</x:v>
      </x:c>
      <x:c r="D343" s="14" t="s">
        <x:v>77</x:v>
      </x:c>
      <x:c r="E343" s="15">
        <x:v>43194.5305198264</x:v>
      </x:c>
      <x:c r="F343" t="s">
        <x:v>82</x:v>
      </x:c>
      <x:c r="G343" s="6">
        <x:v>143.436080014427</x:v>
      </x:c>
      <x:c r="H343" t="s">
        <x:v>83</x:v>
      </x:c>
      <x:c r="I343" s="6">
        <x:v>29.0771323056406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23.926</x:v>
      </x:c>
      <x:c r="R343" s="8">
        <x:v>159306.576501</x:v>
      </x:c>
      <x:c r="S343" s="12">
        <x:v>276864.832427692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418657</x:v>
      </x:c>
      <x:c r="B344" s="1">
        <x:v>43205.663281794</x:v>
      </x:c>
      <x:c r="C344" s="6">
        <x:v>5.69692963166667</x:v>
      </x:c>
      <x:c r="D344" s="14" t="s">
        <x:v>77</x:v>
      </x:c>
      <x:c r="E344" s="15">
        <x:v>43194.5305198264</x:v>
      </x:c>
      <x:c r="F344" t="s">
        <x:v>82</x:v>
      </x:c>
      <x:c r="G344" s="6">
        <x:v>143.448642027524</x:v>
      </x:c>
      <x:c r="H344" t="s">
        <x:v>83</x:v>
      </x:c>
      <x:c r="I344" s="6">
        <x:v>29.0742477966146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23.926</x:v>
      </x:c>
      <x:c r="R344" s="8">
        <x:v>159303.694267</x:v>
      </x:c>
      <x:c r="S344" s="12">
        <x:v>276877.514693065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418669</x:v>
      </x:c>
      <x:c r="B345" s="1">
        <x:v>43205.6632932523</x:v>
      </x:c>
      <x:c r="C345" s="6">
        <x:v>5.71339720166667</x:v>
      </x:c>
      <x:c r="D345" s="14" t="s">
        <x:v>77</x:v>
      </x:c>
      <x:c r="E345" s="15">
        <x:v>43194.5305198264</x:v>
      </x:c>
      <x:c r="F345" t="s">
        <x:v>82</x:v>
      </x:c>
      <x:c r="G345" s="6">
        <x:v>143.482960734957</x:v>
      </x:c>
      <x:c r="H345" t="s">
        <x:v>83</x:v>
      </x:c>
      <x:c r="I345" s="6">
        <x:v>29.0608769277937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23.928</x:v>
      </x:c>
      <x:c r="R345" s="8">
        <x:v>159302.749806103</x:v>
      </x:c>
      <x:c r="S345" s="12">
        <x:v>276859.367337435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418672</x:v>
      </x:c>
      <x:c r="B346" s="1">
        <x:v>43205.6633050579</x:v>
      </x:c>
      <x:c r="C346" s="6">
        <x:v>5.73044820833333</x:v>
      </x:c>
      <x:c r="D346" s="14" t="s">
        <x:v>77</x:v>
      </x:c>
      <x:c r="E346" s="15">
        <x:v>43194.5305198264</x:v>
      </x:c>
      <x:c r="F346" t="s">
        <x:v>82</x:v>
      </x:c>
      <x:c r="G346" s="6">
        <x:v>143.468436012337</x:v>
      </x:c>
      <x:c r="H346" t="s">
        <x:v>83</x:v>
      </x:c>
      <x:c r="I346" s="6">
        <x:v>29.0642121282858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23.928</x:v>
      </x:c>
      <x:c r="R346" s="8">
        <x:v>159302.479966741</x:v>
      </x:c>
      <x:c r="S346" s="12">
        <x:v>276870.120053258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418683</x:v>
      </x:c>
      <x:c r="B347" s="1">
        <x:v>43205.6633166319</x:v>
      </x:c>
      <x:c r="C347" s="6">
        <x:v>5.74708251666667</x:v>
      </x:c>
      <x:c r="D347" s="14" t="s">
        <x:v>77</x:v>
      </x:c>
      <x:c r="E347" s="15">
        <x:v>43194.5305198264</x:v>
      </x:c>
      <x:c r="F347" t="s">
        <x:v>82</x:v>
      </x:c>
      <x:c r="G347" s="6">
        <x:v>143.506142303869</x:v>
      </x:c>
      <x:c r="H347" t="s">
        <x:v>83</x:v>
      </x:c>
      <x:c r="I347" s="6">
        <x:v>29.0637914721851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23.925</x:v>
      </x:c>
      <x:c r="R347" s="8">
        <x:v>159301.124777754</x:v>
      </x:c>
      <x:c r="S347" s="12">
        <x:v>276867.511348916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418698</x:v>
      </x:c>
      <x:c r="B348" s="1">
        <x:v>43205.6633279282</x:v>
      </x:c>
      <x:c r="C348" s="6">
        <x:v>5.763383455</x:v>
      </x:c>
      <x:c r="D348" s="14" t="s">
        <x:v>77</x:v>
      </x:c>
      <x:c r="E348" s="15">
        <x:v>43194.5305198264</x:v>
      </x:c>
      <x:c r="F348" t="s">
        <x:v>82</x:v>
      </x:c>
      <x:c r="G348" s="6">
        <x:v>143.479820205034</x:v>
      </x:c>
      <x:c r="H348" t="s">
        <x:v>83</x:v>
      </x:c>
      <x:c r="I348" s="6">
        <x:v>29.0615980519433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23.928</x:v>
      </x:c>
      <x:c r="R348" s="8">
        <x:v>159300.641698469</x:v>
      </x:c>
      <x:c r="S348" s="12">
        <x:v>276864.820380567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418704</x:v>
      </x:c>
      <x:c r="B349" s="1">
        <x:v>43205.6633393171</x:v>
      </x:c>
      <x:c r="C349" s="6">
        <x:v>5.77975109666667</x:v>
      </x:c>
      <x:c r="D349" s="14" t="s">
        <x:v>77</x:v>
      </x:c>
      <x:c r="E349" s="15">
        <x:v>43194.5305198264</x:v>
      </x:c>
      <x:c r="F349" t="s">
        <x:v>82</x:v>
      </x:c>
      <x:c r="G349" s="6">
        <x:v>143.407418797468</x:v>
      </x:c>
      <x:c r="H349" t="s">
        <x:v>83</x:v>
      </x:c>
      <x:c r="I349" s="6">
        <x:v>29.0754797220411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23.929</x:v>
      </x:c>
      <x:c r="R349" s="8">
        <x:v>159298.942616697</x:v>
      </x:c>
      <x:c r="S349" s="12">
        <x:v>276863.817154718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418710</x:v>
      </x:c>
      <x:c r="B350" s="1">
        <x:v>43205.6633507755</x:v>
      </x:c>
      <x:c r="C350" s="6">
        <x:v>5.79625203</x:v>
      </x:c>
      <x:c r="D350" s="14" t="s">
        <x:v>77</x:v>
      </x:c>
      <x:c r="E350" s="15">
        <x:v>43194.5305198264</x:v>
      </x:c>
      <x:c r="F350" t="s">
        <x:v>82</x:v>
      </x:c>
      <x:c r="G350" s="6">
        <x:v>143.537766302188</x:v>
      </x:c>
      <x:c r="H350" t="s">
        <x:v>83</x:v>
      </x:c>
      <x:c r="I350" s="6">
        <x:v>29.0537858819098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23.926</x:v>
      </x:c>
      <x:c r="R350" s="8">
        <x:v>159290.01825379</x:v>
      </x:c>
      <x:c r="S350" s="12">
        <x:v>276856.471545146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418722</x:v>
      </x:c>
      <x:c r="B351" s="1">
        <x:v>43205.6633626505</x:v>
      </x:c>
      <x:c r="C351" s="6">
        <x:v>5.81336963833333</x:v>
      </x:c>
      <x:c r="D351" s="14" t="s">
        <x:v>77</x:v>
      </x:c>
      <x:c r="E351" s="15">
        <x:v>43194.5305198264</x:v>
      </x:c>
      <x:c r="F351" t="s">
        <x:v>82</x:v>
      </x:c>
      <x:c r="G351" s="6">
        <x:v>143.53703219834</x:v>
      </x:c>
      <x:c r="H351" t="s">
        <x:v>83</x:v>
      </x:c>
      <x:c r="I351" s="6">
        <x:v>29.0567004201412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23.925</x:v>
      </x:c>
      <x:c r="R351" s="8">
        <x:v>159303.32800092</x:v>
      </x:c>
      <x:c r="S351" s="12">
        <x:v>276862.763728717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418731</x:v>
      </x:c>
      <x:c r="B352" s="1">
        <x:v>43205.6633742245</x:v>
      </x:c>
      <x:c r="C352" s="6">
        <x:v>5.83002066166667</x:v>
      </x:c>
      <x:c r="D352" s="14" t="s">
        <x:v>77</x:v>
      </x:c>
      <x:c r="E352" s="15">
        <x:v>43194.5305198264</x:v>
      </x:c>
      <x:c r="F352" t="s">
        <x:v>82</x:v>
      </x:c>
      <x:c r="G352" s="6">
        <x:v>143.453054057771</x:v>
      </x:c>
      <x:c r="H352" t="s">
        <x:v>83</x:v>
      </x:c>
      <x:c r="I352" s="6">
        <x:v>29.0787247960616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23.924</x:v>
      </x:c>
      <x:c r="R352" s="8">
        <x:v>159303.558656669</x:v>
      </x:c>
      <x:c r="S352" s="12">
        <x:v>276852.371385249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418742</x:v>
      </x:c>
      <x:c r="B353" s="1">
        <x:v>43205.6633859954</x:v>
      </x:c>
      <x:c r="C353" s="6">
        <x:v>5.846988295</x:v>
      </x:c>
      <x:c r="D353" s="14" t="s">
        <x:v>77</x:v>
      </x:c>
      <x:c r="E353" s="15">
        <x:v>43194.5305198264</x:v>
      </x:c>
      <x:c r="F353" t="s">
        <x:v>82</x:v>
      </x:c>
      <x:c r="G353" s="6">
        <x:v>143.474124923379</x:v>
      </x:c>
      <x:c r="H353" t="s">
        <x:v>83</x:v>
      </x:c>
      <x:c r="I353" s="6">
        <x:v>29.0738872331603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23.924</x:v>
      </x:c>
      <x:c r="R353" s="8">
        <x:v>159301.747268807</x:v>
      </x:c>
      <x:c r="S353" s="12">
        <x:v>276852.62636533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418755</x:v>
      </x:c>
      <x:c r="B354" s="1">
        <x:v>43205.663397419</x:v>
      </x:c>
      <x:c r="C354" s="6">
        <x:v>5.863422595</x:v>
      </x:c>
      <x:c r="D354" s="14" t="s">
        <x:v>77</x:v>
      </x:c>
      <x:c r="E354" s="15">
        <x:v>43194.5305198264</x:v>
      </x:c>
      <x:c r="F354" t="s">
        <x:v>82</x:v>
      </x:c>
      <x:c r="G354" s="6">
        <x:v>143.466342406649</x:v>
      </x:c>
      <x:c r="H354" t="s">
        <x:v>83</x:v>
      </x:c>
      <x:c r="I354" s="6">
        <x:v>29.0646928781798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23.928</x:v>
      </x:c>
      <x:c r="R354" s="8">
        <x:v>159296.303175123</x:v>
      </x:c>
      <x:c r="S354" s="12">
        <x:v>276857.413510089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418767</x:v>
      </x:c>
      <x:c r="B355" s="1">
        <x:v>43205.6634088773</x:v>
      </x:c>
      <x:c r="C355" s="6">
        <x:v>5.87994021</x:v>
      </x:c>
      <x:c r="D355" s="14" t="s">
        <x:v>77</x:v>
      </x:c>
      <x:c r="E355" s="15">
        <x:v>43194.5305198264</x:v>
      </x:c>
      <x:c r="F355" t="s">
        <x:v>82</x:v>
      </x:c>
      <x:c r="G355" s="6">
        <x:v>143.390673937689</x:v>
      </x:c>
      <x:c r="H355" t="s">
        <x:v>83</x:v>
      </x:c>
      <x:c r="I355" s="6">
        <x:v>29.0793257360392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23.929</x:v>
      </x:c>
      <x:c r="R355" s="8">
        <x:v>159306.570535906</x:v>
      </x:c>
      <x:c r="S355" s="12">
        <x:v>276852.610793943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418773</x:v>
      </x:c>
      <x:c r="B356" s="1">
        <x:v>43205.6634383102</x:v>
      </x:c>
      <x:c r="C356" s="6">
        <x:v>5.92229266833333</x:v>
      </x:c>
      <x:c r="D356" s="14" t="s">
        <x:v>77</x:v>
      </x:c>
      <x:c r="E356" s="15">
        <x:v>43194.5305198264</x:v>
      </x:c>
      <x:c r="F356" t="s">
        <x:v>82</x:v>
      </x:c>
      <x:c r="G356" s="6">
        <x:v>143.473422829808</x:v>
      </x:c>
      <x:c r="H356" t="s">
        <x:v>83</x:v>
      </x:c>
      <x:c r="I356" s="6">
        <x:v>29.0713031962082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23.925</x:v>
      </x:c>
      <x:c r="R356" s="8">
        <x:v>159358.693361204</x:v>
      </x:c>
      <x:c r="S356" s="12">
        <x:v>276923.069494848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418786</x:v>
      </x:c>
      <x:c r="B357" s="1">
        <x:v>43205.6634383102</x:v>
      </x:c>
      <x:c r="C357" s="6">
        <x:v>5.92230931666667</x:v>
      </x:c>
      <x:c r="D357" s="14" t="s">
        <x:v>77</x:v>
      </x:c>
      <x:c r="E357" s="15">
        <x:v>43194.5305198264</x:v>
      </x:c>
      <x:c r="F357" t="s">
        <x:v>82</x:v>
      </x:c>
      <x:c r="G357" s="6">
        <x:v>143.437556554628</x:v>
      </x:c>
      <x:c r="H357" t="s">
        <x:v>83</x:v>
      </x:c>
      <x:c r="I357" s="6">
        <x:v>29.0713031962082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23.928</x:v>
      </x:c>
      <x:c r="R357" s="8">
        <x:v>159299.117195355</x:v>
      </x:c>
      <x:c r="S357" s="12">
        <x:v>276851.911977074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418798</x:v>
      </x:c>
      <x:c r="B358" s="1">
        <x:v>43205.66344375</x:v>
      </x:c>
      <x:c r="C358" s="6">
        <x:v>5.93012646</x:v>
      </x:c>
      <x:c r="D358" s="14" t="s">
        <x:v>77</x:v>
      </x:c>
      <x:c r="E358" s="15">
        <x:v>43194.5305198264</x:v>
      </x:c>
      <x:c r="F358" t="s">
        <x:v>82</x:v>
      </x:c>
      <x:c r="G358" s="6">
        <x:v>143.460977597286</x:v>
      </x:c>
      <x:c r="H358" t="s">
        <x:v>83</x:v>
      </x:c>
      <x:c r="I358" s="6">
        <x:v>29.0659248000979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23.928</x:v>
      </x:c>
      <x:c r="R358" s="8">
        <x:v>159259.197042321</x:v>
      </x:c>
      <x:c r="S358" s="12">
        <x:v>276812.151866458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418806</x:v>
      </x:c>
      <x:c r="B359" s="1">
        <x:v>43205.6634550579</x:v>
      </x:c>
      <x:c r="C359" s="6">
        <x:v>5.94644405666667</x:v>
      </x:c>
      <x:c r="D359" s="14" t="s">
        <x:v>77</x:v>
      </x:c>
      <x:c r="E359" s="15">
        <x:v>43194.5305198264</x:v>
      </x:c>
      <x:c r="F359" t="s">
        <x:v>82</x:v>
      </x:c>
      <x:c r="G359" s="6">
        <x:v>143.432108088137</x:v>
      </x:c>
      <x:c r="H359" t="s">
        <x:v>83</x:v>
      </x:c>
      <x:c r="I359" s="6">
        <x:v>29.0752994402428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23.927</x:v>
      </x:c>
      <x:c r="R359" s="8">
        <x:v>159268.20107773</x:v>
      </x:c>
      <x:c r="S359" s="12">
        <x:v>276826.761164319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418812</x:v>
      </x:c>
      <x:c r="B360" s="1">
        <x:v>43205.6634665162</x:v>
      </x:c>
      <x:c r="C360" s="6">
        <x:v>5.96292836666667</x:v>
      </x:c>
      <x:c r="D360" s="14" t="s">
        <x:v>77</x:v>
      </x:c>
      <x:c r="E360" s="15">
        <x:v>43194.5305198264</x:v>
      </x:c>
      <x:c r="F360" t="s">
        <x:v>82</x:v>
      </x:c>
      <x:c r="G360" s="6">
        <x:v>143.552818822407</x:v>
      </x:c>
      <x:c r="H360" t="s">
        <x:v>83</x:v>
      </x:c>
      <x:c r="I360" s="6">
        <x:v>29.0503305048128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23.926</x:v>
      </x:c>
      <x:c r="R360" s="8">
        <x:v>159287.601140393</x:v>
      </x:c>
      <x:c r="S360" s="12">
        <x:v>276843.957661409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418820</x:v>
      </x:c>
      <x:c r="B361" s="1">
        <x:v>43205.6634782407</x:v>
      </x:c>
      <x:c r="C361" s="6">
        <x:v>5.979829375</x:v>
      </x:c>
      <x:c r="D361" s="14" t="s">
        <x:v>77</x:v>
      </x:c>
      <x:c r="E361" s="15">
        <x:v>43194.5305198264</x:v>
      </x:c>
      <x:c r="F361" t="s">
        <x:v>82</x:v>
      </x:c>
      <x:c r="G361" s="6">
        <x:v>143.468401907006</x:v>
      </x:c>
      <x:c r="H361" t="s">
        <x:v>83</x:v>
      </x:c>
      <x:c r="I361" s="6">
        <x:v>29.0697107093106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23.926</x:v>
      </x:c>
      <x:c r="R361" s="8">
        <x:v>159289.66274514</x:v>
      </x:c>
      <x:c r="S361" s="12">
        <x:v>276847.536111319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418830</x:v>
      </x:c>
      <x:c r="B362" s="1">
        <x:v>43205.6634901273</x:v>
      </x:c>
      <x:c r="C362" s="6">
        <x:v>5.99694698333333</x:v>
      </x:c>
      <x:c r="D362" s="14" t="s">
        <x:v>77</x:v>
      </x:c>
      <x:c r="E362" s="15">
        <x:v>43194.5305198264</x:v>
      </x:c>
      <x:c r="F362" t="s">
        <x:v>82</x:v>
      </x:c>
      <x:c r="G362" s="6">
        <x:v>143.515141682985</x:v>
      </x:c>
      <x:c r="H362" t="s">
        <x:v>83</x:v>
      </x:c>
      <x:c r="I362" s="6">
        <x:v>29.0672168162537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23.923</x:v>
      </x:c>
      <x:c r="R362" s="8">
        <x:v>159289.063076832</x:v>
      </x:c>
      <x:c r="S362" s="12">
        <x:v>276842.171645075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418845</x:v>
      </x:c>
      <x:c r="B363" s="1">
        <x:v>43205.6635017361</x:v>
      </x:c>
      <x:c r="C363" s="6">
        <x:v>6.01364797166667</x:v>
      </x:c>
      <x:c r="D363" s="14" t="s">
        <x:v>77</x:v>
      </x:c>
      <x:c r="E363" s="15">
        <x:v>43194.5305198264</x:v>
      </x:c>
      <x:c r="F363" t="s">
        <x:v>82</x:v>
      </x:c>
      <x:c r="G363" s="6">
        <x:v>143.443396695359</x:v>
      </x:c>
      <x:c r="H363" t="s">
        <x:v>83</x:v>
      </x:c>
      <x:c r="I363" s="6">
        <x:v>29.0672168162537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23.929</x:v>
      </x:c>
      <x:c r="R363" s="8">
        <x:v>159303.766320111</x:v>
      </x:c>
      <x:c r="S363" s="12">
        <x:v>276854.674422809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418850</x:v>
      </x:c>
      <x:c r="B364" s="1">
        <x:v>43205.6635131597</x:v>
      </x:c>
      <x:c r="C364" s="6">
        <x:v>6.03008227166667</x:v>
      </x:c>
      <x:c r="D364" s="14" t="s">
        <x:v>77</x:v>
      </x:c>
      <x:c r="E364" s="15">
        <x:v>43194.5305198264</x:v>
      </x:c>
      <x:c r="F364" t="s">
        <x:v>82</x:v>
      </x:c>
      <x:c r="G364" s="6">
        <x:v>143.443836909252</x:v>
      </x:c>
      <x:c r="H364" t="s">
        <x:v>83</x:v>
      </x:c>
      <x:c r="I364" s="6">
        <x:v>29.0698609438919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23.928</x:v>
      </x:c>
      <x:c r="R364" s="8">
        <x:v>159304.891861406</x:v>
      </x:c>
      <x:c r="S364" s="12">
        <x:v>276859.551362834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418868</x:v>
      </x:c>
      <x:c r="B365" s="1">
        <x:v>43205.6635249653</x:v>
      </x:c>
      <x:c r="C365" s="6">
        <x:v>6.04706655166667</x:v>
      </x:c>
      <x:c r="D365" s="14" t="s">
        <x:v>77</x:v>
      </x:c>
      <x:c r="E365" s="15">
        <x:v>43194.5305198264</x:v>
      </x:c>
      <x:c r="F365" t="s">
        <x:v>82</x:v>
      </x:c>
      <x:c r="G365" s="6">
        <x:v>143.455612867339</x:v>
      </x:c>
      <x:c r="H365" t="s">
        <x:v>83</x:v>
      </x:c>
      <x:c r="I365" s="6">
        <x:v>29.0671567224676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23.928</x:v>
      </x:c>
      <x:c r="R365" s="8">
        <x:v>159291.217926483</x:v>
      </x:c>
      <x:c r="S365" s="12">
        <x:v>276852.534784907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418871</x:v>
      </x:c>
      <x:c r="B366" s="1">
        <x:v>43205.6635365394</x:v>
      </x:c>
      <x:c r="C366" s="6">
        <x:v>6.06375084666667</x:v>
      </x:c>
      <x:c r="D366" s="14" t="s">
        <x:v>77</x:v>
      </x:c>
      <x:c r="E366" s="15">
        <x:v>43194.5305198264</x:v>
      </x:c>
      <x:c r="F366" t="s">
        <x:v>82</x:v>
      </x:c>
      <x:c r="G366" s="6">
        <x:v>143.477333971491</x:v>
      </x:c>
      <x:c r="H366" t="s">
        <x:v>83</x:v>
      </x:c>
      <x:c r="I366" s="6">
        <x:v>29.0621689420054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23.928</x:v>
      </x:c>
      <x:c r="R366" s="8">
        <x:v>159305.418780615</x:v>
      </x:c>
      <x:c r="S366" s="12">
        <x:v>276855.880156308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418886</x:v>
      </x:c>
      <x:c r="B367" s="1">
        <x:v>43205.6635481829</x:v>
      </x:c>
      <x:c r="C367" s="6">
        <x:v>6.08051848333333</x:v>
      </x:c>
      <x:c r="D367" s="14" t="s">
        <x:v>77</x:v>
      </x:c>
      <x:c r="E367" s="15">
        <x:v>43194.5305198264</x:v>
      </x:c>
      <x:c r="F367" t="s">
        <x:v>82</x:v>
      </x:c>
      <x:c r="G367" s="6">
        <x:v>143.484236759491</x:v>
      </x:c>
      <x:c r="H367" t="s">
        <x:v>83</x:v>
      </x:c>
      <x:c r="I367" s="6">
        <x:v>29.0660750345091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23.926</x:v>
      </x:c>
      <x:c r="R367" s="8">
        <x:v>159295.203712937</x:v>
      </x:c>
      <x:c r="S367" s="12">
        <x:v>276845.623349067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418897</x:v>
      </x:c>
      <x:c r="B368" s="1">
        <x:v>43205.6635598727</x:v>
      </x:c>
      <x:c r="C368" s="6">
        <x:v>6.09735282333333</x:v>
      </x:c>
      <x:c r="D368" s="14" t="s">
        <x:v>77</x:v>
      </x:c>
      <x:c r="E368" s="15">
        <x:v>43194.5305198264</x:v>
      </x:c>
      <x:c r="F368" t="s">
        <x:v>82</x:v>
      </x:c>
      <x:c r="G368" s="6">
        <x:v>143.463856265606</x:v>
      </x:c>
      <x:c r="H368" t="s">
        <x:v>83</x:v>
      </x:c>
      <x:c r="I368" s="6">
        <x:v>29.0652637687685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23.928</x:v>
      </x:c>
      <x:c r="R368" s="8">
        <x:v>159300.516065159</x:v>
      </x:c>
      <x:c r="S368" s="12">
        <x:v>276843.830891894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418907</x:v>
      </x:c>
      <x:c r="B369" s="1">
        <x:v>43205.6635709144</x:v>
      </x:c>
      <x:c r="C369" s="6">
        <x:v>6.11323702666667</x:v>
      </x:c>
      <x:c r="D369" s="14" t="s">
        <x:v>77</x:v>
      </x:c>
      <x:c r="E369" s="15">
        <x:v>43194.5305198264</x:v>
      </x:c>
      <x:c r="F369" t="s">
        <x:v>82</x:v>
      </x:c>
      <x:c r="G369" s="6">
        <x:v>143.512193528345</x:v>
      </x:c>
      <x:c r="H369" t="s">
        <x:v>83</x:v>
      </x:c>
      <x:c r="I369" s="6">
        <x:v>29.0569107477399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23.927</x:v>
      </x:c>
      <x:c r="R369" s="8">
        <x:v>159294.665018536</x:v>
      </x:c>
      <x:c r="S369" s="12">
        <x:v>276835.91946139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418911</x:v>
      </x:c>
      <x:c r="B370" s="1">
        <x:v>43205.6635822106</x:v>
      </x:c>
      <x:c r="C370" s="6">
        <x:v>6.12953799833333</x:v>
      </x:c>
      <x:c r="D370" s="14" t="s">
        <x:v>77</x:v>
      </x:c>
      <x:c r="E370" s="15">
        <x:v>43194.5305198264</x:v>
      </x:c>
      <x:c r="F370" t="s">
        <x:v>82</x:v>
      </x:c>
      <x:c r="G370" s="6">
        <x:v>143.493691084417</x:v>
      </x:c>
      <x:c r="H370" t="s">
        <x:v>83</x:v>
      </x:c>
      <x:c r="I370" s="6">
        <x:v>29.0584130881175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23.928</x:v>
      </x:c>
      <x:c r="R370" s="8">
        <x:v>159292.381916236</x:v>
      </x:c>
      <x:c r="S370" s="12">
        <x:v>276845.622537083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418924</x:v>
      </x:c>
      <x:c r="B371" s="1">
        <x:v>43205.663594213</x:v>
      </x:c>
      <x:c r="C371" s="6">
        <x:v>6.14682232</x:v>
      </x:c>
      <x:c r="D371" s="14" t="s">
        <x:v>77</x:v>
      </x:c>
      <x:c r="E371" s="15">
        <x:v>43194.5305198264</x:v>
      </x:c>
      <x:c r="F371" t="s">
        <x:v>82</x:v>
      </x:c>
      <x:c r="G371" s="6">
        <x:v>143.438900490448</x:v>
      </x:c>
      <x:c r="H371" t="s">
        <x:v>83</x:v>
      </x:c>
      <x:c r="I371" s="6">
        <x:v>29.0655041437826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23.93</x:v>
      </x:c>
      <x:c r="R371" s="8">
        <x:v>159304.486449454</x:v>
      </x:c>
      <x:c r="S371" s="12">
        <x:v>276852.115841658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418931</x:v>
      </x:c>
      <x:c r="B372" s="1">
        <x:v>43205.6636054398</x:v>
      </x:c>
      <x:c r="C372" s="6">
        <x:v>6.16297323666667</x:v>
      </x:c>
      <x:c r="D372" s="14" t="s">
        <x:v>77</x:v>
      </x:c>
      <x:c r="E372" s="15">
        <x:v>43194.5305198264</x:v>
      </x:c>
      <x:c r="F372" t="s">
        <x:v>82</x:v>
      </x:c>
      <x:c r="G372" s="6">
        <x:v>143.34650470234</x:v>
      </x:c>
      <x:c r="H372" t="s">
        <x:v>83</x:v>
      </x:c>
      <x:c r="I372" s="6">
        <x:v>29.0839830245181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23.931</x:v>
      </x:c>
      <x:c r="R372" s="8">
        <x:v>159301.096128774</x:v>
      </x:c>
      <x:c r="S372" s="12">
        <x:v>276849.957904201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418948</x:v>
      </x:c>
      <x:c r="B373" s="1">
        <x:v>43205.6636170486</x:v>
      </x:c>
      <x:c r="C373" s="6">
        <x:v>6.17970756666667</x:v>
      </x:c>
      <x:c r="D373" s="14" t="s">
        <x:v>77</x:v>
      </x:c>
      <x:c r="E373" s="15">
        <x:v>43194.5305198264</x:v>
      </x:c>
      <x:c r="F373" t="s">
        <x:v>82</x:v>
      </x:c>
      <x:c r="G373" s="6">
        <x:v>143.488375420872</x:v>
      </x:c>
      <x:c r="H373" t="s">
        <x:v>83</x:v>
      </x:c>
      <x:c r="I373" s="6">
        <x:v>29.0623792699475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23.927</x:v>
      </x:c>
      <x:c r="R373" s="8">
        <x:v>159296.856934446</x:v>
      </x:c>
      <x:c r="S373" s="12">
        <x:v>276856.23181914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418956</x:v>
      </x:c>
      <x:c r="B374" s="1">
        <x:v>43205.6636289005</x:v>
      </x:c>
      <x:c r="C374" s="6">
        <x:v>6.19677520833333</x:v>
      </x:c>
      <x:c r="D374" s="14" t="s">
        <x:v>77</x:v>
      </x:c>
      <x:c r="E374" s="15">
        <x:v>43194.5305198264</x:v>
      </x:c>
      <x:c r="F374" t="s">
        <x:v>82</x:v>
      </x:c>
      <x:c r="G374" s="6">
        <x:v>143.43083673283</x:v>
      </x:c>
      <x:c r="H374" t="s">
        <x:v>83</x:v>
      </x:c>
      <x:c r="I374" s="6">
        <x:v>29.0701013192343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23.929</x:v>
      </x:c>
      <x:c r="R374" s="8">
        <x:v>159308.682112503</x:v>
      </x:c>
      <x:c r="S374" s="12">
        <x:v>276846.977125448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418967</x:v>
      </x:c>
      <x:c r="B375" s="1">
        <x:v>43205.6636401273</x:v>
      </x:c>
      <x:c r="C375" s="6">
        <x:v>6.21290944333333</x:v>
      </x:c>
      <x:c r="D375" s="14" t="s">
        <x:v>77</x:v>
      </x:c>
      <x:c r="E375" s="15">
        <x:v>43194.5305198264</x:v>
      </x:c>
      <x:c r="F375" t="s">
        <x:v>82</x:v>
      </x:c>
      <x:c r="G375" s="6">
        <x:v>143.451639407282</x:v>
      </x:c>
      <x:c r="H375" t="s">
        <x:v>83</x:v>
      </x:c>
      <x:c r="I375" s="6">
        <x:v>29.06532386252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23.929</x:v>
      </x:c>
      <x:c r="R375" s="8">
        <x:v>159287.850170031</x:v>
      </x:c>
      <x:c r="S375" s="12">
        <x:v>276838.009997427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418975</x:v>
      </x:c>
      <x:c r="B376" s="1">
        <x:v>43205.6636522338</x:v>
      </x:c>
      <x:c r="C376" s="6">
        <x:v>6.23034380833333</x:v>
      </x:c>
      <x:c r="D376" s="14" t="s">
        <x:v>77</x:v>
      </x:c>
      <x:c r="E376" s="15">
        <x:v>43194.5305198264</x:v>
      </x:c>
      <x:c r="F376" t="s">
        <x:v>82</x:v>
      </x:c>
      <x:c r="G376" s="6">
        <x:v>143.441089240725</x:v>
      </x:c>
      <x:c r="H376" t="s">
        <x:v>83</x:v>
      </x:c>
      <x:c r="I376" s="6">
        <x:v>29.0704919292039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23.928</x:v>
      </x:c>
      <x:c r="R376" s="8">
        <x:v>159296.329353322</x:v>
      </x:c>
      <x:c r="S376" s="12">
        <x:v>276847.814670687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418980</x:v>
      </x:c>
      <x:c r="B377" s="1">
        <x:v>43205.6636634606</x:v>
      </x:c>
      <x:c r="C377" s="6">
        <x:v>6.24654471333333</x:v>
      </x:c>
      <x:c r="D377" s="14" t="s">
        <x:v>77</x:v>
      </x:c>
      <x:c r="E377" s="15">
        <x:v>43194.5305198264</x:v>
      </x:c>
      <x:c r="F377" t="s">
        <x:v>82</x:v>
      </x:c>
      <x:c r="G377" s="6">
        <x:v>143.404671540961</x:v>
      </x:c>
      <x:c r="H377" t="s">
        <x:v>83</x:v>
      </x:c>
      <x:c r="I377" s="6">
        <x:v>29.0761107084099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23.929</x:v>
      </x:c>
      <x:c r="R377" s="8">
        <x:v>159297.759123696</x:v>
      </x:c>
      <x:c r="S377" s="12">
        <x:v>276849.115286276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418994</x:v>
      </x:c>
      <x:c r="B378" s="1">
        <x:v>43205.6636753819</x:v>
      </x:c>
      <x:c r="C378" s="6">
        <x:v>6.26371242333333</x:v>
      </x:c>
      <x:c r="D378" s="14" t="s">
        <x:v>77</x:v>
      </x:c>
      <x:c r="E378" s="15">
        <x:v>43194.5305198264</x:v>
      </x:c>
      <x:c r="F378" t="s">
        <x:v>82</x:v>
      </x:c>
      <x:c r="G378" s="6">
        <x:v>143.482437311412</x:v>
      </x:c>
      <x:c r="H378" t="s">
        <x:v>83</x:v>
      </x:c>
      <x:c r="I378" s="6">
        <x:v>29.0609971151412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23.928</x:v>
      </x:c>
      <x:c r="R378" s="8">
        <x:v>159300.39753436</x:v>
      </x:c>
      <x:c r="S378" s="12">
        <x:v>276856.474644024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419003</x:v>
      </x:c>
      <x:c r="B379" s="1">
        <x:v>43205.6636867245</x:v>
      </x:c>
      <x:c r="C379" s="6">
        <x:v>6.28004666666667</x:v>
      </x:c>
      <x:c r="D379" s="14" t="s">
        <x:v>77</x:v>
      </x:c>
      <x:c r="E379" s="15">
        <x:v>43194.5305198264</x:v>
      </x:c>
      <x:c r="F379" t="s">
        <x:v>82</x:v>
      </x:c>
      <x:c r="G379" s="6">
        <x:v>143.453160925332</x:v>
      </x:c>
      <x:c r="H379" t="s">
        <x:v>83</x:v>
      </x:c>
      <x:c r="I379" s="6">
        <x:v>29.0622290357014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23.93</x:v>
      </x:c>
      <x:c r="R379" s="8">
        <x:v>159287.216258327</x:v>
      </x:c>
      <x:c r="S379" s="12">
        <x:v>276848.865331567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419011</x:v>
      </x:c>
      <x:c r="B380" s="1">
        <x:v>43205.6636980671</x:v>
      </x:c>
      <x:c r="C380" s="6">
        <x:v>6.296380945</x:v>
      </x:c>
      <x:c r="D380" s="14" t="s">
        <x:v>77</x:v>
      </x:c>
      <x:c r="E380" s="15">
        <x:v>43194.5305198264</x:v>
      </x:c>
      <x:c r="F380" t="s">
        <x:v>82</x:v>
      </x:c>
      <x:c r="G380" s="6">
        <x:v>143.384091471077</x:v>
      </x:c>
      <x:c r="H380" t="s">
        <x:v>83</x:v>
      </x:c>
      <x:c r="I380" s="6">
        <x:v>29.086326694714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23.927</x:v>
      </x:c>
      <x:c r="R380" s="8">
        <x:v>159292.633069826</x:v>
      </x:c>
      <x:c r="S380" s="12">
        <x:v>276835.082024668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419025</x:v>
      </x:c>
      <x:c r="B381" s="1">
        <x:v>43205.6637095718</x:v>
      </x:c>
      <x:c r="C381" s="6">
        <x:v>6.31293194833333</x:v>
      </x:c>
      <x:c r="D381" s="14" t="s">
        <x:v>77</x:v>
      </x:c>
      <x:c r="E381" s="15">
        <x:v>43194.5305198264</x:v>
      </x:c>
      <x:c r="F381" t="s">
        <x:v>82</x:v>
      </x:c>
      <x:c r="G381" s="6">
        <x:v>143.382301797265</x:v>
      </x:c>
      <x:c r="H381" t="s">
        <x:v>83</x:v>
      </x:c>
      <x:c r="I381" s="6">
        <x:v>29.0812487446919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23.929</x:v>
      </x:c>
      <x:c r="R381" s="8">
        <x:v>159289.490905723</x:v>
      </x:c>
      <x:c r="S381" s="12">
        <x:v>276847.640721722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419035</x:v>
      </x:c>
      <x:c r="B382" s="1">
        <x:v>43205.6637216088</x:v>
      </x:c>
      <x:c r="C382" s="6">
        <x:v>6.33028296166667</x:v>
      </x:c>
      <x:c r="D382" s="14" t="s">
        <x:v>77</x:v>
      </x:c>
      <x:c r="E382" s="15">
        <x:v>43194.5305198264</x:v>
      </x:c>
      <x:c r="F382" t="s">
        <x:v>82</x:v>
      </x:c>
      <x:c r="G382" s="6">
        <x:v>143.429005107975</x:v>
      </x:c>
      <x:c r="H382" t="s">
        <x:v>83</x:v>
      </x:c>
      <x:c r="I382" s="6">
        <x:v>29.0705219761262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23.929</x:v>
      </x:c>
      <x:c r="R382" s="8">
        <x:v>159287.331471448</x:v>
      </x:c>
      <x:c r="S382" s="12">
        <x:v>276852.602381028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419047</x:v>
      </x:c>
      <x:c r="B383" s="1">
        <x:v>43205.6637329861</x:v>
      </x:c>
      <x:c r="C383" s="6">
        <x:v>6.34665056833333</x:v>
      </x:c>
      <x:c r="D383" s="14" t="s">
        <x:v>77</x:v>
      </x:c>
      <x:c r="E383" s="15">
        <x:v>43194.5305198264</x:v>
      </x:c>
      <x:c r="F383" t="s">
        <x:v>82</x:v>
      </x:c>
      <x:c r="G383" s="6">
        <x:v>143.397959379336</x:v>
      </x:c>
      <x:c r="H383" t="s">
        <x:v>83</x:v>
      </x:c>
      <x:c r="I383" s="6">
        <x:v>29.083141707411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23.927</x:v>
      </x:c>
      <x:c r="R383" s="8">
        <x:v>159295.989455143</x:v>
      </x:c>
      <x:c r="S383" s="12">
        <x:v>276836.905449679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419058</x:v>
      </x:c>
      <x:c r="B384" s="1">
        <x:v>43205.6637445255</x:v>
      </x:c>
      <x:c r="C384" s="6">
        <x:v>6.36325147833333</x:v>
      </x:c>
      <x:c r="D384" s="14" t="s">
        <x:v>77</x:v>
      </x:c>
      <x:c r="E384" s="15">
        <x:v>43194.5305198264</x:v>
      </x:c>
      <x:c r="F384" t="s">
        <x:v>82</x:v>
      </x:c>
      <x:c r="G384" s="6">
        <x:v>143.405494569578</x:v>
      </x:c>
      <x:c r="H384" t="s">
        <x:v>83</x:v>
      </x:c>
      <x:c r="I384" s="6">
        <x:v>29.0704318353596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23.931</x:v>
      </x:c>
      <x:c r="R384" s="8">
        <x:v>159294.092192946</x:v>
      </x:c>
      <x:c r="S384" s="12">
        <x:v>276834.503981504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419068</x:v>
      </x:c>
      <x:c r="B385" s="1">
        <x:v>43205.663756331</x:v>
      </x:c>
      <x:c r="C385" s="6">
        <x:v>6.38026916833333</x:v>
      </x:c>
      <x:c r="D385" s="14" t="s">
        <x:v>77</x:v>
      </x:c>
      <x:c r="E385" s="15">
        <x:v>43194.5305198264</x:v>
      </x:c>
      <x:c r="F385" t="s">
        <x:v>82</x:v>
      </x:c>
      <x:c r="G385" s="6">
        <x:v>143.434678095092</x:v>
      </x:c>
      <x:c r="H385" t="s">
        <x:v>83</x:v>
      </x:c>
      <x:c r="I385" s="6">
        <x:v>29.0719642287281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23.928</x:v>
      </x:c>
      <x:c r="R385" s="8">
        <x:v>159298.05928999</x:v>
      </x:c>
      <x:c r="S385" s="12">
        <x:v>276839.412975437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419074</x:v>
      </x:c>
      <x:c r="B386" s="1">
        <x:v>43205.6637678588</x:v>
      </x:c>
      <x:c r="C386" s="6">
        <x:v>6.39688674833333</x:v>
      </x:c>
      <x:c r="D386" s="14" t="s">
        <x:v>77</x:v>
      </x:c>
      <x:c r="E386" s="15">
        <x:v>43194.5305198264</x:v>
      </x:c>
      <x:c r="F386" t="s">
        <x:v>82</x:v>
      </x:c>
      <x:c r="G386" s="6">
        <x:v>143.423556988706</x:v>
      </x:c>
      <x:c r="H386" t="s">
        <x:v>83</x:v>
      </x:c>
      <x:c r="I386" s="6">
        <x:v>29.0745182192304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23.928</x:v>
      </x:c>
      <x:c r="R386" s="8">
        <x:v>159287.16129587</x:v>
      </x:c>
      <x:c r="S386" s="12">
        <x:v>276830.351535263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419085</x:v>
      </x:c>
      <x:c r="B387" s="1">
        <x:v>43205.6637796296</x:v>
      </x:c>
      <x:c r="C387" s="6">
        <x:v>6.41382108666667</x:v>
      </x:c>
      <x:c r="D387" s="14" t="s">
        <x:v>77</x:v>
      </x:c>
      <x:c r="E387" s="15">
        <x:v>43194.5305198264</x:v>
      </x:c>
      <x:c r="F387" t="s">
        <x:v>82</x:v>
      </x:c>
      <x:c r="G387" s="6">
        <x:v>143.422117811607</x:v>
      </x:c>
      <x:c r="H387" t="s">
        <x:v>83</x:v>
      </x:c>
      <x:c r="I387" s="6">
        <x:v>29.0748487357901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23.928</x:v>
      </x:c>
      <x:c r="R387" s="8">
        <x:v>159296.147142045</x:v>
      </x:c>
      <x:c r="S387" s="12">
        <x:v>276832.351443045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419090</x:v>
      </x:c>
      <x:c r="B388" s="1">
        <x:v>43205.6637905903</x:v>
      </x:c>
      <x:c r="C388" s="6">
        <x:v>6.42960532666667</x:v>
      </x:c>
      <x:c r="D388" s="14" t="s">
        <x:v>77</x:v>
      </x:c>
      <x:c r="E388" s="15">
        <x:v>43194.5305198264</x:v>
      </x:c>
      <x:c r="F388" t="s">
        <x:v>82</x:v>
      </x:c>
      <x:c r="G388" s="6">
        <x:v>143.477726533547</x:v>
      </x:c>
      <x:c r="H388" t="s">
        <x:v>83</x:v>
      </x:c>
      <x:c r="I388" s="6">
        <x:v>29.062078801463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23.928</x:v>
      </x:c>
      <x:c r="R388" s="8">
        <x:v>159287.475403031</x:v>
      </x:c>
      <x:c r="S388" s="12">
        <x:v>276819.420585638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419101</x:v>
      </x:c>
      <x:c r="B389" s="1">
        <x:v>43205.6638025116</x:v>
      </x:c>
      <x:c r="C389" s="6">
        <x:v>6.44675630833333</x:v>
      </x:c>
      <x:c r="D389" s="14" t="s">
        <x:v>77</x:v>
      </x:c>
      <x:c r="E389" s="15">
        <x:v>43194.5305198264</x:v>
      </x:c>
      <x:c r="F389" t="s">
        <x:v>82</x:v>
      </x:c>
      <x:c r="G389" s="6">
        <x:v>143.441255385953</x:v>
      </x:c>
      <x:c r="H389" t="s">
        <x:v>83</x:v>
      </x:c>
      <x:c r="I389" s="6">
        <x:v>29.0649633000253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23.93</x:v>
      </x:c>
      <x:c r="R389" s="8">
        <x:v>159296.594484145</x:v>
      </x:c>
      <x:c r="S389" s="12">
        <x:v>276828.760985481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419111</x:v>
      </x:c>
      <x:c r="B390" s="1">
        <x:v>43205.6638142014</x:v>
      </x:c>
      <x:c r="C390" s="6">
        <x:v>6.46355732</x:v>
      </x:c>
      <x:c r="D390" s="14" t="s">
        <x:v>77</x:v>
      </x:c>
      <x:c r="E390" s="15">
        <x:v>43194.5305198264</x:v>
      </x:c>
      <x:c r="F390" t="s">
        <x:v>82</x:v>
      </x:c>
      <x:c r="G390" s="6">
        <x:v>143.336693234992</x:v>
      </x:c>
      <x:c r="H390" t="s">
        <x:v>83</x:v>
      </x:c>
      <x:c r="I390" s="6">
        <x:v>29.0944694590194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23.928</x:v>
      </x:c>
      <x:c r="R390" s="8">
        <x:v>159293.145275482</x:v>
      </x:c>
      <x:c r="S390" s="12">
        <x:v>276839.844159992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419124</x:v>
      </x:c>
      <x:c r="B391" s="1">
        <x:v>43205.6638255787</x:v>
      </x:c>
      <x:c r="C391" s="6">
        <x:v>6.47995826666667</x:v>
      </x:c>
      <x:c r="D391" s="14" t="s">
        <x:v>77</x:v>
      </x:c>
      <x:c r="E391" s="15">
        <x:v>43194.5305198264</x:v>
      </x:c>
      <x:c r="F391" t="s">
        <x:v>82</x:v>
      </x:c>
      <x:c r="G391" s="6">
        <x:v>143.382694237037</x:v>
      </x:c>
      <x:c r="H391" t="s">
        <x:v>83</x:v>
      </x:c>
      <x:c r="I391" s="6">
        <x:v>29.0811586036371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23.929</x:v>
      </x:c>
      <x:c r="R391" s="8">
        <x:v>159298.612608641</x:v>
      </x:c>
      <x:c r="S391" s="12">
        <x:v>276835.17775449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419132</x:v>
      </x:c>
      <x:c r="B392" s="1">
        <x:v>43205.6638368866</x:v>
      </x:c>
      <x:c r="C392" s="6">
        <x:v>6.49622586333333</x:v>
      </x:c>
      <x:c r="D392" s="14" t="s">
        <x:v>77</x:v>
      </x:c>
      <x:c r="E392" s="15">
        <x:v>43194.5305198264</x:v>
      </x:c>
      <x:c r="F392" t="s">
        <x:v>82</x:v>
      </x:c>
      <x:c r="G392" s="6">
        <x:v>143.349947300151</x:v>
      </x:c>
      <x:c r="H392" t="s">
        <x:v>83</x:v>
      </x:c>
      <x:c r="I392" s="6">
        <x:v>29.0777031983462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23.933</x:v>
      </x:c>
      <x:c r="R392" s="8">
        <x:v>159287.10575512</x:v>
      </x:c>
      <x:c r="S392" s="12">
        <x:v>276827.122647981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419148</x:v>
      </x:c>
      <x:c r="B393" s="1">
        <x:v>43205.6638486921</x:v>
      </x:c>
      <x:c r="C393" s="6">
        <x:v>6.51326016666667</x:v>
      </x:c>
      <x:c r="D393" s="14" t="s">
        <x:v>77</x:v>
      </x:c>
      <x:c r="E393" s="15">
        <x:v>43194.5305198264</x:v>
      </x:c>
      <x:c r="F393" t="s">
        <x:v>82</x:v>
      </x:c>
      <x:c r="G393" s="6">
        <x:v>143.42242575271</x:v>
      </x:c>
      <x:c r="H393" t="s">
        <x:v>83</x:v>
      </x:c>
      <x:c r="I393" s="6">
        <x:v>29.0775229164287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23.927</x:v>
      </x:c>
      <x:c r="R393" s="8">
        <x:v>159299.79297028</x:v>
      </x:c>
      <x:c r="S393" s="12">
        <x:v>276839.317077964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419152</x:v>
      </x:c>
      <x:c r="B394" s="1">
        <x:v>43205.6638602662</x:v>
      </x:c>
      <x:c r="C394" s="6">
        <x:v>6.52992780333333</x:v>
      </x:c>
      <x:c r="D394" s="14" t="s">
        <x:v>77</x:v>
      </x:c>
      <x:c r="E394" s="15">
        <x:v>43194.5305198264</x:v>
      </x:c>
      <x:c r="F394" t="s">
        <x:v>82</x:v>
      </x:c>
      <x:c r="G394" s="6">
        <x:v>143.390366883784</x:v>
      </x:c>
      <x:c r="H394" t="s">
        <x:v>83</x:v>
      </x:c>
      <x:c r="I394" s="6">
        <x:v>29.076651553964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23.93</x:v>
      </x:c>
      <x:c r="R394" s="8">
        <x:v>159298.4366051</x:v>
      </x:c>
      <x:c r="S394" s="12">
        <x:v>276820.921861864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419164</x:v>
      </x:c>
      <x:c r="B395" s="1">
        <x:v>43205.6638716088</x:v>
      </x:c>
      <x:c r="C395" s="6">
        <x:v>6.54622875166667</x:v>
      </x:c>
      <x:c r="D395" s="14" t="s">
        <x:v>77</x:v>
      </x:c>
      <x:c r="E395" s="15">
        <x:v>43194.5305198264</x:v>
      </x:c>
      <x:c r="F395" t="s">
        <x:v>82</x:v>
      </x:c>
      <x:c r="G395" s="6">
        <x:v>143.419370307531</x:v>
      </x:c>
      <x:c r="H395" t="s">
        <x:v>83</x:v>
      </x:c>
      <x:c r="I395" s="6">
        <x:v>29.0754797220411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23.928</x:v>
      </x:c>
      <x:c r="R395" s="8">
        <x:v>159291.460625205</x:v>
      </x:c>
      <x:c r="S395" s="12">
        <x:v>276827.619633032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419172</x:v>
      </x:c>
      <x:c r="B396" s="1">
        <x:v>43205.6638834144</x:v>
      </x:c>
      <x:c r="C396" s="6">
        <x:v>6.56324641833333</x:v>
      </x:c>
      <x:c r="D396" s="14" t="s">
        <x:v>77</x:v>
      </x:c>
      <x:c r="E396" s="15">
        <x:v>43194.5305198264</x:v>
      </x:c>
      <x:c r="F396" t="s">
        <x:v>82</x:v>
      </x:c>
      <x:c r="G396" s="6">
        <x:v>143.436283957841</x:v>
      </x:c>
      <x:c r="H396" t="s">
        <x:v>83</x:v>
      </x:c>
      <x:c r="I396" s="6">
        <x:v>29.0661050813919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23.93</x:v>
      </x:c>
      <x:c r="R396" s="8">
        <x:v>159285.988659058</x:v>
      </x:c>
      <x:c r="S396" s="12">
        <x:v>276834.821668398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419187</x:v>
      </x:c>
      <x:c r="B397" s="1">
        <x:v>43205.6638956019</x:v>
      </x:c>
      <x:c r="C397" s="6">
        <x:v>6.58079740666667</x:v>
      </x:c>
      <x:c r="D397" s="14" t="s">
        <x:v>77</x:v>
      </x:c>
      <x:c r="E397" s="15">
        <x:v>43194.5305198264</x:v>
      </x:c>
      <x:c r="F397" t="s">
        <x:v>82</x:v>
      </x:c>
      <x:c r="G397" s="6">
        <x:v>143.463332869665</x:v>
      </x:c>
      <x:c r="H397" t="s">
        <x:v>83</x:v>
      </x:c>
      <x:c r="I397" s="6">
        <x:v>29.0653839562733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23.928</x:v>
      </x:c>
      <x:c r="R397" s="8">
        <x:v>159292.15308064</x:v>
      </x:c>
      <x:c r="S397" s="12">
        <x:v>276838.047240762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419191</x:v>
      </x:c>
      <x:c r="B398" s="1">
        <x:v>43205.6639066319</x:v>
      </x:c>
      <x:c r="C398" s="6">
        <x:v>6.59669836166667</x:v>
      </x:c>
      <x:c r="D398" s="14" t="s">
        <x:v>77</x:v>
      </x:c>
      <x:c r="E398" s="15">
        <x:v>43194.5305198264</x:v>
      </x:c>
      <x:c r="F398" t="s">
        <x:v>82</x:v>
      </x:c>
      <x:c r="G398" s="6">
        <x:v>143.445311075199</x:v>
      </x:c>
      <x:c r="H398" t="s">
        <x:v>83</x:v>
      </x:c>
      <x:c r="I398" s="6">
        <x:v>29.0640318470937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23.93</x:v>
      </x:c>
      <x:c r="R398" s="8">
        <x:v>159292.980612323</x:v>
      </x:c>
      <x:c r="S398" s="12">
        <x:v>276817.01793971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419207</x:v>
      </x:c>
      <x:c r="B399" s="1">
        <x:v>43205.6639183681</x:v>
      </x:c>
      <x:c r="C399" s="6">
        <x:v>6.613582665</x:v>
      </x:c>
      <x:c r="D399" s="14" t="s">
        <x:v>77</x:v>
      </x:c>
      <x:c r="E399" s="15">
        <x:v>43194.5305198264</x:v>
      </x:c>
      <x:c r="F399" t="s">
        <x:v>82</x:v>
      </x:c>
      <x:c r="G399" s="6">
        <x:v>143.434761674384</x:v>
      </x:c>
      <x:c r="H399" t="s">
        <x:v>83</x:v>
      </x:c>
      <x:c r="I399" s="6">
        <x:v>29.0691999117862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23.929</x:v>
      </x:c>
      <x:c r="R399" s="8">
        <x:v>159298.661718334</x:v>
      </x:c>
      <x:c r="S399" s="12">
        <x:v>276832.895447029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419215</x:v>
      </x:c>
      <x:c r="B400" s="1">
        <x:v>43205.6639297454</x:v>
      </x:c>
      <x:c r="C400" s="6">
        <x:v>6.62998359</x:v>
      </x:c>
      <x:c r="D400" s="14" t="s">
        <x:v>77</x:v>
      </x:c>
      <x:c r="E400" s="15">
        <x:v>43194.5305198264</x:v>
      </x:c>
      <x:c r="F400" t="s">
        <x:v>82</x:v>
      </x:c>
      <x:c r="G400" s="6">
        <x:v>143.380862855056</x:v>
      </x:c>
      <x:c r="H400" t="s">
        <x:v>83</x:v>
      </x:c>
      <x:c r="I400" s="6">
        <x:v>29.0815792619151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23.929</x:v>
      </x:c>
      <x:c r="R400" s="8">
        <x:v>159294.723490924</x:v>
      </x:c>
      <x:c r="S400" s="12">
        <x:v>276823.302817412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419228</x:v>
      </x:c>
      <x:c r="B401" s="1">
        <x:v>43205.6639410532</x:v>
      </x:c>
      <x:c r="C401" s="6">
        <x:v>6.64623452833333</x:v>
      </x:c>
      <x:c r="D401" s="14" t="s">
        <x:v>77</x:v>
      </x:c>
      <x:c r="E401" s="15">
        <x:v>43194.5305198264</x:v>
      </x:c>
      <x:c r="F401" t="s">
        <x:v>82</x:v>
      </x:c>
      <x:c r="G401" s="6">
        <x:v>143.398306800201</x:v>
      </x:c>
      <x:c r="H401" t="s">
        <x:v>83</x:v>
      </x:c>
      <x:c r="I401" s="6">
        <x:v>29.0803172872384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23.928</x:v>
      </x:c>
      <x:c r="R401" s="8">
        <x:v>159286.344895145</x:v>
      </x:c>
      <x:c r="S401" s="12">
        <x:v>276827.117880837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419237</x:v>
      </x:c>
      <x:c r="B402" s="1">
        <x:v>43205.6639530093</x:v>
      </x:c>
      <x:c r="C402" s="6">
        <x:v>6.66350220333333</x:v>
      </x:c>
      <x:c r="D402" s="14" t="s">
        <x:v>77</x:v>
      </x:c>
      <x:c r="E402" s="15">
        <x:v>43194.5305198264</x:v>
      </x:c>
      <x:c r="F402" t="s">
        <x:v>82</x:v>
      </x:c>
      <x:c r="G402" s="6">
        <x:v>143.35186394996</x:v>
      </x:c>
      <x:c r="H402" t="s">
        <x:v>83</x:v>
      </x:c>
      <x:c r="I402" s="6">
        <x:v>29.0745182192304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23.934</x:v>
      </x:c>
      <x:c r="R402" s="8">
        <x:v>159292.66248527</x:v>
      </x:c>
      <x:c r="S402" s="12">
        <x:v>276840.02941894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419246</x:v>
      </x:c>
      <x:c r="B403" s="1">
        <x:v>43205.6639643866</x:v>
      </x:c>
      <x:c r="C403" s="6">
        <x:v>6.679886445</x:v>
      </x:c>
      <x:c r="D403" s="14" t="s">
        <x:v>77</x:v>
      </x:c>
      <x:c r="E403" s="15">
        <x:v>43194.5305198264</x:v>
      </x:c>
      <x:c r="F403" t="s">
        <x:v>82</x:v>
      </x:c>
      <x:c r="G403" s="6">
        <x:v>143.399262045395</x:v>
      </x:c>
      <x:c r="H403" t="s">
        <x:v>83</x:v>
      </x:c>
      <x:c r="I403" s="6">
        <x:v>29.0746083601075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23.93</x:v>
      </x:c>
      <x:c r="R403" s="8">
        <x:v>159298.87443732</x:v>
      </x:c>
      <x:c r="S403" s="12">
        <x:v>276826.400671637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419253</x:v>
      </x:c>
      <x:c r="B404" s="1">
        <x:v>43205.6639757755</x:v>
      </x:c>
      <x:c r="C404" s="6">
        <x:v>6.69627073333333</x:v>
      </x:c>
      <x:c r="D404" s="14" t="s">
        <x:v>77</x:v>
      </x:c>
      <x:c r="E404" s="15">
        <x:v>43194.5305198264</x:v>
      </x:c>
      <x:c r="F404" t="s">
        <x:v>82</x:v>
      </x:c>
      <x:c r="G404" s="6">
        <x:v>143.395814865135</x:v>
      </x:c>
      <x:c r="H404" t="s">
        <x:v>83</x:v>
      </x:c>
      <x:c r="I404" s="6">
        <x:v>29.0726553083191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23.931</x:v>
      </x:c>
      <x:c r="R404" s="8">
        <x:v>159297.680298538</x:v>
      </x:c>
      <x:c r="S404" s="12">
        <x:v>276814.212503622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419260</x:v>
      </x:c>
      <x:c r="B405" s="1">
        <x:v>43205.6639876505</x:v>
      </x:c>
      <x:c r="C405" s="6">
        <x:v>6.71337171666667</x:v>
      </x:c>
      <x:c r="D405" s="14" t="s">
        <x:v>77</x:v>
      </x:c>
      <x:c r="E405" s="15">
        <x:v>43194.5305198264</x:v>
      </x:c>
      <x:c r="F405" t="s">
        <x:v>82</x:v>
      </x:c>
      <x:c r="G405" s="6">
        <x:v>143.380294684467</x:v>
      </x:c>
      <x:c r="H405" t="s">
        <x:v>83</x:v>
      </x:c>
      <x:c r="I405" s="6">
        <x:v>29.0789651720397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23.93</x:v>
      </x:c>
      <x:c r="R405" s="8">
        <x:v>159297.314838822</x:v>
      </x:c>
      <x:c r="S405" s="12">
        <x:v>276820.65660023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419279</x:v>
      </x:c>
      <x:c r="B406" s="1">
        <x:v>43205.6639992245</x:v>
      </x:c>
      <x:c r="C406" s="6">
        <x:v>6.73000608333333</x:v>
      </x:c>
      <x:c r="D406" s="14" t="s">
        <x:v>77</x:v>
      </x:c>
      <x:c r="E406" s="15">
        <x:v>43194.5305198264</x:v>
      </x:c>
      <x:c r="F406" t="s">
        <x:v>82</x:v>
      </x:c>
      <x:c r="G406" s="6">
        <x:v>143.429481061473</x:v>
      </x:c>
      <x:c r="H406" t="s">
        <x:v>83</x:v>
      </x:c>
      <x:c r="I406" s="6">
        <x:v>29.067667519681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23.93</x:v>
      </x:c>
      <x:c r="R406" s="8">
        <x:v>159301.213587502</x:v>
      </x:c>
      <x:c r="S406" s="12">
        <x:v>276828.843746238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419282</x:v>
      </x:c>
      <x:c r="B407" s="1">
        <x:v>43205.6640106134</x:v>
      </x:c>
      <x:c r="C407" s="6">
        <x:v>6.74642367666667</x:v>
      </x:c>
      <x:c r="D407" s="14" t="s">
        <x:v>77</x:v>
      </x:c>
      <x:c r="E407" s="15">
        <x:v>43194.5305198264</x:v>
      </x:c>
      <x:c r="F407" t="s">
        <x:v>82</x:v>
      </x:c>
      <x:c r="G407" s="6">
        <x:v>143.391881705983</x:v>
      </x:c>
      <x:c r="H407" t="s">
        <x:v>83</x:v>
      </x:c>
      <x:c r="I407" s="6">
        <x:v>29.06532386252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23.934</x:v>
      </x:c>
      <x:c r="R407" s="8">
        <x:v>159289.683114585</x:v>
      </x:c>
      <x:c r="S407" s="12">
        <x:v>276829.120304594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419298</x:v>
      </x:c>
      <x:c r="B408" s="1">
        <x:v>43205.6640228009</x:v>
      </x:c>
      <x:c r="C408" s="6">
        <x:v>6.7639747</x:v>
      </x:c>
      <x:c r="D408" s="14" t="s">
        <x:v>77</x:v>
      </x:c>
      <x:c r="E408" s="15">
        <x:v>43194.5305198264</x:v>
      </x:c>
      <x:c r="F408" t="s">
        <x:v>82</x:v>
      </x:c>
      <x:c r="G408" s="6">
        <x:v>143.365333485755</x:v>
      </x:c>
      <x:c r="H408" t="s">
        <x:v>83</x:v>
      </x:c>
      <x:c r="I408" s="6">
        <x:v>29.0714233839294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23.934</x:v>
      </x:c>
      <x:c r="R408" s="8">
        <x:v>159291.858640944</x:v>
      </x:c>
      <x:c r="S408" s="12">
        <x:v>276826.404867328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419304</x:v>
      </x:c>
      <x:c r="B409" s="1">
        <x:v>43205.6640340625</x:v>
      </x:c>
      <x:c r="C409" s="6">
        <x:v>6.78017565</x:v>
      </x:c>
      <x:c r="D409" s="14" t="s">
        <x:v>77</x:v>
      </x:c>
      <x:c r="E409" s="15">
        <x:v>43194.5305198264</x:v>
      </x:c>
      <x:c r="F409" t="s">
        <x:v>82</x:v>
      </x:c>
      <x:c r="G409" s="6">
        <x:v>143.404578910799</x:v>
      </x:c>
      <x:c r="H409" t="s">
        <x:v>83</x:v>
      </x:c>
      <x:c r="I409" s="6">
        <x:v>29.0706421638192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23.931</x:v>
      </x:c>
      <x:c r="R409" s="8">
        <x:v>159295.74066188</x:v>
      </x:c>
      <x:c r="S409" s="12">
        <x:v>276828.458565562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419316</x:v>
      </x:c>
      <x:c r="B410" s="1">
        <x:v>43205.6640454861</x:v>
      </x:c>
      <x:c r="C410" s="6">
        <x:v>6.79665990333333</x:v>
      </x:c>
      <x:c r="D410" s="14" t="s">
        <x:v>77</x:v>
      </x:c>
      <x:c r="E410" s="15">
        <x:v>43194.5305198264</x:v>
      </x:c>
      <x:c r="F410" t="s">
        <x:v>82</x:v>
      </x:c>
      <x:c r="G410" s="6">
        <x:v>143.277766358506</x:v>
      </x:c>
      <x:c r="H410" t="s">
        <x:v>83</x:v>
      </x:c>
      <x:c r="I410" s="6">
        <x:v>29.0942891762011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23.933</x:v>
      </x:c>
      <x:c r="R410" s="8">
        <x:v>159291.035681484</x:v>
      </x:c>
      <x:c r="S410" s="12">
        <x:v>276832.106098431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419326</x:v>
      </x:c>
      <x:c r="B411" s="1">
        <x:v>43205.6640578704</x:v>
      </x:c>
      <x:c r="C411" s="6">
        <x:v>6.81446091</x:v>
      </x:c>
      <x:c r="D411" s="14" t="s">
        <x:v>77</x:v>
      </x:c>
      <x:c r="E411" s="15">
        <x:v>43194.5305198264</x:v>
      </x:c>
      <x:c r="F411" t="s">
        <x:v>82</x:v>
      </x:c>
      <x:c r="G411" s="6">
        <x:v>143.324446960746</x:v>
      </x:c>
      <x:c r="H411" t="s">
        <x:v>83</x:v>
      </x:c>
      <x:c r="I411" s="6">
        <x:v>29.0835623659386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23.933</x:v>
      </x:c>
      <x:c r="R411" s="8">
        <x:v>159301.313523784</x:v>
      </x:c>
      <x:c r="S411" s="12">
        <x:v>276827.087555975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419338</x:v>
      </x:c>
      <x:c r="B412" s="1">
        <x:v>43205.6640689005</x:v>
      </x:c>
      <x:c r="C412" s="6">
        <x:v>6.830361865</x:v>
      </x:c>
      <x:c r="D412" s="14" t="s">
        <x:v>77</x:v>
      </x:c>
      <x:c r="E412" s="15">
        <x:v>43194.5305198264</x:v>
      </x:c>
      <x:c r="F412" t="s">
        <x:v>82</x:v>
      </x:c>
      <x:c r="G412" s="6">
        <x:v>143.37009196213</x:v>
      </x:c>
      <x:c r="H412" t="s">
        <x:v>83</x:v>
      </x:c>
      <x:c r="I412" s="6">
        <x:v>29.0813088387299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23.93</x:v>
      </x:c>
      <x:c r="R412" s="8">
        <x:v>159285.530216789</x:v>
      </x:c>
      <x:c r="S412" s="12">
        <x:v>276815.058461614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419343</x:v>
      </x:c>
      <x:c r="B413" s="1">
        <x:v>43205.6640804398</x:v>
      </x:c>
      <x:c r="C413" s="6">
        <x:v>6.84699615</x:v>
      </x:c>
      <x:c r="D413" s="14" t="s">
        <x:v>77</x:v>
      </x:c>
      <x:c r="E413" s="15">
        <x:v>43194.5305198264</x:v>
      </x:c>
      <x:c r="F413" t="s">
        <x:v>82</x:v>
      </x:c>
      <x:c r="G413" s="6">
        <x:v>143.345152918544</x:v>
      </x:c>
      <x:c r="H413" t="s">
        <x:v>83</x:v>
      </x:c>
      <x:c r="I413" s="6">
        <x:v>29.081549214894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23.932</x:v>
      </x:c>
      <x:c r="R413" s="8">
        <x:v>159300.028436358</x:v>
      </x:c>
      <x:c r="S413" s="12">
        <x:v>276815.828248158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419350</x:v>
      </x:c>
      <x:c r="B414" s="1">
        <x:v>43205.6640916667</x:v>
      </x:c>
      <x:c r="C414" s="6">
        <x:v>6.86314710166667</x:v>
      </x:c>
      <x:c r="D414" s="14" t="s">
        <x:v>77</x:v>
      </x:c>
      <x:c r="E414" s="15">
        <x:v>43194.5305198264</x:v>
      </x:c>
      <x:c r="F414" t="s">
        <x:v>82</x:v>
      </x:c>
      <x:c r="G414" s="6">
        <x:v>143.341185443184</x:v>
      </x:c>
      <x:c r="H414" t="s">
        <x:v>83</x:v>
      </x:c>
      <x:c r="I414" s="6">
        <x:v>29.0797163470825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23.933</x:v>
      </x:c>
      <x:c r="R414" s="8">
        <x:v>159281.14031185</x:v>
      </x:c>
      <x:c r="S414" s="12">
        <x:v>276812.503545163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419360</x:v>
      </x:c>
      <x:c r="B415" s="1">
        <x:v>43205.6641032407</x:v>
      </x:c>
      <x:c r="C415" s="6">
        <x:v>6.87979806833333</x:v>
      </x:c>
      <x:c r="D415" s="14" t="s">
        <x:v>77</x:v>
      </x:c>
      <x:c r="E415" s="15">
        <x:v>43194.5305198264</x:v>
      </x:c>
      <x:c r="F415" t="s">
        <x:v>82</x:v>
      </x:c>
      <x:c r="G415" s="6">
        <x:v>143.370479644241</x:v>
      </x:c>
      <x:c r="H415" t="s">
        <x:v>83</x:v>
      </x:c>
      <x:c r="I415" s="6">
        <x:v>29.072985824695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23.933</x:v>
      </x:c>
      <x:c r="R415" s="8">
        <x:v>159289.407733243</x:v>
      </x:c>
      <x:c r="S415" s="12">
        <x:v>276816.056491917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419370</x:v>
      </x:c>
      <x:c r="B416" s="1">
        <x:v>43205.6641153125</x:v>
      </x:c>
      <x:c r="C416" s="6">
        <x:v>6.89721572833333</x:v>
      </x:c>
      <x:c r="D416" s="14" t="s">
        <x:v>77</x:v>
      </x:c>
      <x:c r="E416" s="15">
        <x:v>43194.5305198264</x:v>
      </x:c>
      <x:c r="F416" t="s">
        <x:v>82</x:v>
      </x:c>
      <x:c r="G416" s="6">
        <x:v>143.32344407472</x:v>
      </x:c>
      <x:c r="H416" t="s">
        <x:v>83</x:v>
      </x:c>
      <x:c r="I416" s="6">
        <x:v>29.0783041381414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23.935</x:v>
      </x:c>
      <x:c r="R416" s="8">
        <x:v>159286.983349671</x:v>
      </x:c>
      <x:c r="S416" s="12">
        <x:v>276815.573144238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419385</x:v>
      </x:c>
      <x:c r="B417" s="1">
        <x:v>43205.6641266204</x:v>
      </x:c>
      <x:c r="C417" s="6">
        <x:v>6.91346667833333</x:v>
      </x:c>
      <x:c r="D417" s="14" t="s">
        <x:v>77</x:v>
      </x:c>
      <x:c r="E417" s="15">
        <x:v>43194.5305198264</x:v>
      </x:c>
      <x:c r="F417" t="s">
        <x:v>82</x:v>
      </x:c>
      <x:c r="G417" s="6">
        <x:v>143.372918493095</x:v>
      </x:c>
      <x:c r="H417" t="s">
        <x:v>83</x:v>
      </x:c>
      <x:c r="I417" s="6">
        <x:v>29.0696806623955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23.934</x:v>
      </x:c>
      <x:c r="R417" s="8">
        <x:v>159285.623296598</x:v>
      </x:c>
      <x:c r="S417" s="12">
        <x:v>276822.328359182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419393</x:v>
      </x:c>
      <x:c r="B418" s="1">
        <x:v>43205.6641378472</x:v>
      </x:c>
      <x:c r="C418" s="6">
        <x:v>6.92965092333333</x:v>
      </x:c>
      <x:c r="D418" s="14" t="s">
        <x:v>77</x:v>
      </x:c>
      <x:c r="E418" s="15">
        <x:v>43194.5305198264</x:v>
      </x:c>
      <x:c r="F418" t="s">
        <x:v>82</x:v>
      </x:c>
      <x:c r="G418" s="6">
        <x:v>143.353653739371</x:v>
      </x:c>
      <x:c r="H418" t="s">
        <x:v>83</x:v>
      </x:c>
      <x:c r="I418" s="6">
        <x:v>29.0795961590643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23.932</x:v>
      </x:c>
      <x:c r="R418" s="8">
        <x:v>159290.104206416</x:v>
      </x:c>
      <x:c r="S418" s="12">
        <x:v>276813.589489778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419407</x:v>
      </x:c>
      <x:c r="B419" s="1">
        <x:v>43205.6641496875</x:v>
      </x:c>
      <x:c r="C419" s="6">
        <x:v>6.94671861333333</x:v>
      </x:c>
      <x:c r="D419" s="14" t="s">
        <x:v>77</x:v>
      </x:c>
      <x:c r="E419" s="15">
        <x:v>43194.5305198264</x:v>
      </x:c>
      <x:c r="F419" t="s">
        <x:v>82</x:v>
      </x:c>
      <x:c r="G419" s="6">
        <x:v>143.331812365459</x:v>
      </x:c>
      <x:c r="H419" t="s">
        <x:v>83</x:v>
      </x:c>
      <x:c r="I419" s="6">
        <x:v>29.0763811311763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23.935</x:v>
      </x:c>
      <x:c r="R419" s="8">
        <x:v>159296.941920657</x:v>
      </x:c>
      <x:c r="S419" s="12">
        <x:v>276816.2948373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419411</x:v>
      </x:c>
      <x:c r="B420" s="1">
        <x:v>43205.6641611458</x:v>
      </x:c>
      <x:c r="C420" s="6">
        <x:v>6.96321951333333</x:v>
      </x:c>
      <x:c r="D420" s="14" t="s">
        <x:v>77</x:v>
      </x:c>
      <x:c r="E420" s="15">
        <x:v>43194.5305198264</x:v>
      </x:c>
      <x:c r="F420" t="s">
        <x:v>82</x:v>
      </x:c>
      <x:c r="G420" s="6">
        <x:v>143.383126995049</x:v>
      </x:c>
      <x:c r="H420" t="s">
        <x:v>83</x:v>
      </x:c>
      <x:c r="I420" s="6">
        <x:v>29.0755698629437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23.931</x:v>
      </x:c>
      <x:c r="R420" s="8">
        <x:v>159289.781242064</x:v>
      </x:c>
      <x:c r="S420" s="12">
        <x:v>276812.195973564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419425</x:v>
      </x:c>
      <x:c r="B421" s="1">
        <x:v>43205.6641724884</x:v>
      </x:c>
      <x:c r="C421" s="6">
        <x:v>6.97952049666667</x:v>
      </x:c>
      <x:c r="D421" s="14" t="s">
        <x:v>77</x:v>
      </x:c>
      <x:c r="E421" s="15">
        <x:v>43194.5305198264</x:v>
      </x:c>
      <x:c r="F421" t="s">
        <x:v>82</x:v>
      </x:c>
      <x:c r="G421" s="6">
        <x:v>143.352955150549</x:v>
      </x:c>
      <x:c r="H421" t="s">
        <x:v>83</x:v>
      </x:c>
      <x:c r="I421" s="6">
        <x:v>29.0770121177152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23.933</x:v>
      </x:c>
      <x:c r="R421" s="8">
        <x:v>159291.599853982</x:v>
      </x:c>
      <x:c r="S421" s="12">
        <x:v>276829.046517806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419431</x:v>
      </x:c>
      <x:c r="B422" s="1">
        <x:v>43205.6641840625</x:v>
      </x:c>
      <x:c r="C422" s="6">
        <x:v>6.99620475666667</x:v>
      </x:c>
      <x:c r="D422" s="14" t="s">
        <x:v>77</x:v>
      </x:c>
      <x:c r="E422" s="15">
        <x:v>43194.5305198264</x:v>
      </x:c>
      <x:c r="F422" t="s">
        <x:v>82</x:v>
      </x:c>
      <x:c r="G422" s="6">
        <x:v>143.369694947315</x:v>
      </x:c>
      <x:c r="H422" t="s">
        <x:v>83</x:v>
      </x:c>
      <x:c r="I422" s="6">
        <x:v>29.0731661063692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23.933</x:v>
      </x:c>
      <x:c r="R422" s="8">
        <x:v>159288.724556896</x:v>
      </x:c>
      <x:c r="S422" s="12">
        <x:v>276822.142480889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419447</x:v>
      </x:c>
      <x:c r="B423" s="1">
        <x:v>43205.6641960301</x:v>
      </x:c>
      <x:c r="C423" s="6">
        <x:v>7.01342249</x:v>
      </x:c>
      <x:c r="D423" s="14" t="s">
        <x:v>77</x:v>
      </x:c>
      <x:c r="E423" s="15">
        <x:v>43194.5305198264</x:v>
      </x:c>
      <x:c r="F423" t="s">
        <x:v>82</x:v>
      </x:c>
      <x:c r="G423" s="6">
        <x:v>143.345194753281</x:v>
      </x:c>
      <x:c r="H423" t="s">
        <x:v>83</x:v>
      </x:c>
      <x:c r="I423" s="6">
        <x:v>29.0760506144652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23.934</x:v>
      </x:c>
      <x:c r="R423" s="8">
        <x:v>159296.932857268</x:v>
      </x:c>
      <x:c r="S423" s="12">
        <x:v>276821.853908938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419451</x:v>
      </x:c>
      <x:c r="B424" s="1">
        <x:v>43205.6642075231</x:v>
      </x:c>
      <x:c r="C424" s="6">
        <x:v>7.02999008333333</x:v>
      </x:c>
      <x:c r="D424" s="14" t="s">
        <x:v>77</x:v>
      </x:c>
      <x:c r="E424" s="15">
        <x:v>43194.5305198264</x:v>
      </x:c>
      <x:c r="F424" t="s">
        <x:v>82</x:v>
      </x:c>
      <x:c r="G424" s="6">
        <x:v>143.337960071658</x:v>
      </x:c>
      <x:c r="H424" t="s">
        <x:v>83</x:v>
      </x:c>
      <x:c r="I424" s="6">
        <x:v>29.0832018014835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23.932</x:v>
      </x:c>
      <x:c r="R424" s="8">
        <x:v>159289.416674373</x:v>
      </x:c>
      <x:c r="S424" s="12">
        <x:v>276807.812183289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419468</x:v>
      </x:c>
      <x:c r="B425" s="1">
        <x:v>43205.6642208333</x:v>
      </x:c>
      <x:c r="C425" s="6">
        <x:v>7.04914115166667</x:v>
      </x:c>
      <x:c r="D425" s="14" t="s">
        <x:v>77</x:v>
      </x:c>
      <x:c r="E425" s="15">
        <x:v>43194.5305198264</x:v>
      </x:c>
      <x:c r="F425" t="s">
        <x:v>82</x:v>
      </x:c>
      <x:c r="G425" s="6">
        <x:v>143.340706414576</x:v>
      </x:c>
      <x:c r="H425" t="s">
        <x:v>83</x:v>
      </x:c>
      <x:c r="I425" s="6">
        <x:v>29.0825708137804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23.932</x:v>
      </x:c>
      <x:c r="R425" s="8">
        <x:v>159288.973606161</x:v>
      </x:c>
      <x:c r="S425" s="12">
        <x:v>276823.613413164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419473</x:v>
      </x:c>
      <x:c r="B426" s="1">
        <x:v>43205.6642305208</x:v>
      </x:c>
      <x:c r="C426" s="6">
        <x:v>7.06307530333333</x:v>
      </x:c>
      <x:c r="D426" s="14" t="s">
        <x:v>77</x:v>
      </x:c>
      <x:c r="E426" s="15">
        <x:v>43194.5305198264</x:v>
      </x:c>
      <x:c r="F426" t="s">
        <x:v>82</x:v>
      </x:c>
      <x:c r="G426" s="6">
        <x:v>143.369262407035</x:v>
      </x:c>
      <x:c r="H426" t="s">
        <x:v>83</x:v>
      </x:c>
      <x:c r="I426" s="6">
        <x:v>29.0787548430576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23.931</x:v>
      </x:c>
      <x:c r="R426" s="8">
        <x:v>159288.077969107</x:v>
      </x:c>
      <x:c r="S426" s="12">
        <x:v>276809.391066811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419480</x:v>
      </x:c>
      <x:c r="B427" s="1">
        <x:v>43205.6642423264</x:v>
      </x:c>
      <x:c r="C427" s="6">
        <x:v>7.080092935</x:v>
      </x:c>
      <x:c r="D427" s="14" t="s">
        <x:v>77</x:v>
      </x:c>
      <x:c r="E427" s="15">
        <x:v>43194.5305198264</x:v>
      </x:c>
      <x:c r="F427" t="s">
        <x:v>82</x:v>
      </x:c>
      <x:c r="G427" s="6">
        <x:v>143.383735165095</x:v>
      </x:c>
      <x:c r="H427" t="s">
        <x:v>83</x:v>
      </x:c>
      <x:c r="I427" s="6">
        <x:v>29.072685355261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23.932</x:v>
      </x:c>
      <x:c r="R427" s="8">
        <x:v>159292.0769135</x:v>
      </x:c>
      <x:c r="S427" s="12">
        <x:v>276813.16341163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419492</x:v>
      </x:c>
      <x:c r="B428" s="1">
        <x:v>43205.6642538542</x:v>
      </x:c>
      <x:c r="C428" s="6">
        <x:v>7.09667727833333</x:v>
      </x:c>
      <x:c r="D428" s="14" t="s">
        <x:v>77</x:v>
      </x:c>
      <x:c r="E428" s="15">
        <x:v>43194.5305198264</x:v>
      </x:c>
      <x:c r="F428" t="s">
        <x:v>82</x:v>
      </x:c>
      <x:c r="G428" s="6">
        <x:v>143.335518097588</x:v>
      </x:c>
      <x:c r="H428" t="s">
        <x:v>83</x:v>
      </x:c>
      <x:c r="I428" s="6">
        <x:v>29.0782740911491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23.934</x:v>
      </x:c>
      <x:c r="R428" s="8">
        <x:v>159283.637512619</x:v>
      </x:c>
      <x:c r="S428" s="12">
        <x:v>276814.848896467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419505</x:v>
      </x:c>
      <x:c r="B429" s="1">
        <x:v>43205.664265162</x:v>
      </x:c>
      <x:c r="C429" s="6">
        <x:v>7.11299487333333</x:v>
      </x:c>
      <x:c r="D429" s="14" t="s">
        <x:v>77</x:v>
      </x:c>
      <x:c r="E429" s="15">
        <x:v>43194.5305198264</x:v>
      </x:c>
      <x:c r="F429" t="s">
        <x:v>82</x:v>
      </x:c>
      <x:c r="G429" s="6">
        <x:v>143.272192500259</x:v>
      </x:c>
      <x:c r="H429" t="s">
        <x:v>83</x:v>
      </x:c>
      <x:c r="I429" s="6">
        <x:v>29.0900825798535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23.935</x:v>
      </x:c>
      <x:c r="R429" s="8">
        <x:v>159293.436646529</x:v>
      </x:c>
      <x:c r="S429" s="12">
        <x:v>276812.672095182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419512</x:v>
      </x:c>
      <x:c r="B430" s="1">
        <x:v>43205.6642769676</x:v>
      </x:c>
      <x:c r="C430" s="6">
        <x:v>7.129962495</x:v>
      </x:c>
      <x:c r="D430" s="14" t="s">
        <x:v>77</x:v>
      </x:c>
      <x:c r="E430" s="15">
        <x:v>43194.5305198264</x:v>
      </x:c>
      <x:c r="F430" t="s">
        <x:v>82</x:v>
      </x:c>
      <x:c r="G430" s="6">
        <x:v>143.299429061105</x:v>
      </x:c>
      <x:c r="H430" t="s">
        <x:v>83</x:v>
      </x:c>
      <x:c r="I430" s="6">
        <x:v>29.0865670712369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23.934</x:v>
      </x:c>
      <x:c r="R430" s="8">
        <x:v>159294.144310845</x:v>
      </x:c>
      <x:c r="S430" s="12">
        <x:v>276818.123399285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419527</x:v>
      </x:c>
      <x:c r="B431" s="1">
        <x:v>43205.6642885069</x:v>
      </x:c>
      <x:c r="C431" s="6">
        <x:v>7.14658016833333</x:v>
      </x:c>
      <x:c r="D431" s="14" t="s">
        <x:v>77</x:v>
      </x:c>
      <x:c r="E431" s="15">
        <x:v>43194.5305198264</x:v>
      </x:c>
      <x:c r="F431" t="s">
        <x:v>82</x:v>
      </x:c>
      <x:c r="G431" s="6">
        <x:v>143.283916455278</x:v>
      </x:c>
      <x:c r="H431" t="s">
        <x:v>83</x:v>
      </x:c>
      <x:c r="I431" s="6">
        <x:v>29.0846440595355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23.936</x:v>
      </x:c>
      <x:c r="R431" s="8">
        <x:v>159292.08885391</x:v>
      </x:c>
      <x:c r="S431" s="12">
        <x:v>276810.755458072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419532</x:v>
      </x:c>
      <x:c r="B432" s="1">
        <x:v>43205.6643003472</x:v>
      </x:c>
      <x:c r="C432" s="6">
        <x:v>7.16363115166667</x:v>
      </x:c>
      <x:c r="D432" s="14" t="s">
        <x:v>77</x:v>
      </x:c>
      <x:c r="E432" s="15">
        <x:v>43194.5305198264</x:v>
      </x:c>
      <x:c r="F432" t="s">
        <x:v>82</x:v>
      </x:c>
      <x:c r="G432" s="6">
        <x:v>143.319129250191</x:v>
      </x:c>
      <x:c r="H432" t="s">
        <x:v>83</x:v>
      </x:c>
      <x:c r="I432" s="6">
        <x:v>29.0792956890377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23.935</x:v>
      </x:c>
      <x:c r="R432" s="8">
        <x:v>159293.211366708</x:v>
      </x:c>
      <x:c r="S432" s="12">
        <x:v>276798.985042274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419547</x:v>
      </x:c>
      <x:c r="B433" s="1">
        <x:v>43205.6643114931</x:v>
      </x:c>
      <x:c r="C433" s="6">
        <x:v>7.179698705</x:v>
      </x:c>
      <x:c r="D433" s="14" t="s">
        <x:v>77</x:v>
      </x:c>
      <x:c r="E433" s="15">
        <x:v>43194.5305198264</x:v>
      </x:c>
      <x:c r="F433" t="s">
        <x:v>82</x:v>
      </x:c>
      <x:c r="G433" s="6">
        <x:v>143.25576088586</x:v>
      </x:c>
      <x:c r="H433" t="s">
        <x:v>83</x:v>
      </x:c>
      <x:c r="I433" s="6">
        <x:v>29.0966028064404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23.934</x:v>
      </x:c>
      <x:c r="R433" s="8">
        <x:v>159291.245418327</x:v>
      </x:c>
      <x:c r="S433" s="12">
        <x:v>276821.085179824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419551</x:v>
      </x:c>
      <x:c r="B434" s="1">
        <x:v>43205.6643232986</x:v>
      </x:c>
      <x:c r="C434" s="6">
        <x:v>7.19671643</x:v>
      </x:c>
      <x:c r="D434" s="14" t="s">
        <x:v>77</x:v>
      </x:c>
      <x:c r="E434" s="15">
        <x:v>43194.5305198264</x:v>
      </x:c>
      <x:c r="F434" t="s">
        <x:v>82</x:v>
      </x:c>
      <x:c r="G434" s="6">
        <x:v>143.335779625433</x:v>
      </x:c>
      <x:c r="H434" t="s">
        <x:v>83</x:v>
      </x:c>
      <x:c r="I434" s="6">
        <x:v>29.0782139971648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23.934</x:v>
      </x:c>
      <x:c r="R434" s="8">
        <x:v>159283.415048264</x:v>
      </x:c>
      <x:c r="S434" s="12">
        <x:v>276814.144747094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419564</x:v>
      </x:c>
      <x:c r="B435" s="1">
        <x:v>43205.6643345718</x:v>
      </x:c>
      <x:c r="C435" s="6">
        <x:v>7.21295064</x:v>
      </x:c>
      <x:c r="D435" s="14" t="s">
        <x:v>77</x:v>
      </x:c>
      <x:c r="E435" s="15">
        <x:v>43194.5305198264</x:v>
      </x:c>
      <x:c r="F435" t="s">
        <x:v>82</x:v>
      </x:c>
      <x:c r="G435" s="6">
        <x:v>143.333731492475</x:v>
      </x:c>
      <x:c r="H435" t="s">
        <x:v>83</x:v>
      </x:c>
      <x:c r="I435" s="6">
        <x:v>29.0814290268099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23.933</x:v>
      </x:c>
      <x:c r="R435" s="8">
        <x:v>159282.122393232</x:v>
      </x:c>
      <x:c r="S435" s="12">
        <x:v>276795.164926202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419573</x:v>
      </x:c>
      <x:c r="B436" s="1">
        <x:v>43205.6643464468</x:v>
      </x:c>
      <x:c r="C436" s="6">
        <x:v>7.23003502166667</x:v>
      </x:c>
      <x:c r="D436" s="14" t="s">
        <x:v>77</x:v>
      </x:c>
      <x:c r="E436" s="15">
        <x:v>43194.5305198264</x:v>
      </x:c>
      <x:c r="F436" t="s">
        <x:v>82</x:v>
      </x:c>
      <x:c r="G436" s="6">
        <x:v>143.333119928317</x:v>
      </x:c>
      <x:c r="H436" t="s">
        <x:v>83</x:v>
      </x:c>
      <x:c r="I436" s="6">
        <x:v>29.0760806614376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23.935</x:v>
      </x:c>
      <x:c r="R436" s="8">
        <x:v>159285.821059464</x:v>
      </x:c>
      <x:c r="S436" s="12">
        <x:v>276805.017016622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419580</x:v>
      </x:c>
      <x:c r="B437" s="1">
        <x:v>43205.6643581829</x:v>
      </x:c>
      <x:c r="C437" s="6">
        <x:v>7.24695263166667</x:v>
      </x:c>
      <x:c r="D437" s="14" t="s">
        <x:v>77</x:v>
      </x:c>
      <x:c r="E437" s="15">
        <x:v>43194.5305198264</x:v>
      </x:c>
      <x:c r="F437" t="s">
        <x:v>82</x:v>
      </x:c>
      <x:c r="G437" s="6">
        <x:v>143.359146683255</x:v>
      </x:c>
      <x:c r="H437" t="s">
        <x:v>83</x:v>
      </x:c>
      <x:c r="I437" s="6">
        <x:v>29.0783341851334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23.932</x:v>
      </x:c>
      <x:c r="R437" s="8">
        <x:v>159282.013200839</x:v>
      </x:c>
      <x:c r="S437" s="12">
        <x:v>276812.50667026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419596</x:v>
      </x:c>
      <x:c r="B438" s="1">
        <x:v>43205.6643698727</x:v>
      </x:c>
      <x:c r="C438" s="6">
        <x:v>7.26375362</x:v>
      </x:c>
      <x:c r="D438" s="14" t="s">
        <x:v>77</x:v>
      </x:c>
      <x:c r="E438" s="15">
        <x:v>43194.5305198264</x:v>
      </x:c>
      <x:c r="F438" t="s">
        <x:v>82</x:v>
      </x:c>
      <x:c r="G438" s="6">
        <x:v>143.3617172916</x:v>
      </x:c>
      <x:c r="H438" t="s">
        <x:v>83</x:v>
      </x:c>
      <x:c r="I438" s="6">
        <x:v>29.0749989706014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23.933</x:v>
      </x:c>
      <x:c r="R438" s="8">
        <x:v>159285.7970513</x:v>
      </x:c>
      <x:c r="S438" s="12">
        <x:v>276826.570244643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419600</x:v>
      </x:c>
      <x:c r="B439" s="1">
        <x:v>43205.6643809028</x:v>
      </x:c>
      <x:c r="C439" s="6">
        <x:v>7.27963785833333</x:v>
      </x:c>
      <x:c r="D439" s="14" t="s">
        <x:v>77</x:v>
      </x:c>
      <x:c r="E439" s="15">
        <x:v>43194.5305198264</x:v>
      </x:c>
      <x:c r="F439" t="s">
        <x:v>82</x:v>
      </x:c>
      <x:c r="G439" s="6">
        <x:v>143.34231788275</x:v>
      </x:c>
      <x:c r="H439" t="s">
        <x:v>83</x:v>
      </x:c>
      <x:c r="I439" s="6">
        <x:v>29.0767116479196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23.934</x:v>
      </x:c>
      <x:c r="R439" s="8">
        <x:v>159287.922005357</x:v>
      </x:c>
      <x:c r="S439" s="12">
        <x:v>276811.045863068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419613</x:v>
      </x:c>
      <x:c r="B440" s="1">
        <x:v>43205.6643927894</x:v>
      </x:c>
      <x:c r="C440" s="6">
        <x:v>7.296722205</x:v>
      </x:c>
      <x:c r="D440" s="14" t="s">
        <x:v>77</x:v>
      </x:c>
      <x:c r="E440" s="15">
        <x:v>43194.5305198264</x:v>
      </x:c>
      <x:c r="F440" t="s">
        <x:v>82</x:v>
      </x:c>
      <x:c r="G440" s="6">
        <x:v>143.370871993337</x:v>
      </x:c>
      <x:c r="H440" t="s">
        <x:v>83</x:v>
      </x:c>
      <x:c r="I440" s="6">
        <x:v>29.0728956838625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23.933</x:v>
      </x:c>
      <x:c r="R440" s="8">
        <x:v>159291.535614072</x:v>
      </x:c>
      <x:c r="S440" s="12">
        <x:v>276813.852416061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419625</x:v>
      </x:c>
      <x:c r="B441" s="1">
        <x:v>43205.6644044792</x:v>
      </x:c>
      <x:c r="C441" s="6">
        <x:v>7.31360649833333</x:v>
      </x:c>
      <x:c r="D441" s="14" t="s">
        <x:v>77</x:v>
      </x:c>
      <x:c r="E441" s="15">
        <x:v>43194.5305198264</x:v>
      </x:c>
      <x:c r="F441" t="s">
        <x:v>82</x:v>
      </x:c>
      <x:c r="G441" s="6">
        <x:v>143.301435007833</x:v>
      </x:c>
      <x:c r="H441" t="s">
        <x:v>83</x:v>
      </x:c>
      <x:c r="I441" s="6">
        <x:v>29.0806177573568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23.936</x:v>
      </x:c>
      <x:c r="R441" s="8">
        <x:v>159287.544496804</x:v>
      </x:c>
      <x:c r="S441" s="12">
        <x:v>276813.455608717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419634</x:v>
      </x:c>
      <x:c r="B442" s="1">
        <x:v>43205.6644162847</x:v>
      </x:c>
      <x:c r="C442" s="6">
        <x:v>7.330574155</x:v>
      </x:c>
      <x:c r="D442" s="14" t="s">
        <x:v>77</x:v>
      </x:c>
      <x:c r="E442" s="15">
        <x:v>43194.5305198264</x:v>
      </x:c>
      <x:c r="F442" t="s">
        <x:v>82</x:v>
      </x:c>
      <x:c r="G442" s="6">
        <x:v>143.294241181273</x:v>
      </x:c>
      <x:c r="H442" t="s">
        <x:v>83</x:v>
      </x:c>
      <x:c r="I442" s="6">
        <x:v>29.0905032392507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23.933</x:v>
      </x:c>
      <x:c r="R442" s="8">
        <x:v>159294.57802835</x:v>
      </x:c>
      <x:c r="S442" s="12">
        <x:v>276804.503524178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419641</x:v>
      </x:c>
      <x:c r="B443" s="1">
        <x:v>43205.6644274306</x:v>
      </x:c>
      <x:c r="C443" s="6">
        <x:v>7.34664173166667</x:v>
      </x:c>
      <x:c r="D443" s="14" t="s">
        <x:v>77</x:v>
      </x:c>
      <x:c r="E443" s="15">
        <x:v>43194.5305198264</x:v>
      </x:c>
      <x:c r="F443" t="s">
        <x:v>82</x:v>
      </x:c>
      <x:c r="G443" s="6">
        <x:v>143.293590775373</x:v>
      </x:c>
      <x:c r="H443" t="s">
        <x:v>83</x:v>
      </x:c>
      <x:c r="I443" s="6">
        <x:v>29.0824205786303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23.936</x:v>
      </x:c>
      <x:c r="R443" s="8">
        <x:v>159298.207975724</x:v>
      </x:c>
      <x:c r="S443" s="12">
        <x:v>276798.434403969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419650</x:v>
      </x:c>
      <x:c r="B444" s="1">
        <x:v>43205.6644388889</x:v>
      </x:c>
      <x:c r="C444" s="6">
        <x:v>7.36312603</x:v>
      </x:c>
      <x:c r="D444" s="14" t="s">
        <x:v>77</x:v>
      </x:c>
      <x:c r="E444" s="15">
        <x:v>43194.5305198264</x:v>
      </x:c>
      <x:c r="F444" t="s">
        <x:v>82</x:v>
      </x:c>
      <x:c r="G444" s="6">
        <x:v>143.28544245011</x:v>
      </x:c>
      <x:c r="H444" t="s">
        <x:v>83</x:v>
      </x:c>
      <x:c r="I444" s="6">
        <x:v>29.081549214894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23.937</x:v>
      </x:c>
      <x:c r="R444" s="8">
        <x:v>159291.421984865</x:v>
      </x:c>
      <x:c r="S444" s="12">
        <x:v>276804.410914985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419668</x:v>
      </x:c>
      <x:c r="B445" s="1">
        <x:v>43205.6644508912</x:v>
      </x:c>
      <x:c r="C445" s="6">
        <x:v>7.38044368</x:v>
      </x:c>
      <x:c r="D445" s="14" t="s">
        <x:v>77</x:v>
      </x:c>
      <x:c r="E445" s="15">
        <x:v>43194.5305198264</x:v>
      </x:c>
      <x:c r="F445" t="s">
        <x:v>82</x:v>
      </x:c>
      <x:c r="G445" s="6">
        <x:v>143.328760407774</x:v>
      </x:c>
      <x:c r="H445" t="s">
        <x:v>83</x:v>
      </x:c>
      <x:c r="I445" s="6">
        <x:v>29.0743379374844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23.936</x:v>
      </x:c>
      <x:c r="R445" s="8">
        <x:v>159290.404126636</x:v>
      </x:c>
      <x:c r="S445" s="12">
        <x:v>276806.50488845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419676</x:v>
      </x:c>
      <x:c r="B446" s="1">
        <x:v>43205.6644621875</x:v>
      </x:c>
      <x:c r="C446" s="6">
        <x:v>7.39671131166667</x:v>
      </x:c>
      <x:c r="D446" s="14" t="s">
        <x:v>77</x:v>
      </x:c>
      <x:c r="E446" s="15">
        <x:v>43194.5305198264</x:v>
      </x:c>
      <x:c r="F446" t="s">
        <x:v>82</x:v>
      </x:c>
      <x:c r="G446" s="6">
        <x:v>143.393712689428</x:v>
      </x:c>
      <x:c r="H446" t="s">
        <x:v>83</x:v>
      </x:c>
      <x:c r="I446" s="6">
        <x:v>29.0649032062802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23.934</x:v>
      </x:c>
      <x:c r="R446" s="8">
        <x:v>159286.91782055</x:v>
      </x:c>
      <x:c r="S446" s="12">
        <x:v>276797.816230188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419680</x:v>
      </x:c>
      <x:c r="B447" s="1">
        <x:v>43205.6644738773</x:v>
      </x:c>
      <x:c r="C447" s="6">
        <x:v>7.41352894666667</x:v>
      </x:c>
      <x:c r="D447" s="14" t="s">
        <x:v>77</x:v>
      </x:c>
      <x:c r="E447" s="15">
        <x:v>43194.5305198264</x:v>
      </x:c>
      <x:c r="F447" t="s">
        <x:v>82</x:v>
      </x:c>
      <x:c r="G447" s="6">
        <x:v>143.293759881732</x:v>
      </x:c>
      <x:c r="H447" t="s">
        <x:v>83</x:v>
      </x:c>
      <x:c r="I447" s="6">
        <x:v>29.0933577151263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23.932</x:v>
      </x:c>
      <x:c r="R447" s="8">
        <x:v>159282.382279491</x:v>
      </x:c>
      <x:c r="S447" s="12">
        <x:v>276791.547643099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419697</x:v>
      </x:c>
      <x:c r="B448" s="1">
        <x:v>43205.6644855671</x:v>
      </x:c>
      <x:c r="C448" s="6">
        <x:v>7.430363275</x:v>
      </x:c>
      <x:c r="D448" s="14" t="s">
        <x:v>77</x:v>
      </x:c>
      <x:c r="E448" s="15">
        <x:v>43194.5305198264</x:v>
      </x:c>
      <x:c r="F448" t="s">
        <x:v>82</x:v>
      </x:c>
      <x:c r="G448" s="6">
        <x:v>143.248097565372</x:v>
      </x:c>
      <x:c r="H448" t="s">
        <x:v>83</x:v>
      </x:c>
      <x:c r="I448" s="6">
        <x:v>29.0928769611241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23.936</x:v>
      </x:c>
      <x:c r="R448" s="8">
        <x:v>159290.211778346</x:v>
      </x:c>
      <x:c r="S448" s="12">
        <x:v>276798.757152152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419703</x:v>
      </x:c>
      <x:c r="B449" s="1">
        <x:v>43205.6644967245</x:v>
      </x:c>
      <x:c r="C449" s="6">
        <x:v>7.44641417</x:v>
      </x:c>
      <x:c r="D449" s="14" t="s">
        <x:v>77</x:v>
      </x:c>
      <x:c r="E449" s="15">
        <x:v>43194.5305198264</x:v>
      </x:c>
      <x:c r="F449" t="s">
        <x:v>82</x:v>
      </x:c>
      <x:c r="G449" s="6">
        <x:v>143.182967413226</x:v>
      </x:c>
      <x:c r="H449" t="s">
        <x:v>83</x:v>
      </x:c>
      <x:c r="I449" s="6">
        <x:v>29.1051061624594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23.937</x:v>
      </x:c>
      <x:c r="R449" s="8">
        <x:v>159286.531949102</x:v>
      </x:c>
      <x:c r="S449" s="12">
        <x:v>276799.721193051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419714</x:v>
      </x:c>
      <x:c r="B450" s="1">
        <x:v>43205.6645082176</x:v>
      </x:c>
      <x:c r="C450" s="6">
        <x:v>7.46298175</x:v>
      </x:c>
      <x:c r="D450" s="14" t="s">
        <x:v>77</x:v>
      </x:c>
      <x:c r="E450" s="15">
        <x:v>43194.5305198264</x:v>
      </x:c>
      <x:c r="F450" t="s">
        <x:v>82</x:v>
      </x:c>
      <x:c r="G450" s="6">
        <x:v>143.24574462306</x:v>
      </x:c>
      <x:c r="H450" t="s">
        <x:v>83</x:v>
      </x:c>
      <x:c r="I450" s="6">
        <x:v>29.0934178093812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23.936</x:v>
      </x:c>
      <x:c r="R450" s="8">
        <x:v>159276.521222491</x:v>
      </x:c>
      <x:c r="S450" s="12">
        <x:v>276798.561207718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419724</x:v>
      </x:c>
      <x:c r="B451" s="1">
        <x:v>43205.6645202893</x:v>
      </x:c>
      <x:c r="C451" s="6">
        <x:v>7.48036612833333</x:v>
      </x:c>
      <x:c r="D451" s="14" t="s">
        <x:v>77</x:v>
      </x:c>
      <x:c r="E451" s="15">
        <x:v>43194.5305198264</x:v>
      </x:c>
      <x:c r="F451" t="s">
        <x:v>82</x:v>
      </x:c>
      <x:c r="G451" s="6">
        <x:v>143.286835069825</x:v>
      </x:c>
      <x:c r="H451" t="s">
        <x:v>83</x:v>
      </x:c>
      <x:c r="I451" s="6">
        <x:v>29.0867173065726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23.935</x:v>
      </x:c>
      <x:c r="R451" s="8">
        <x:v>159287.2442263</x:v>
      </x:c>
      <x:c r="S451" s="12">
        <x:v>276810.152297655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419737</x:v>
      </x:c>
      <x:c r="B452" s="1">
        <x:v>43205.664531794</x:v>
      </x:c>
      <x:c r="C452" s="6">
        <x:v>7.496917085</x:v>
      </x:c>
      <x:c r="D452" s="14" t="s">
        <x:v>77</x:v>
      </x:c>
      <x:c r="E452" s="15">
        <x:v>43194.5305198264</x:v>
      </x:c>
      <x:c r="F452" t="s">
        <x:v>82</x:v>
      </x:c>
      <x:c r="G452" s="6">
        <x:v>143.273149082357</x:v>
      </x:c>
      <x:c r="H452" t="s">
        <x:v>83</x:v>
      </x:c>
      <x:c r="I452" s="6">
        <x:v>29.0926065370286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23.934</x:v>
      </x:c>
      <x:c r="R452" s="8">
        <x:v>159281.9576581</x:v>
      </x:c>
      <x:c r="S452" s="12">
        <x:v>276804.942678539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419745</x:v>
      </x:c>
      <x:c r="B453" s="1">
        <x:v>43205.6645430556</x:v>
      </x:c>
      <x:c r="C453" s="6">
        <x:v>7.513151365</x:v>
      </x:c>
      <x:c r="D453" s="14" t="s">
        <x:v>77</x:v>
      </x:c>
      <x:c r="E453" s="15">
        <x:v>43194.5305198264</x:v>
      </x:c>
      <x:c r="F453" t="s">
        <x:v>82</x:v>
      </x:c>
      <x:c r="G453" s="6">
        <x:v>143.248840909681</x:v>
      </x:c>
      <x:c r="H453" t="s">
        <x:v>83</x:v>
      </x:c>
      <x:c r="I453" s="6">
        <x:v>29.0899623914634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23.937</x:v>
      </x:c>
      <x:c r="R453" s="8">
        <x:v>159282.72782547</x:v>
      </x:c>
      <x:c r="S453" s="12">
        <x:v>276800.210822799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419759</x:v>
      </x:c>
      <x:c r="B454" s="1">
        <x:v>43205.6645546296</x:v>
      </x:c>
      <x:c r="C454" s="6">
        <x:v>7.52983568333333</x:v>
      </x:c>
      <x:c r="D454" s="14" t="s">
        <x:v>77</x:v>
      </x:c>
      <x:c r="E454" s="15">
        <x:v>43194.5305198264</x:v>
      </x:c>
      <x:c r="F454" t="s">
        <x:v>82</x:v>
      </x:c>
      <x:c r="G454" s="6">
        <x:v>143.190901108052</x:v>
      </x:c>
      <x:c r="H454" t="s">
        <x:v>83</x:v>
      </x:c>
      <x:c r="I454" s="6">
        <x:v>29.1005389862289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23.938</x:v>
      </x:c>
      <x:c r="R454" s="8">
        <x:v>159286.569456444</x:v>
      </x:c>
      <x:c r="S454" s="12">
        <x:v>276805.591121914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419765</x:v>
      </x:c>
      <x:c r="B455" s="1">
        <x:v>43205.6645665856</x:v>
      </x:c>
      <x:c r="C455" s="6">
        <x:v>7.54703668833333</x:v>
      </x:c>
      <x:c r="D455" s="14" t="s">
        <x:v>77</x:v>
      </x:c>
      <x:c r="E455" s="15">
        <x:v>43194.5305198264</x:v>
      </x:c>
      <x:c r="F455" t="s">
        <x:v>82</x:v>
      </x:c>
      <x:c r="G455" s="6">
        <x:v>143.301347458934</x:v>
      </x:c>
      <x:c r="H455" t="s">
        <x:v>83</x:v>
      </x:c>
      <x:c r="I455" s="6">
        <x:v>29.0751492054187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23.938</x:v>
      </x:c>
      <x:c r="R455" s="8">
        <x:v>159294.673959232</x:v>
      </x:c>
      <x:c r="S455" s="12">
        <x:v>276810.571102491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419771</x:v>
      </x:c>
      <x:c r="B456" s="1">
        <x:v>43205.6645962153</x:v>
      </x:c>
      <x:c r="C456" s="6">
        <x:v>7.58967244833333</x:v>
      </x:c>
      <x:c r="D456" s="14" t="s">
        <x:v>77</x:v>
      </x:c>
      <x:c r="E456" s="15">
        <x:v>43194.5305198264</x:v>
      </x:c>
      <x:c r="F456" t="s">
        <x:v>82</x:v>
      </x:c>
      <x:c r="G456" s="6">
        <x:v>143.28993019153</x:v>
      </x:c>
      <x:c r="H456" t="s">
        <x:v>83</x:v>
      </x:c>
      <x:c r="I456" s="6">
        <x:v>29.083261895556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23.936</x:v>
      </x:c>
      <x:c r="R456" s="8">
        <x:v>159348.39884766</x:v>
      </x:c>
      <x:c r="S456" s="12">
        <x:v>276864.084136698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419781</x:v>
      </x:c>
      <x:c r="B457" s="1">
        <x:v>43205.6645962616</x:v>
      </x:c>
      <x:c r="C457" s="6">
        <x:v>7.58973914166667</x:v>
      </x:c>
      <x:c r="D457" s="14" t="s">
        <x:v>77</x:v>
      </x:c>
      <x:c r="E457" s="15">
        <x:v>43194.5305198264</x:v>
      </x:c>
      <x:c r="F457" t="s">
        <x:v>82</x:v>
      </x:c>
      <x:c r="G457" s="6">
        <x:v>143.27293510671</x:v>
      </x:c>
      <x:c r="H457" t="s">
        <x:v>83</x:v>
      </x:c>
      <x:c r="I457" s="6">
        <x:v>29.0871680126197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23.936</x:v>
      </x:c>
      <x:c r="R457" s="8">
        <x:v>159287.462611328</x:v>
      </x:c>
      <x:c r="S457" s="12">
        <x:v>276793.753541507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419789</x:v>
      </x:c>
      <x:c r="B458" s="1">
        <x:v>43205.6646014236</x:v>
      </x:c>
      <x:c r="C458" s="6">
        <x:v>7.597206245</x:v>
      </x:c>
      <x:c r="D458" s="14" t="s">
        <x:v>77</x:v>
      </x:c>
      <x:c r="E458" s="15">
        <x:v>43194.5305198264</x:v>
      </x:c>
      <x:c r="F458" t="s">
        <x:v>82</x:v>
      </x:c>
      <x:c r="G458" s="6">
        <x:v>143.296814052781</x:v>
      </x:c>
      <x:c r="H458" t="s">
        <x:v>83</x:v>
      </x:c>
      <x:c r="I458" s="6">
        <x:v>29.0871680126197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23.934</x:v>
      </x:c>
      <x:c r="R458" s="8">
        <x:v>159232.438632878</x:v>
      </x:c>
      <x:c r="S458" s="12">
        <x:v>276744.874623715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419805</x:v>
      </x:c>
      <x:c r="B459" s="1">
        <x:v>43205.6646128125</x:v>
      </x:c>
      <x:c r="C459" s="6">
        <x:v>7.61359046333333</x:v>
      </x:c>
      <x:c r="D459" s="14" t="s">
        <x:v>77</x:v>
      </x:c>
      <x:c r="E459" s="15">
        <x:v>43194.5305198264</x:v>
      </x:c>
      <x:c r="F459" t="s">
        <x:v>82</x:v>
      </x:c>
      <x:c r="G459" s="6">
        <x:v>143.269013276897</x:v>
      </x:c>
      <x:c r="H459" t="s">
        <x:v>83</x:v>
      </x:c>
      <x:c r="I459" s="6">
        <x:v>29.0880694248954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23.936</x:v>
      </x:c>
      <x:c r="R459" s="8">
        <x:v>159250.939152162</x:v>
      </x:c>
      <x:c r="S459" s="12">
        <x:v>276774.074503451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419807</x:v>
      </x:c>
      <x:c r="B460" s="1">
        <x:v>43205.6646243866</x:v>
      </x:c>
      <x:c r="C460" s="6">
        <x:v>7.63022484166667</x:v>
      </x:c>
      <x:c r="D460" s="14" t="s">
        <x:v>77</x:v>
      </x:c>
      <x:c r="E460" s="15">
        <x:v>43194.5305198264</x:v>
      </x:c>
      <x:c r="F460" t="s">
        <x:v>82</x:v>
      </x:c>
      <x:c r="G460" s="6">
        <x:v>143.301783614243</x:v>
      </x:c>
      <x:c r="H460" t="s">
        <x:v>83</x:v>
      </x:c>
      <x:c r="I460" s="6">
        <x:v>29.0777933393083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23.937</x:v>
      </x:c>
      <x:c r="R460" s="8">
        <x:v>159268.518823733</x:v>
      </x:c>
      <x:c r="S460" s="12">
        <x:v>276777.801297154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419823</x:v>
      </x:c>
      <x:c r="B461" s="1">
        <x:v>43205.6646356134</x:v>
      </x:c>
      <x:c r="C461" s="6">
        <x:v>7.64642575666667</x:v>
      </x:c>
      <x:c r="D461" s="14" t="s">
        <x:v>77</x:v>
      </x:c>
      <x:c r="E461" s="15">
        <x:v>43194.5305198264</x:v>
      </x:c>
      <x:c r="F461" t="s">
        <x:v>82</x:v>
      </x:c>
      <x:c r="G461" s="6">
        <x:v>143.362541338815</x:v>
      </x:c>
      <x:c r="H461" t="s">
        <x:v>83</x:v>
      </x:c>
      <x:c r="I461" s="6">
        <x:v>29.0693200994324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23.935</x:v>
      </x:c>
      <x:c r="R461" s="8">
        <x:v>159281.842888144</x:v>
      </x:c>
      <x:c r="S461" s="12">
        <x:v>276783.598704923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419829</x:v>
      </x:c>
      <x:c r="B462" s="1">
        <x:v>43205.664647419</x:v>
      </x:c>
      <x:c r="C462" s="6">
        <x:v>7.66341007166667</x:v>
      </x:c>
      <x:c r="D462" s="14" t="s">
        <x:v>77</x:v>
      </x:c>
      <x:c r="E462" s="15">
        <x:v>43194.5305198264</x:v>
      </x:c>
      <x:c r="F462" t="s">
        <x:v>82</x:v>
      </x:c>
      <x:c r="G462" s="6">
        <x:v>143.279079391811</x:v>
      </x:c>
      <x:c r="H462" t="s">
        <x:v>83</x:v>
      </x:c>
      <x:c r="I462" s="6">
        <x:v>29.0857558005414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23.936</x:v>
      </x:c>
      <x:c r="R462" s="8">
        <x:v>159285.107580151</x:v>
      </x:c>
      <x:c r="S462" s="12">
        <x:v>276801.014817838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419836</x:v>
      </x:c>
      <x:c r="B463" s="1">
        <x:v>43205.664658912</x:v>
      </x:c>
      <x:c r="C463" s="6">
        <x:v>7.67997771</x:v>
      </x:c>
      <x:c r="D463" s="14" t="s">
        <x:v>77</x:v>
      </x:c>
      <x:c r="E463" s="15">
        <x:v>43194.5305198264</x:v>
      </x:c>
      <x:c r="F463" t="s">
        <x:v>82</x:v>
      </x:c>
      <x:c r="G463" s="6">
        <x:v>143.275464710954</x:v>
      </x:c>
      <x:c r="H463" t="s">
        <x:v>83</x:v>
      </x:c>
      <x:c r="I463" s="6">
        <x:v>29.0810985096018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23.938</x:v>
      </x:c>
      <x:c r="R463" s="8">
        <x:v>159290.31977749</x:v>
      </x:c>
      <x:c r="S463" s="12">
        <x:v>276808.321998926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419843</x:v>
      </x:c>
      <x:c r="B464" s="1">
        <x:v>43205.6646702199</x:v>
      </x:c>
      <x:c r="C464" s="6">
        <x:v>7.69627859</x:v>
      </x:c>
      <x:c r="D464" s="14" t="s">
        <x:v>77</x:v>
      </x:c>
      <x:c r="E464" s="15">
        <x:v>43194.5305198264</x:v>
      </x:c>
      <x:c r="F464" t="s">
        <x:v>82</x:v>
      </x:c>
      <x:c r="G464" s="6">
        <x:v>143.346019615639</x:v>
      </x:c>
      <x:c r="H464" t="s">
        <x:v>83</x:v>
      </x:c>
      <x:c r="I464" s="6">
        <x:v>29.0703717415163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23.936</x:v>
      </x:c>
      <x:c r="R464" s="8">
        <x:v>159285.668669382</x:v>
      </x:c>
      <x:c r="S464" s="12">
        <x:v>276802.458846218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419855</x:v>
      </x:c>
      <x:c r="B465" s="1">
        <x:v>43205.6646822106</x:v>
      </x:c>
      <x:c r="C465" s="6">
        <x:v>7.71354631</x:v>
      </x:c>
      <x:c r="D465" s="14" t="s">
        <x:v>77</x:v>
      </x:c>
      <x:c r="E465" s="15">
        <x:v>43194.5305198264</x:v>
      </x:c>
      <x:c r="F465" t="s">
        <x:v>82</x:v>
      </x:c>
      <x:c r="G465" s="6">
        <x:v>143.303483137543</x:v>
      </x:c>
      <x:c r="H465" t="s">
        <x:v>83</x:v>
      </x:c>
      <x:c r="I465" s="6">
        <x:v>29.0774027284892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23.937</x:v>
      </x:c>
      <x:c r="R465" s="8">
        <x:v>159284.849263553</x:v>
      </x:c>
      <x:c r="S465" s="12">
        <x:v>276798.495202165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419864</x:v>
      </x:c>
      <x:c r="B466" s="1">
        <x:v>43205.6646937153</x:v>
      </x:c>
      <x:c r="C466" s="6">
        <x:v>7.73008059666667</x:v>
      </x:c>
      <x:c r="D466" s="14" t="s">
        <x:v>77</x:v>
      </x:c>
      <x:c r="E466" s="15">
        <x:v>43194.5305198264</x:v>
      </x:c>
      <x:c r="F466" t="s">
        <x:v>82</x:v>
      </x:c>
      <x:c r="G466" s="6">
        <x:v>143.311065723101</x:v>
      </x:c>
      <x:c r="H466" t="s">
        <x:v>83</x:v>
      </x:c>
      <x:c r="I466" s="6">
        <x:v>29.0756600038485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23.937</x:v>
      </x:c>
      <x:c r="R466" s="8">
        <x:v>159292.136622269</x:v>
      </x:c>
      <x:c r="S466" s="12">
        <x:v>276800.153470694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419875</x:v>
      </x:c>
      <x:c r="B467" s="1">
        <x:v>43205.6647052894</x:v>
      </x:c>
      <x:c r="C467" s="6">
        <x:v>7.74674822166667</x:v>
      </x:c>
      <x:c r="D467" s="14" t="s">
        <x:v>77</x:v>
      </x:c>
      <x:c r="E467" s="15">
        <x:v>43194.5305198264</x:v>
      </x:c>
      <x:c r="F467" t="s">
        <x:v>82</x:v>
      </x:c>
      <x:c r="G467" s="6">
        <x:v>143.249927642128</x:v>
      </x:c>
      <x:c r="H467" t="s">
        <x:v>83</x:v>
      </x:c>
      <x:c r="I467" s="6">
        <x:v>29.0924563014296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23.936</x:v>
      </x:c>
      <x:c r="R467" s="8">
        <x:v>159275.271317157</x:v>
      </x:c>
      <x:c r="S467" s="12">
        <x:v>276800.369545785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419884</x:v>
      </x:c>
      <x:c r="B468" s="1">
        <x:v>43205.6647167824</x:v>
      </x:c>
      <x:c r="C468" s="6">
        <x:v>7.76333252</x:v>
      </x:c>
      <x:c r="D468" s="14" t="s">
        <x:v>77</x:v>
      </x:c>
      <x:c r="E468" s="15">
        <x:v>43194.5305198264</x:v>
      </x:c>
      <x:c r="F468" t="s">
        <x:v>82</x:v>
      </x:c>
      <x:c r="G468" s="6">
        <x:v>143.204754077266</x:v>
      </x:c>
      <x:c r="H468" t="s">
        <x:v>83</x:v>
      </x:c>
      <x:c r="I468" s="6">
        <x:v>29.0973539854331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23.938</x:v>
      </x:c>
      <x:c r="R468" s="8">
        <x:v>159285.989086771</x:v>
      </x:c>
      <x:c r="S468" s="12">
        <x:v>276808.491093988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419892</x:v>
      </x:c>
      <x:c r="B469" s="1">
        <x:v>43205.664728669</x:v>
      </x:c>
      <x:c r="C469" s="6">
        <x:v>7.78040016166667</x:v>
      </x:c>
      <x:c r="D469" s="14" t="s">
        <x:v>77</x:v>
      </x:c>
      <x:c r="E469" s="15">
        <x:v>43194.5305198264</x:v>
      </x:c>
      <x:c r="F469" t="s">
        <x:v>82</x:v>
      </x:c>
      <x:c r="G469" s="6">
        <x:v>143.193776209289</x:v>
      </x:c>
      <x:c r="H469" t="s">
        <x:v>83</x:v>
      </x:c>
      <x:c r="I469" s="6">
        <x:v>29.0998779480792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23.938</x:v>
      </x:c>
      <x:c r="R469" s="8">
        <x:v>159287.20140528</x:v>
      </x:c>
      <x:c r="S469" s="12">
        <x:v>276799.525884301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419903</x:v>
      </x:c>
      <x:c r="B470" s="1">
        <x:v>43205.6647400463</x:v>
      </x:c>
      <x:c r="C470" s="6">
        <x:v>7.79683447333333</x:v>
      </x:c>
      <x:c r="D470" s="14" t="s">
        <x:v>77</x:v>
      </x:c>
      <x:c r="E470" s="15">
        <x:v>43194.5305198264</x:v>
      </x:c>
      <x:c r="F470" t="s">
        <x:v>82</x:v>
      </x:c>
      <x:c r="G470" s="6">
        <x:v>143.210674654624</x:v>
      </x:c>
      <x:c r="H470" t="s">
        <x:v>83</x:v>
      </x:c>
      <x:c r="I470" s="6">
        <x:v>29.0987361552184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23.937</x:v>
      </x:c>
      <x:c r="R470" s="8">
        <x:v>159282.05234167</x:v>
      </x:c>
      <x:c r="S470" s="12">
        <x:v>276795.835229428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419909</x:v>
      </x:c>
      <x:c r="B471" s="1">
        <x:v>43205.6647516551</x:v>
      </x:c>
      <x:c r="C471" s="6">
        <x:v>7.813518745</x:v>
      </x:c>
      <x:c r="D471" s="14" t="s">
        <x:v>77</x:v>
      </x:c>
      <x:c r="E471" s="15">
        <x:v>43194.5305198264</x:v>
      </x:c>
      <x:c r="F471" t="s">
        <x:v>82</x:v>
      </x:c>
      <x:c r="G471" s="6">
        <x:v>143.195121745687</x:v>
      </x:c>
      <x:c r="H471" t="s">
        <x:v>83</x:v>
      </x:c>
      <x:c r="I471" s="6">
        <x:v>29.1023117710015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23.937</x:v>
      </x:c>
      <x:c r="R471" s="8">
        <x:v>159285.476649498</x:v>
      </x:c>
      <x:c r="S471" s="12">
        <x:v>276791.596784614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419918</x:v>
      </x:c>
      <x:c r="B472" s="1">
        <x:v>43205.6647628125</x:v>
      </x:c>
      <x:c r="C472" s="6">
        <x:v>7.8295863</x:v>
      </x:c>
      <x:c r="D472" s="14" t="s">
        <x:v>77</x:v>
      </x:c>
      <x:c r="E472" s="15">
        <x:v>43194.5305198264</x:v>
      </x:c>
      <x:c r="F472" t="s">
        <x:v>82</x:v>
      </x:c>
      <x:c r="G472" s="6">
        <x:v>143.249672756821</x:v>
      </x:c>
      <x:c r="H472" t="s">
        <x:v>83</x:v>
      </x:c>
      <x:c r="I472" s="6">
        <x:v>29.0842834949649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23.939</x:v>
      </x:c>
      <x:c r="R472" s="8">
        <x:v>159268.660426764</x:v>
      </x:c>
      <x:c r="S472" s="12">
        <x:v>276785.074925026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419931</x:v>
      </x:c>
      <x:c r="B473" s="1">
        <x:v>43205.6647755787</x:v>
      </x:c>
      <x:c r="C473" s="6">
        <x:v>7.84798739</x:v>
      </x:c>
      <x:c r="D473" s="14" t="s">
        <x:v>77</x:v>
      </x:c>
      <x:c r="E473" s="15">
        <x:v>43194.5305198264</x:v>
      </x:c>
      <x:c r="F473" t="s">
        <x:v>82</x:v>
      </x:c>
      <x:c r="G473" s="6">
        <x:v>143.25102158738</x:v>
      </x:c>
      <x:c r="H473" t="s">
        <x:v>83</x:v>
      </x:c>
      <x:c r="I473" s="6">
        <x:v>29.0867173065726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23.938</x:v>
      </x:c>
      <x:c r="R473" s="8">
        <x:v>159291.152927896</x:v>
      </x:c>
      <x:c r="S473" s="12">
        <x:v>276801.078852125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419937</x:v>
      </x:c>
      <x:c r="B474" s="1">
        <x:v>43205.6647870718</x:v>
      </x:c>
      <x:c r="C474" s="6">
        <x:v>7.86452165333333</x:v>
      </x:c>
      <x:c r="D474" s="14" t="s">
        <x:v>77</x:v>
      </x:c>
      <x:c r="E474" s="15">
        <x:v>43194.5305198264</x:v>
      </x:c>
      <x:c r="F474" t="s">
        <x:v>82</x:v>
      </x:c>
      <x:c r="G474" s="6">
        <x:v>143.273410565333</x:v>
      </x:c>
      <x:c r="H474" t="s">
        <x:v>83</x:v>
      </x:c>
      <x:c r="I474" s="6">
        <x:v>29.0925464427883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23.934</x:v>
      </x:c>
      <x:c r="R474" s="8">
        <x:v>159284.435243532</x:v>
      </x:c>
      <x:c r="S474" s="12">
        <x:v>276799.218003477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419945</x:v>
      </x:c>
      <x:c r="B475" s="1">
        <x:v>43205.6647976505</x:v>
      </x:c>
      <x:c r="C475" s="6">
        <x:v>7.87977254833333</x:v>
      </x:c>
      <x:c r="D475" s="14" t="s">
        <x:v>77</x:v>
      </x:c>
      <x:c r="E475" s="15">
        <x:v>43194.5305198264</x:v>
      </x:c>
      <x:c r="F475" t="s">
        <x:v>82</x:v>
      </x:c>
      <x:c r="G475" s="6">
        <x:v>143.18563514339</x:v>
      </x:c>
      <x:c r="H475" t="s">
        <x:v>83</x:v>
      </x:c>
      <x:c r="I475" s="6">
        <x:v>29.0990065798082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23.939</x:v>
      </x:c>
      <x:c r="R475" s="8">
        <x:v>159279.099283241</x:v>
      </x:c>
      <x:c r="S475" s="12">
        <x:v>276790.531136676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419954</x:v>
      </x:c>
      <x:c r="B476" s="1">
        <x:v>43205.6648091782</x:v>
      </x:c>
      <x:c r="C476" s="6">
        <x:v>7.89634019833333</x:v>
      </x:c>
      <x:c r="D476" s="14" t="s">
        <x:v>77</x:v>
      </x:c>
      <x:c r="E476" s="15">
        <x:v>43194.5305198264</x:v>
      </x:c>
      <x:c r="F476" t="s">
        <x:v>82</x:v>
      </x:c>
      <x:c r="G476" s="6">
        <x:v>143.238776131972</x:v>
      </x:c>
      <x:c r="H476" t="s">
        <x:v>83</x:v>
      </x:c>
      <x:c r="I476" s="6">
        <x:v>29.0922760187191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23.937</x:v>
      </x:c>
      <x:c r="R476" s="8">
        <x:v>159274.388517611</x:v>
      </x:c>
      <x:c r="S476" s="12">
        <x:v>276789.973919037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419961</x:v>
      </x:c>
      <x:c r="B477" s="1">
        <x:v>43205.6648206366</x:v>
      </x:c>
      <x:c r="C477" s="6">
        <x:v>7.91284112166667</x:v>
      </x:c>
      <x:c r="D477" s="14" t="s">
        <x:v>77</x:v>
      </x:c>
      <x:c r="E477" s="15">
        <x:v>43194.5305198264</x:v>
      </x:c>
      <x:c r="F477" t="s">
        <x:v>82</x:v>
      </x:c>
      <x:c r="G477" s="6">
        <x:v>143.245311670212</x:v>
      </x:c>
      <x:c r="H477" t="s">
        <x:v>83</x:v>
      </x:c>
      <x:c r="I477" s="6">
        <x:v>29.0907736631766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23.937</x:v>
      </x:c>
      <x:c r="R477" s="8">
        <x:v>159282.705720688</x:v>
      </x:c>
      <x:c r="S477" s="12">
        <x:v>276798.179408778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419975</x:v>
      </x:c>
      <x:c r="B478" s="1">
        <x:v>43205.6648322569</x:v>
      </x:c>
      <x:c r="C478" s="6">
        <x:v>7.92959211</x:v>
      </x:c>
      <x:c r="D478" s="14" t="s">
        <x:v>77</x:v>
      </x:c>
      <x:c r="E478" s="15">
        <x:v>43194.5305198264</x:v>
      </x:c>
      <x:c r="F478" t="s">
        <x:v>82</x:v>
      </x:c>
      <x:c r="G478" s="6">
        <x:v>143.22871163264</x:v>
      </x:c>
      <x:c r="H478" t="s">
        <x:v>83</x:v>
      </x:c>
      <x:c r="I478" s="6">
        <x:v>29.0945896475705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23.937</x:v>
      </x:c>
      <x:c r="R478" s="8">
        <x:v>159285.655311974</x:v>
      </x:c>
      <x:c r="S478" s="12">
        <x:v>276803.193251767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419978</x:v>
      </x:c>
      <x:c r="B479" s="1">
        <x:v>43205.6648439005</x:v>
      </x:c>
      <x:c r="C479" s="6">
        <x:v>7.946359735</x:v>
      </x:c>
      <x:c r="D479" s="14" t="s">
        <x:v>77</x:v>
      </x:c>
      <x:c r="E479" s="15">
        <x:v>43194.5305198264</x:v>
      </x:c>
      <x:c r="F479" t="s">
        <x:v>82</x:v>
      </x:c>
      <x:c r="G479" s="6">
        <x:v>143.206373487747</x:v>
      </x:c>
      <x:c r="H479" t="s">
        <x:v>83</x:v>
      </x:c>
      <x:c r="I479" s="6">
        <x:v>29.0914947937531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23.94</x:v>
      </x:c>
      <x:c r="R479" s="8">
        <x:v>159278.185913026</x:v>
      </x:c>
      <x:c r="S479" s="12">
        <x:v>276783.106043134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419995</x:v>
      </x:c>
      <x:c r="B480" s="1">
        <x:v>43205.6648558681</x:v>
      </x:c>
      <x:c r="C480" s="6">
        <x:v>7.96356075</x:v>
      </x:c>
      <x:c r="D480" s="14" t="s">
        <x:v>77</x:v>
      </x:c>
      <x:c r="E480" s="15">
        <x:v>43194.5305198264</x:v>
      </x:c>
      <x:c r="F480" t="s">
        <x:v>82</x:v>
      </x:c>
      <x:c r="G480" s="6">
        <x:v>143.275507381772</x:v>
      </x:c>
      <x:c r="H480" t="s">
        <x:v>83</x:v>
      </x:c>
      <x:c r="I480" s="6">
        <x:v>29.0838327893048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23.937</x:v>
      </x:c>
      <x:c r="R480" s="8">
        <x:v>159284.890287649</x:v>
      </x:c>
      <x:c r="S480" s="12">
        <x:v>276794.406917827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419998</x:v>
      </x:c>
      <x:c r="B481" s="1">
        <x:v>43205.6648679398</x:v>
      </x:c>
      <x:c r="C481" s="6">
        <x:v>7.98096174166667</x:v>
      </x:c>
      <x:c r="D481" s="14" t="s">
        <x:v>77</x:v>
      </x:c>
      <x:c r="E481" s="15">
        <x:v>43194.5305198264</x:v>
      </x:c>
      <x:c r="F481" t="s">
        <x:v>82</x:v>
      </x:c>
      <x:c r="G481" s="6">
        <x:v>143.25624992476</x:v>
      </x:c>
      <x:c r="H481" t="s">
        <x:v>83</x:v>
      </x:c>
      <x:c r="I481" s="6">
        <x:v>29.0855154240762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23.938</x:v>
      </x:c>
      <x:c r="R481" s="8">
        <x:v>159283.017729243</x:v>
      </x:c>
      <x:c r="S481" s="12">
        <x:v>276801.988961277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420006</x:v>
      </x:c>
      <x:c r="B482" s="1">
        <x:v>43205.6648789005</x:v>
      </x:c>
      <x:c r="C482" s="6">
        <x:v>7.99672935666667</x:v>
      </x:c>
      <x:c r="D482" s="14" t="s">
        <x:v>77</x:v>
      </x:c>
      <x:c r="E482" s="15">
        <x:v>43194.5305198264</x:v>
      </x:c>
      <x:c r="F482" t="s">
        <x:v>82</x:v>
      </x:c>
      <x:c r="G482" s="6">
        <x:v>143.297077283554</x:v>
      </x:c>
      <x:c r="H482" t="s">
        <x:v>83</x:v>
      </x:c>
      <x:c r="I482" s="6">
        <x:v>29.0788750310462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23.937</x:v>
      </x:c>
      <x:c r="R482" s="8">
        <x:v>159277.311050823</x:v>
      </x:c>
      <x:c r="S482" s="12">
        <x:v>276786.022206576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420021</x:v>
      </x:c>
      <x:c r="B483" s="1">
        <x:v>43205.6648905903</x:v>
      </x:c>
      <x:c r="C483" s="6">
        <x:v>8.01359701333333</x:v>
      </x:c>
      <x:c r="D483" s="14" t="s">
        <x:v>77</x:v>
      </x:c>
      <x:c r="E483" s="15">
        <x:v>43194.5305198264</x:v>
      </x:c>
      <x:c r="F483" t="s">
        <x:v>82</x:v>
      </x:c>
      <x:c r="G483" s="6">
        <x:v>143.244658111105</x:v>
      </x:c>
      <x:c r="H483" t="s">
        <x:v>83</x:v>
      </x:c>
      <x:c r="I483" s="6">
        <x:v>29.0909238987006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23.937</x:v>
      </x:c>
      <x:c r="R483" s="8">
        <x:v>159293.064764423</x:v>
      </x:c>
      <x:c r="S483" s="12">
        <x:v>276788.508005472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420030</x:v>
      </x:c>
      <x:c r="B484" s="1">
        <x:v>43205.6649020486</x:v>
      </x:c>
      <x:c r="C484" s="6">
        <x:v>8.03011461833333</x:v>
      </x:c>
      <x:c r="D484" s="14" t="s">
        <x:v>77</x:v>
      </x:c>
      <x:c r="E484" s="15">
        <x:v>43194.5305198264</x:v>
      </x:c>
      <x:c r="F484" t="s">
        <x:v>82</x:v>
      </x:c>
      <x:c r="G484" s="6">
        <x:v>143.318039192208</x:v>
      </x:c>
      <x:c r="H484" t="s">
        <x:v>83</x:v>
      </x:c>
      <x:c r="I484" s="6">
        <x:v>29.0768017888554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23.936</x:v>
      </x:c>
      <x:c r="R484" s="8">
        <x:v>159283.566918871</x:v>
      </x:c>
      <x:c r="S484" s="12">
        <x:v>276805.724675335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420037</x:v>
      </x:c>
      <x:c r="B485" s="1">
        <x:v>43205.6649136921</x:v>
      </x:c>
      <x:c r="C485" s="6">
        <x:v>8.04688223166667</x:v>
      </x:c>
      <x:c r="D485" s="14" t="s">
        <x:v>77</x:v>
      </x:c>
      <x:c r="E485" s="15">
        <x:v>43194.5305198264</x:v>
      </x:c>
      <x:c r="F485" t="s">
        <x:v>82</x:v>
      </x:c>
      <x:c r="G485" s="6">
        <x:v>143.244094156185</x:v>
      </x:c>
      <x:c r="H485" t="s">
        <x:v>83</x:v>
      </x:c>
      <x:c r="I485" s="6">
        <x:v>29.0883098015433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23.938</x:v>
      </x:c>
      <x:c r="R485" s="8">
        <x:v>159280.682402447</x:v>
      </x:c>
      <x:c r="S485" s="12">
        <x:v>276787.432136744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420041</x:v>
      </x:c>
      <x:c r="B486" s="1">
        <x:v>43205.664924919</x:v>
      </x:c>
      <x:c r="C486" s="6">
        <x:v>8.06301647666667</x:v>
      </x:c>
      <x:c r="D486" s="14" t="s">
        <x:v>77</x:v>
      </x:c>
      <x:c r="E486" s="15">
        <x:v>43194.5305198264</x:v>
      </x:c>
      <x:c r="F486" t="s">
        <x:v>82</x:v>
      </x:c>
      <x:c r="G486" s="6">
        <x:v>143.131277352113</x:v>
      </x:c>
      <x:c r="H486" t="s">
        <x:v>83</x:v>
      </x:c>
      <x:c r="I486" s="6">
        <x:v>29.1115062290855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23.939</x:v>
      </x:c>
      <x:c r="R486" s="8">
        <x:v>159278.985852051</x:v>
      </x:c>
      <x:c r="S486" s="12">
        <x:v>276781.910154626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420053</x:v>
      </x:c>
      <x:c r="B487" s="1">
        <x:v>43205.6649368403</x:v>
      </x:c>
      <x:c r="C487" s="6">
        <x:v>8.080184165</x:v>
      </x:c>
      <x:c r="D487" s="14" t="s">
        <x:v>77</x:v>
      </x:c>
      <x:c r="E487" s="15">
        <x:v>43194.5305198264</x:v>
      </x:c>
      <x:c r="F487" t="s">
        <x:v>82</x:v>
      </x:c>
      <x:c r="G487" s="6">
        <x:v>143.168293147716</x:v>
      </x:c>
      <x:c r="H487" t="s">
        <x:v>83</x:v>
      </x:c>
      <x:c r="I487" s="6">
        <x:v>29.1057371544011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23.938</x:v>
      </x:c>
      <x:c r="R487" s="8">
        <x:v>159282.323849926</x:v>
      </x:c>
      <x:c r="S487" s="12">
        <x:v>276783.448763872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420067</x:v>
      </x:c>
      <x:c r="B488" s="1">
        <x:v>43205.6649482986</x:v>
      </x:c>
      <x:c r="C488" s="6">
        <x:v>8.09668515666667</x:v>
      </x:c>
      <x:c r="D488" s="14" t="s">
        <x:v>77</x:v>
      </x:c>
      <x:c r="E488" s="15">
        <x:v>43194.5305198264</x:v>
      </x:c>
      <x:c r="F488" t="s">
        <x:v>82</x:v>
      </x:c>
      <x:c r="G488" s="6">
        <x:v>143.203185790154</x:v>
      </x:c>
      <x:c r="H488" t="s">
        <x:v>83</x:v>
      </x:c>
      <x:c r="I488" s="6">
        <x:v>29.0977145514094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23.938</x:v>
      </x:c>
      <x:c r="R488" s="8">
        <x:v>159275.202058519</x:v>
      </x:c>
      <x:c r="S488" s="12">
        <x:v>276784.497134253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420073</x:v>
      </x:c>
      <x:c r="B489" s="1">
        <x:v>43205.6649600347</x:v>
      </x:c>
      <x:c r="C489" s="6">
        <x:v>8.113602755</x:v>
      </x:c>
      <x:c r="D489" s="14" t="s">
        <x:v>77</x:v>
      </x:c>
      <x:c r="E489" s="15">
        <x:v>43194.5305198264</x:v>
      </x:c>
      <x:c r="F489" t="s">
        <x:v>82</x:v>
      </x:c>
      <x:c r="G489" s="6">
        <x:v>143.194598970362</x:v>
      </x:c>
      <x:c r="H489" t="s">
        <x:v>83</x:v>
      </x:c>
      <x:c r="I489" s="6">
        <x:v>29.1024319598332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23.937</x:v>
      </x:c>
      <x:c r="R489" s="8">
        <x:v>159281.216300678</x:v>
      </x:c>
      <x:c r="S489" s="12">
        <x:v>276790.326756875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420080</x:v>
      </x:c>
      <x:c r="B490" s="1">
        <x:v>43205.664971331</x:v>
      </x:c>
      <x:c r="C490" s="6">
        <x:v>8.12985368166667</x:v>
      </x:c>
      <x:c r="D490" s="14" t="s">
        <x:v>77</x:v>
      </x:c>
      <x:c r="E490" s="15">
        <x:v>43194.5305198264</x:v>
      </x:c>
      <x:c r="F490" t="s">
        <x:v>82</x:v>
      </x:c>
      <x:c r="G490" s="6">
        <x:v>143.199042584531</x:v>
      </x:c>
      <x:c r="H490" t="s">
        <x:v>83</x:v>
      </x:c>
      <x:c r="I490" s="6">
        <x:v>29.1014103548982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23.937</x:v>
      </x:c>
      <x:c r="R490" s="8">
        <x:v>159271.077837752</x:v>
      </x:c>
      <x:c r="S490" s="12">
        <x:v>276793.55414021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420091</x:v>
      </x:c>
      <x:c r="B491" s="1">
        <x:v>43205.6649827199</x:v>
      </x:c>
      <x:c r="C491" s="6">
        <x:v>8.14628798166667</x:v>
      </x:c>
      <x:c r="D491" s="14" t="s">
        <x:v>77</x:v>
      </x:c>
      <x:c r="E491" s="15">
        <x:v>43194.5305198264</x:v>
      </x:c>
      <x:c r="F491" t="s">
        <x:v>82</x:v>
      </x:c>
      <x:c r="G491" s="6">
        <x:v>143.219914534252</x:v>
      </x:c>
      <x:c r="H491" t="s">
        <x:v>83</x:v>
      </x:c>
      <x:c r="I491" s="6">
        <x:v>29.0938685163287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23.938</x:v>
      </x:c>
      <x:c r="R491" s="8">
        <x:v>159276.689663551</x:v>
      </x:c>
      <x:c r="S491" s="12">
        <x:v>276790.855249122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420102</x:v>
      </x:c>
      <x:c r="B492" s="1">
        <x:v>43205.6649946759</x:v>
      </x:c>
      <x:c r="C492" s="6">
        <x:v>8.16348901</x:v>
      </x:c>
      <x:c r="D492" s="14" t="s">
        <x:v>77</x:v>
      </x:c>
      <x:c r="E492" s="15">
        <x:v>43194.5305198264</x:v>
      </x:c>
      <x:c r="F492" t="s">
        <x:v>82</x:v>
      </x:c>
      <x:c r="G492" s="6">
        <x:v>143.272981109963</x:v>
      </x:c>
      <x:c r="H492" t="s">
        <x:v>83</x:v>
      </x:c>
      <x:c r="I492" s="6">
        <x:v>29.0816694029813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23.938</x:v>
      </x:c>
      <x:c r="R492" s="8">
        <x:v>159288.80771319</x:v>
      </x:c>
      <x:c r="S492" s="12">
        <x:v>276801.330420312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420107</x:v>
      </x:c>
      <x:c r="B493" s="1">
        <x:v>43205.6650060995</x:v>
      </x:c>
      <x:c r="C493" s="6">
        <x:v>8.17988993333333</x:v>
      </x:c>
      <x:c r="D493" s="14" t="s">
        <x:v>77</x:v>
      </x:c>
      <x:c r="E493" s="15">
        <x:v>43194.5305198264</x:v>
      </x:c>
      <x:c r="F493" t="s">
        <x:v>82</x:v>
      </x:c>
      <x:c r="G493" s="6">
        <x:v>143.260694070676</x:v>
      </x:c>
      <x:c r="H493" t="s">
        <x:v>83</x:v>
      </x:c>
      <x:c r="I493" s="6">
        <x:v>29.0844938242931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23.938</x:v>
      </x:c>
      <x:c r="R493" s="8">
        <x:v>159278.761504341</x:v>
      </x:c>
      <x:c r="S493" s="12">
        <x:v>276782.475982684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420113</x:v>
      </x:c>
      <x:c r="B494" s="1">
        <x:v>43205.6650179051</x:v>
      </x:c>
      <x:c r="C494" s="6">
        <x:v>8.19689088333333</x:v>
      </x:c>
      <x:c r="D494" s="14" t="s">
        <x:v>77</x:v>
      </x:c>
      <x:c r="E494" s="15">
        <x:v>43194.5305198264</x:v>
      </x:c>
      <x:c r="F494" t="s">
        <x:v>82</x:v>
      </x:c>
      <x:c r="G494" s="6">
        <x:v>143.230631789991</x:v>
      </x:c>
      <x:c r="H494" t="s">
        <x:v>83</x:v>
      </x:c>
      <x:c r="I494" s="6">
        <x:v>29.0914046524226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23.938</x:v>
      </x:c>
      <x:c r="R494" s="8">
        <x:v>159281.674274095</x:v>
      </x:c>
      <x:c r="S494" s="12">
        <x:v>276785.351958032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420130</x:v>
      </x:c>
      <x:c r="B495" s="1">
        <x:v>43205.6650292824</x:v>
      </x:c>
      <x:c r="C495" s="6">
        <x:v>8.21329186666667</x:v>
      </x:c>
      <x:c r="D495" s="14" t="s">
        <x:v>77</x:v>
      </x:c>
      <x:c r="E495" s="15">
        <x:v>43194.5305198264</x:v>
      </x:c>
      <x:c r="F495" t="s">
        <x:v>82</x:v>
      </x:c>
      <x:c r="G495" s="6">
        <x:v>143.24178246498</x:v>
      </x:c>
      <x:c r="H495" t="s">
        <x:v>83</x:v>
      </x:c>
      <x:c r="I495" s="6">
        <x:v>29.0915849350863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23.937</x:v>
      </x:c>
      <x:c r="R495" s="8">
        <x:v>159278.699438615</x:v>
      </x:c>
      <x:c r="S495" s="12">
        <x:v>276783.401525116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420137</x:v>
      </x:c>
      <x:c r="B496" s="1">
        <x:v>43205.6650408218</x:v>
      </x:c>
      <x:c r="C496" s="6">
        <x:v>8.22990949166667</x:v>
      </x:c>
      <x:c r="D496" s="14" t="s">
        <x:v>77</x:v>
      </x:c>
      <x:c r="E496" s="15">
        <x:v>43194.5305198264</x:v>
      </x:c>
      <x:c r="F496" t="s">
        <x:v>82</x:v>
      </x:c>
      <x:c r="G496" s="6">
        <x:v>143.16599608535</x:v>
      </x:c>
      <x:c r="H496" t="s">
        <x:v>83</x:v>
      </x:c>
      <x:c r="I496" s="6">
        <x:v>29.1007793637709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23.94</x:v>
      </x:c>
      <x:c r="R496" s="8">
        <x:v>159281.797145942</x:v>
      </x:c>
      <x:c r="S496" s="12">
        <x:v>276786.041126827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420147</x:v>
      </x:c>
      <x:c r="B497" s="1">
        <x:v>43205.6650521991</x:v>
      </x:c>
      <x:c r="C497" s="6">
        <x:v>8.24629378166667</x:v>
      </x:c>
      <x:c r="D497" s="14" t="s">
        <x:v>77</x:v>
      </x:c>
      <x:c r="E497" s="15">
        <x:v>43194.5305198264</x:v>
      </x:c>
      <x:c r="F497" t="s">
        <x:v>82</x:v>
      </x:c>
      <x:c r="G497" s="6">
        <x:v>143.23568807076</x:v>
      </x:c>
      <x:c r="H497" t="s">
        <x:v>83</x:v>
      </x:c>
      <x:c r="I497" s="6">
        <x:v>29.0874985304258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23.939</x:v>
      </x:c>
      <x:c r="R497" s="8">
        <x:v>159277.942906009</x:v>
      </x:c>
      <x:c r="S497" s="12">
        <x:v>276793.675431013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420150</x:v>
      </x:c>
      <x:c r="B498" s="1">
        <x:v>43205.6650642014</x:v>
      </x:c>
      <x:c r="C498" s="6">
        <x:v>8.263578125</x:v>
      </x:c>
      <x:c r="D498" s="14" t="s">
        <x:v>77</x:v>
      </x:c>
      <x:c r="E498" s="15">
        <x:v>43194.5305198264</x:v>
      </x:c>
      <x:c r="F498" t="s">
        <x:v>82</x:v>
      </x:c>
      <x:c r="G498" s="6">
        <x:v>143.193396853085</x:v>
      </x:c>
      <x:c r="H498" t="s">
        <x:v>83</x:v>
      </x:c>
      <x:c r="I498" s="6">
        <x:v>29.0917351706462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23.941</x:v>
      </x:c>
      <x:c r="R498" s="8">
        <x:v>159271.665279916</x:v>
      </x:c>
      <x:c r="S498" s="12">
        <x:v>276794.613024806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420160</x:v>
      </x:c>
      <x:c r="B499" s="1">
        <x:v>43205.665075463</x:v>
      </x:c>
      <x:c r="C499" s="6">
        <x:v>8.27982905166667</x:v>
      </x:c>
      <x:c r="D499" s="14" t="s">
        <x:v>77</x:v>
      </x:c>
      <x:c r="E499" s="15">
        <x:v>43194.5305198264</x:v>
      </x:c>
      <x:c r="F499" t="s">
        <x:v>82</x:v>
      </x:c>
      <x:c r="G499" s="6">
        <x:v>143.186562488104</x:v>
      </x:c>
      <x:c r="H499" t="s">
        <x:v>83</x:v>
      </x:c>
      <x:c r="I499" s="6">
        <x:v>29.0905633334546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23.942</x:v>
      </x:c>
      <x:c r="R499" s="8">
        <x:v>159273.805279339</x:v>
      </x:c>
      <x:c r="S499" s="12">
        <x:v>276787.330993129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420173</x:v>
      </x:c>
      <x:c r="B500" s="1">
        <x:v>43205.665087419</x:v>
      </x:c>
      <x:c r="C500" s="6">
        <x:v>8.29704672666667</x:v>
      </x:c>
      <x:c r="D500" s="14" t="s">
        <x:v>77</x:v>
      </x:c>
      <x:c r="E500" s="15">
        <x:v>43194.5305198264</x:v>
      </x:c>
      <x:c r="F500" t="s">
        <x:v>82</x:v>
      </x:c>
      <x:c r="G500" s="6">
        <x:v>143.167901114525</x:v>
      </x:c>
      <x:c r="H500" t="s">
        <x:v>83</x:v>
      </x:c>
      <x:c r="I500" s="6">
        <x:v>29.1058272961168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23.938</x:v>
      </x:c>
      <x:c r="R500" s="8">
        <x:v>159275.838290241</x:v>
      </x:c>
      <x:c r="S500" s="12">
        <x:v>276786.629880047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420176</x:v>
      </x:c>
      <x:c r="B501" s="1">
        <x:v>43205.6650984954</x:v>
      </x:c>
      <x:c r="C501" s="6">
        <x:v>8.31298098833333</x:v>
      </x:c>
      <x:c r="D501" s="14" t="s">
        <x:v>77</x:v>
      </x:c>
      <x:c r="E501" s="15">
        <x:v>43194.5305198264</x:v>
      </x:c>
      <x:c r="F501" t="s">
        <x:v>82</x:v>
      </x:c>
      <x:c r="G501" s="6">
        <x:v>143.213993267292</x:v>
      </x:c>
      <x:c r="H501" t="s">
        <x:v>83</x:v>
      </x:c>
      <x:c r="I501" s="6">
        <x:v>29.0924863485488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23.939</x:v>
      </x:c>
      <x:c r="R501" s="8">
        <x:v>159270.558046691</x:v>
      </x:c>
      <x:c r="S501" s="12">
        <x:v>276772.253994639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420189</x:v>
      </x:c>
      <x:c r="B502" s="1">
        <x:v>43205.6651105324</x:v>
      </x:c>
      <x:c r="C502" s="6">
        <x:v>8.33033200166667</x:v>
      </x:c>
      <x:c r="D502" s="14" t="s">
        <x:v>77</x:v>
      </x:c>
      <x:c r="E502" s="15">
        <x:v>43194.5305198264</x:v>
      </x:c>
      <x:c r="F502" t="s">
        <x:v>82</x:v>
      </x:c>
      <x:c r="G502" s="6">
        <x:v>143.140741742038</x:v>
      </x:c>
      <x:c r="H502" t="s">
        <x:v>83</x:v>
      </x:c>
      <x:c r="I502" s="6">
        <x:v>29.1038441789315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23.941</x:v>
      </x:c>
      <x:c r="R502" s="8">
        <x:v>159280.14179847</x:v>
      </x:c>
      <x:c r="S502" s="12">
        <x:v>276779.625547398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420195</x:v>
      </x:c>
      <x:c r="B503" s="1">
        <x:v>43205.6651223032</x:v>
      </x:c>
      <x:c r="C503" s="6">
        <x:v>8.34728293</x:v>
      </x:c>
      <x:c r="D503" s="14" t="s">
        <x:v>77</x:v>
      </x:c>
      <x:c r="E503" s="15">
        <x:v>43194.5305198264</x:v>
      </x:c>
      <x:c r="F503" t="s">
        <x:v>82</x:v>
      </x:c>
      <x:c r="G503" s="6">
        <x:v>143.190992960702</x:v>
      </x:c>
      <x:c r="H503" t="s">
        <x:v>83</x:v>
      </x:c>
      <x:c r="I503" s="6">
        <x:v>29.0977746457424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23.939</x:v>
      </x:c>
      <x:c r="R503" s="8">
        <x:v>159279.779556101</x:v>
      </x:c>
      <x:c r="S503" s="12">
        <x:v>276774.445946152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420206</x:v>
      </x:c>
      <x:c r="B504" s="1">
        <x:v>43205.6651332176</x:v>
      </x:c>
      <x:c r="C504" s="6">
        <x:v>8.36296717166667</x:v>
      </x:c>
      <x:c r="D504" s="14" t="s">
        <x:v>77</x:v>
      </x:c>
      <x:c r="E504" s="15">
        <x:v>43194.5305198264</x:v>
      </x:c>
      <x:c r="F504" t="s">
        <x:v>82</x:v>
      </x:c>
      <x:c r="G504" s="6">
        <x:v>143.19369789853</x:v>
      </x:c>
      <x:c r="H504" t="s">
        <x:v>83</x:v>
      </x:c>
      <x:c r="I504" s="6">
        <x:v>29.0944093647454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23.94</x:v>
      </x:c>
      <x:c r="R504" s="8">
        <x:v>159275.710328225</x:v>
      </x:c>
      <x:c r="S504" s="12">
        <x:v>276779.589864636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420218</x:v>
      </x:c>
      <x:c r="B505" s="1">
        <x:v>43205.6651451042</x:v>
      </x:c>
      <x:c r="C505" s="6">
        <x:v>8.3801182</x:v>
      </x:c>
      <x:c r="D505" s="14" t="s">
        <x:v>77</x:v>
      </x:c>
      <x:c r="E505" s="15">
        <x:v>43194.5305198264</x:v>
      </x:c>
      <x:c r="F505" t="s">
        <x:v>82</x:v>
      </x:c>
      <x:c r="G505" s="6">
        <x:v>143.157708399439</x:v>
      </x:c>
      <x:c r="H505" t="s">
        <x:v>83</x:v>
      </x:c>
      <x:c r="I505" s="6">
        <x:v>29.1081709815735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23.938</x:v>
      </x:c>
      <x:c r="R505" s="8">
        <x:v>159282.364067001</x:v>
      </x:c>
      <x:c r="S505" s="12">
        <x:v>276781.986127045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420223</x:v>
      </x:c>
      <x:c r="B506" s="1">
        <x:v>43205.6651568287</x:v>
      </x:c>
      <x:c r="C506" s="6">
        <x:v>8.39700248166667</x:v>
      </x:c>
      <x:c r="D506" s="14" t="s">
        <x:v>77</x:v>
      </x:c>
      <x:c r="E506" s="15">
        <x:v>43194.5305198264</x:v>
      </x:c>
      <x:c r="F506" t="s">
        <x:v>82</x:v>
      </x:c>
      <x:c r="G506" s="6">
        <x:v>143.087736768718</x:v>
      </x:c>
      <x:c r="H506" t="s">
        <x:v>83</x:v>
      </x:c>
      <x:c r="I506" s="6">
        <x:v>29.1187776811016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23.94</x:v>
      </x:c>
      <x:c r="R506" s="8">
        <x:v>159283.612760569</x:v>
      </x:c>
      <x:c r="S506" s="12">
        <x:v>276776.119614287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420237</x:v>
      </x:c>
      <x:c r="B507" s="1">
        <x:v>43205.665168206</x:v>
      </x:c>
      <x:c r="C507" s="6">
        <x:v>8.41335345166667</x:v>
      </x:c>
      <x:c r="D507" s="14" t="s">
        <x:v>77</x:v>
      </x:c>
      <x:c r="E507" s="15">
        <x:v>43194.5305198264</x:v>
      </x:c>
      <x:c r="F507" t="s">
        <x:v>82</x:v>
      </x:c>
      <x:c r="G507" s="6">
        <x:v>143.116144453599</x:v>
      </x:c>
      <x:c r="H507" t="s">
        <x:v>83</x:v>
      </x:c>
      <x:c r="I507" s="6">
        <x:v>29.1067587606531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23.942</x:v>
      </x:c>
      <x:c r="R507" s="8">
        <x:v>159279.851437985</x:v>
      </x:c>
      <x:c r="S507" s="12">
        <x:v>276781.001384422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420239</x:v>
      </x:c>
      <x:c r="B508" s="1">
        <x:v>43205.6651799769</x:v>
      </x:c>
      <x:c r="C508" s="6">
        <x:v>8.43033780166667</x:v>
      </x:c>
      <x:c r="D508" s="14" t="s">
        <x:v>77</x:v>
      </x:c>
      <x:c r="E508" s="15">
        <x:v>43194.5305198264</x:v>
      </x:c>
      <x:c r="F508" t="s">
        <x:v>82</x:v>
      </x:c>
      <x:c r="G508" s="6">
        <x:v>143.146658332168</x:v>
      </x:c>
      <x:c r="H508" t="s">
        <x:v>83</x:v>
      </x:c>
      <x:c r="I508" s="6">
        <x:v>29.1052263513916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23.94</x:v>
      </x:c>
      <x:c r="R508" s="8">
        <x:v>159271.548842185</x:v>
      </x:c>
      <x:c r="S508" s="12">
        <x:v>276769.810680786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420249</x:v>
      </x:c>
      <x:c r="B509" s="1">
        <x:v>43205.6651917824</x:v>
      </x:c>
      <x:c r="C509" s="6">
        <x:v>8.44728871833333</x:v>
      </x:c>
      <x:c r="D509" s="14" t="s">
        <x:v>77</x:v>
      </x:c>
      <x:c r="E509" s="15">
        <x:v>43194.5305198264</x:v>
      </x:c>
      <x:c r="F509" t="s">
        <x:v>82</x:v>
      </x:c>
      <x:c r="G509" s="6">
        <x:v>143.201055416015</x:v>
      </x:c>
      <x:c r="H509" t="s">
        <x:v>83</x:v>
      </x:c>
      <x:c r="I509" s="6">
        <x:v>29.0954610146946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23.939</x:v>
      </x:c>
      <x:c r="R509" s="8">
        <x:v>159281.367519185</x:v>
      </x:c>
      <x:c r="S509" s="12">
        <x:v>276759.340019597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420264</x:v>
      </x:c>
      <x:c r="B510" s="1">
        <x:v>43205.6652028125</x:v>
      </x:c>
      <x:c r="C510" s="6">
        <x:v>8.463206355</x:v>
      </x:c>
      <x:c r="D510" s="14" t="s">
        <x:v>77</x:v>
      </x:c>
      <x:c r="E510" s="15">
        <x:v>43194.5305198264</x:v>
      </x:c>
      <x:c r="F510" t="s">
        <x:v>82</x:v>
      </x:c>
      <x:c r="G510" s="6">
        <x:v>143.167302727305</x:v>
      </x:c>
      <x:c r="H510" t="s">
        <x:v>83</x:v>
      </x:c>
      <x:c r="I510" s="6">
        <x:v>29.1004788918463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23.94</x:v>
      </x:c>
      <x:c r="R510" s="8">
        <x:v>159271.298210497</x:v>
      </x:c>
      <x:c r="S510" s="12">
        <x:v>276777.114378852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420267</x:v>
      </x:c>
      <x:c r="B511" s="1">
        <x:v>43205.6652142361</x:v>
      </x:c>
      <x:c r="C511" s="6">
        <x:v>8.47964064166667</x:v>
      </x:c>
      <x:c r="D511" s="14" t="s">
        <x:v>77</x:v>
      </x:c>
      <x:c r="E511" s="15">
        <x:v>43194.5305198264</x:v>
      </x:c>
      <x:c r="F511" t="s">
        <x:v>82</x:v>
      </x:c>
      <x:c r="G511" s="6">
        <x:v>143.154644739107</x:v>
      </x:c>
      <x:c r="H511" t="s">
        <x:v>83</x:v>
      </x:c>
      <x:c r="I511" s="6">
        <x:v>29.0951605432465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23.943</x:v>
      </x:c>
      <x:c r="R511" s="8">
        <x:v>159280.111147614</x:v>
      </x:c>
      <x:c r="S511" s="12">
        <x:v>276773.371850052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420276</x:v>
      </x:c>
      <x:c r="B512" s="1">
        <x:v>43205.6652263079</x:v>
      </x:c>
      <x:c r="C512" s="6">
        <x:v>8.49700830333333</x:v>
      </x:c>
      <x:c r="D512" s="14" t="s">
        <x:v>77</x:v>
      </x:c>
      <x:c r="E512" s="15">
        <x:v>43194.5305198264</x:v>
      </x:c>
      <x:c r="F512" t="s">
        <x:v>82</x:v>
      </x:c>
      <x:c r="G512" s="6">
        <x:v>143.145276794305</x:v>
      </x:c>
      <x:c r="H512" t="s">
        <x:v>83</x:v>
      </x:c>
      <x:c r="I512" s="6">
        <x:v>29.1000582311981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23.942</x:v>
      </x:c>
      <x:c r="R512" s="8">
        <x:v>159278.332449924</x:v>
      </x:c>
      <x:c r="S512" s="12">
        <x:v>276769.725853814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420289</x:v>
      </x:c>
      <x:c r="B513" s="1">
        <x:v>43205.6652379282</x:v>
      </x:c>
      <x:c r="C513" s="6">
        <x:v>8.51372591666667</x:v>
      </x:c>
      <x:c r="D513" s="14" t="s">
        <x:v>77</x:v>
      </x:c>
      <x:c r="E513" s="15">
        <x:v>43194.5305198264</x:v>
      </x:c>
      <x:c r="F513" t="s">
        <x:v>82</x:v>
      </x:c>
      <x:c r="G513" s="6">
        <x:v>143.113234093025</x:v>
      </x:c>
      <x:c r="H513" t="s">
        <x:v>83</x:v>
      </x:c>
      <x:c r="I513" s="6">
        <x:v>29.1046855012305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23.943</x:v>
      </x:c>
      <x:c r="R513" s="8">
        <x:v>159280.781509181</x:v>
      </x:c>
      <x:c r="S513" s="12">
        <x:v>276775.484642533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420298</x:v>
      </x:c>
      <x:c r="B514" s="1">
        <x:v>43205.6652493403</x:v>
      </x:c>
      <x:c r="C514" s="6">
        <x:v>8.530176875</x:v>
      </x:c>
      <x:c r="D514" s="14" t="s">
        <x:v>77</x:v>
      </x:c>
      <x:c r="E514" s="15">
        <x:v>43194.5305198264</x:v>
      </x:c>
      <x:c r="F514" t="s">
        <x:v>82</x:v>
      </x:c>
      <x:c r="G514" s="6">
        <x:v>143.112261502832</x:v>
      </x:c>
      <x:c r="H514" t="s">
        <x:v>83</x:v>
      </x:c>
      <x:c r="I514" s="6">
        <x:v>29.1103944795459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23.941</x:v>
      </x:c>
      <x:c r="R514" s="8">
        <x:v>159265.127821201</x:v>
      </x:c>
      <x:c r="S514" s="12">
        <x:v>276780.086724537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420302</x:v>
      </x:c>
      <x:c r="B515" s="1">
        <x:v>43205.6652607292</x:v>
      </x:c>
      <x:c r="C515" s="6">
        <x:v>8.54661114</x:v>
      </x:c>
      <x:c r="D515" s="14" t="s">
        <x:v>77</x:v>
      </x:c>
      <x:c r="E515" s="15">
        <x:v>43194.5305198264</x:v>
      </x:c>
      <x:c r="F515" t="s">
        <x:v>82</x:v>
      </x:c>
      <x:c r="G515" s="6">
        <x:v>143.097142677785</x:v>
      </x:c>
      <x:c r="H515" t="s">
        <x:v>83</x:v>
      </x:c>
      <x:c r="I515" s="6">
        <x:v>29.1166142722432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23.94</x:v>
      </x:c>
      <x:c r="R515" s="8">
        <x:v>159273.906623079</x:v>
      </x:c>
      <x:c r="S515" s="12">
        <x:v>276770.710713808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420318</x:v>
      </x:c>
      <x:c r="B516" s="1">
        <x:v>43205.6652731481</x:v>
      </x:c>
      <x:c r="C516" s="6">
        <x:v>8.56447884</x:v>
      </x:c>
      <x:c r="D516" s="14" t="s">
        <x:v>77</x:v>
      </x:c>
      <x:c r="E516" s="15">
        <x:v>43194.5305198264</x:v>
      </x:c>
      <x:c r="F516" t="s">
        <x:v>82</x:v>
      </x:c>
      <x:c r="G516" s="6">
        <x:v>143.240385200127</x:v>
      </x:c>
      <x:c r="H516" t="s">
        <x:v>83</x:v>
      </x:c>
      <x:c r="I516" s="6">
        <x:v>29.0946497418477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23.936</x:v>
      </x:c>
      <x:c r="R516" s="8">
        <x:v>159278.786372852</x:v>
      </x:c>
      <x:c r="S516" s="12">
        <x:v>276773.616659184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420322</x:v>
      </x:c>
      <x:c r="B517" s="1">
        <x:v>43205.6652838773</x:v>
      </x:c>
      <x:c r="C517" s="6">
        <x:v>8.579929755</x:v>
      </x:c>
      <x:c r="D517" s="14" t="s">
        <x:v>77</x:v>
      </x:c>
      <x:c r="E517" s="15">
        <x:v>43194.5305198264</x:v>
      </x:c>
      <x:c r="F517" t="s">
        <x:v>82</x:v>
      </x:c>
      <x:c r="G517" s="6">
        <x:v>143.156304102926</x:v>
      </x:c>
      <x:c r="H517" t="s">
        <x:v>83</x:v>
      </x:c>
      <x:c r="I517" s="6">
        <x:v>29.0920356417873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23.944</x:v>
      </x:c>
      <x:c r="R517" s="8">
        <x:v>159274.097720579</x:v>
      </x:c>
      <x:c r="S517" s="12">
        <x:v>276770.481086143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420332</x:v>
      </x:c>
      <x:c r="B518" s="1">
        <x:v>43205.6652955208</x:v>
      </x:c>
      <x:c r="C518" s="6">
        <x:v>8.59671406166667</x:v>
      </x:c>
      <x:c r="D518" s="14" t="s">
        <x:v>77</x:v>
      </x:c>
      <x:c r="E518" s="15">
        <x:v>43194.5305198264</x:v>
      </x:c>
      <x:c r="F518" t="s">
        <x:v>82</x:v>
      </x:c>
      <x:c r="G518" s="6">
        <x:v>143.146975164041</x:v>
      </x:c>
      <x:c r="H518" t="s">
        <x:v>83</x:v>
      </x:c>
      <x:c r="I518" s="6">
        <x:v>29.0996676177865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23.942</x:v>
      </x:c>
      <x:c r="R518" s="8">
        <x:v>159261.788421501</x:v>
      </x:c>
      <x:c r="S518" s="12">
        <x:v>276778.978710727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420339</x:v>
      </x:c>
      <x:c r="B519" s="1">
        <x:v>43205.665306794</x:v>
      </x:c>
      <x:c r="C519" s="6">
        <x:v>8.61291501166667</x:v>
      </x:c>
      <x:c r="D519" s="14" t="s">
        <x:v>77</x:v>
      </x:c>
      <x:c r="E519" s="15">
        <x:v>43194.5305198264</x:v>
      </x:c>
      <x:c r="F519" t="s">
        <x:v>82</x:v>
      </x:c>
      <x:c r="G519" s="6">
        <x:v>143.144530565348</x:v>
      </x:c>
      <x:c r="H519" t="s">
        <x:v>83</x:v>
      </x:c>
      <x:c r="I519" s="6">
        <x:v>29.1029728096305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23.941</x:v>
      </x:c>
      <x:c r="R519" s="8">
        <x:v>159284.050294573</x:v>
      </x:c>
      <x:c r="S519" s="12">
        <x:v>276770.13659603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420354</x:v>
      </x:c>
      <x:c r="B520" s="1">
        <x:v>43205.6653187153</x:v>
      </x:c>
      <x:c r="C520" s="6">
        <x:v>8.63008263</x:v>
      </x:c>
      <x:c r="D520" s="14" t="s">
        <x:v>77</x:v>
      </x:c>
      <x:c r="E520" s="15">
        <x:v>43194.5305198264</x:v>
      </x:c>
      <x:c r="F520" t="s">
        <x:v>82</x:v>
      </x:c>
      <x:c r="G520" s="6">
        <x:v>143.18703359057</x:v>
      </x:c>
      <x:c r="H520" t="s">
        <x:v>83</x:v>
      </x:c>
      <x:c r="I520" s="6">
        <x:v>29.0959417690665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23.94</x:v>
      </x:c>
      <x:c r="R520" s="8">
        <x:v>159281.175265718</x:v>
      </x:c>
      <x:c r="S520" s="12">
        <x:v>276776.735851042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420360</x:v>
      </x:c>
      <x:c r="B521" s="1">
        <x:v>43205.6653300116</x:v>
      </x:c>
      <x:c r="C521" s="6">
        <x:v>8.64635030666667</x:v>
      </x:c>
      <x:c r="D521" s="14" t="s">
        <x:v>77</x:v>
      </x:c>
      <x:c r="E521" s="15">
        <x:v>43194.5305198264</x:v>
      </x:c>
      <x:c r="F521" t="s">
        <x:v>82</x:v>
      </x:c>
      <x:c r="G521" s="6">
        <x:v>143.18036940461</x:v>
      </x:c>
      <x:c r="H521" t="s">
        <x:v>83</x:v>
      </x:c>
      <x:c r="I521" s="6">
        <x:v>29.0974741740874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23.94</x:v>
      </x:c>
      <x:c r="R521" s="8">
        <x:v>159285.639587614</x:v>
      </x:c>
      <x:c r="S521" s="12">
        <x:v>276777.963822971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420365</x:v>
      </x:c>
      <x:c r="B522" s="1">
        <x:v>43205.6653421644</x:v>
      </x:c>
      <x:c r="C522" s="6">
        <x:v>8.66386793166667</x:v>
      </x:c>
      <x:c r="D522" s="14" t="s">
        <x:v>77</x:v>
      </x:c>
      <x:c r="E522" s="15">
        <x:v>43194.5305198264</x:v>
      </x:c>
      <x:c r="F522" t="s">
        <x:v>82</x:v>
      </x:c>
      <x:c r="G522" s="6">
        <x:v>143.167356218804</x:v>
      </x:c>
      <x:c r="H522" t="s">
        <x:v>83</x:v>
      </x:c>
      <x:c r="I522" s="6">
        <x:v>29.0949802603909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23.942</x:v>
      </x:c>
      <x:c r="R522" s="8">
        <x:v>159278.0839802</x:v>
      </x:c>
      <x:c r="S522" s="12">
        <x:v>276785.419423856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420376</x:v>
      </x:c>
      <x:c r="B523" s="1">
        <x:v>43205.6653536227</x:v>
      </x:c>
      <x:c r="C523" s="6">
        <x:v>8.68036889</x:v>
      </x:c>
      <x:c r="D523" s="14" t="s">
        <x:v>77</x:v>
      </x:c>
      <x:c r="E523" s="15">
        <x:v>43194.5305198264</x:v>
      </x:c>
      <x:c r="F523" t="s">
        <x:v>82</x:v>
      </x:c>
      <x:c r="G523" s="6">
        <x:v>143.129207995544</x:v>
      </x:c>
      <x:c r="H523" t="s">
        <x:v>83</x:v>
      </x:c>
      <x:c r="I523" s="6">
        <x:v>29.103754037269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23.942</x:v>
      </x:c>
      <x:c r="R523" s="8">
        <x:v>159284.62690508</x:v>
      </x:c>
      <x:c r="S523" s="12">
        <x:v>276787.285678573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420386</x:v>
      </x:c>
      <x:c r="B524" s="1">
        <x:v>43205.6653647801</x:v>
      </x:c>
      <x:c r="C524" s="6">
        <x:v>8.69643651166667</x:v>
      </x:c>
      <x:c r="D524" s="14" t="s">
        <x:v>77</x:v>
      </x:c>
      <x:c r="E524" s="15">
        <x:v>43194.5305198264</x:v>
      </x:c>
      <x:c r="F524" t="s">
        <x:v>82</x:v>
      </x:c>
      <x:c r="G524" s="6">
        <x:v>143.092761881767</x:v>
      </x:c>
      <x:c r="H524" t="s">
        <x:v>83</x:v>
      </x:c>
      <x:c r="I524" s="6">
        <x:v>29.1121372222306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23.942</x:v>
      </x:c>
      <x:c r="R524" s="8">
        <x:v>159276.735822155</x:v>
      </x:c>
      <x:c r="S524" s="12">
        <x:v>276770.313485153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420398</x:v>
      </x:c>
      <x:c r="B525" s="1">
        <x:v>43205.6653767014</x:v>
      </x:c>
      <x:c r="C525" s="6">
        <x:v>8.71360417666667</x:v>
      </x:c>
      <x:c r="D525" s="14" t="s">
        <x:v>77</x:v>
      </x:c>
      <x:c r="E525" s="15">
        <x:v>43194.5305198264</x:v>
      </x:c>
      <x:c r="F525" t="s">
        <x:v>82</x:v>
      </x:c>
      <x:c r="G525" s="6">
        <x:v>143.134694822765</x:v>
      </x:c>
      <x:c r="H525" t="s">
        <x:v>83</x:v>
      </x:c>
      <x:c r="I525" s="6">
        <x:v>29.1024920542509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23.942</x:v>
      </x:c>
      <x:c r="R525" s="8">
        <x:v>159291.245886878</x:v>
      </x:c>
      <x:c r="S525" s="12">
        <x:v>276785.329751401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420404</x:v>
      </x:c>
      <x:c r="B526" s="1">
        <x:v>43205.6653878819</x:v>
      </x:c>
      <x:c r="C526" s="6">
        <x:v>8.72968844666667</x:v>
      </x:c>
      <x:c r="D526" s="14" t="s">
        <x:v>77</x:v>
      </x:c>
      <x:c r="E526" s="15">
        <x:v>43194.5305198264</x:v>
      </x:c>
      <x:c r="F526" t="s">
        <x:v>82</x:v>
      </x:c>
      <x:c r="G526" s="6">
        <x:v>143.157241705128</x:v>
      </x:c>
      <x:c r="H526" t="s">
        <x:v>83</x:v>
      </x:c>
      <x:c r="I526" s="6">
        <x:v>29.1027925263552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23.94</x:v>
      </x:c>
      <x:c r="R526" s="8">
        <x:v>159275.24986322</x:v>
      </x:c>
      <x:c r="S526" s="12">
        <x:v>276770.865587037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420414</x:v>
      </x:c>
      <x:c r="B527" s="1">
        <x:v>43205.665399537</x:v>
      </x:c>
      <x:c r="C527" s="6">
        <x:v>8.74647274</x:v>
      </x:c>
      <x:c r="D527" s="14" t="s">
        <x:v>77</x:v>
      </x:c>
      <x:c r="E527" s="15">
        <x:v>43194.5305198264</x:v>
      </x:c>
      <x:c r="F527" t="s">
        <x:v>82</x:v>
      </x:c>
      <x:c r="G527" s="6">
        <x:v>143.073621865999</x:v>
      </x:c>
      <x:c r="H527" t="s">
        <x:v>83</x:v>
      </x:c>
      <x:c r="I527" s="6">
        <x:v>29.1110555197683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23.944</x:v>
      </x:c>
      <x:c r="R527" s="8">
        <x:v>159283.473372372</x:v>
      </x:c>
      <x:c r="S527" s="12">
        <x:v>276773.084892325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420425</x:v>
      </x:c>
      <x:c r="B528" s="1">
        <x:v>43205.6654110301</x:v>
      </x:c>
      <x:c r="C528" s="6">
        <x:v>8.76304036833333</x:v>
      </x:c>
      <x:c r="D528" s="14" t="s">
        <x:v>77</x:v>
      </x:c>
      <x:c r="E528" s="15">
        <x:v>43194.5305198264</x:v>
      </x:c>
      <x:c r="F528" t="s">
        <x:v>82</x:v>
      </x:c>
      <x:c r="G528" s="6">
        <x:v>143.18512524917</x:v>
      </x:c>
      <x:c r="H528" t="s">
        <x:v>83</x:v>
      </x:c>
      <x:c r="I528" s="6">
        <x:v>29.0908938515959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23.942</x:v>
      </x:c>
      <x:c r="R528" s="8">
        <x:v>159281.633898653</x:v>
      </x:c>
      <x:c r="S528" s="12">
        <x:v>276757.788351527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420431</x:v>
      </x:c>
      <x:c r="B529" s="1">
        <x:v>43205.6654229167</x:v>
      </x:c>
      <x:c r="C529" s="6">
        <x:v>8.78012469166667</x:v>
      </x:c>
      <x:c r="D529" s="14" t="s">
        <x:v>77</x:v>
      </x:c>
      <x:c r="E529" s="15">
        <x:v>43194.5305198264</x:v>
      </x:c>
      <x:c r="F529" t="s">
        <x:v>82</x:v>
      </x:c>
      <x:c r="G529" s="6">
        <x:v>143.109351596729</x:v>
      </x:c>
      <x:c r="H529" t="s">
        <x:v>83</x:v>
      </x:c>
      <x:c r="I529" s="6">
        <x:v>29.1083212178769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23.942</x:v>
      </x:c>
      <x:c r="R529" s="8">
        <x:v>159276.930767163</x:v>
      </x:c>
      <x:c r="S529" s="12">
        <x:v>276760.096728287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420437</x:v>
      </x:c>
      <x:c r="B530" s="1">
        <x:v>43205.6654344907</x:v>
      </x:c>
      <x:c r="C530" s="6">
        <x:v>8.796809</x:v>
      </x:c>
      <x:c r="D530" s="14" t="s">
        <x:v>77</x:v>
      </x:c>
      <x:c r="E530" s="15">
        <x:v>43194.5305198264</x:v>
      </x:c>
      <x:c r="F530" t="s">
        <x:v>82</x:v>
      </x:c>
      <x:c r="G530" s="6">
        <x:v>143.126688770841</x:v>
      </x:c>
      <x:c r="H530" t="s">
        <x:v>83</x:v>
      </x:c>
      <x:c r="I530" s="6">
        <x:v>29.1015906380999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23.943</x:v>
      </x:c>
      <x:c r="R530" s="8">
        <x:v>159276.164400916</x:v>
      </x:c>
      <x:c r="S530" s="12">
        <x:v>276783.938766866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420446</x:v>
      </x:c>
      <x:c r="B531" s="1">
        <x:v>43205.6654461458</x:v>
      </x:c>
      <x:c r="C531" s="6">
        <x:v>8.81360995333333</x:v>
      </x:c>
      <x:c r="D531" s="14" t="s">
        <x:v>77</x:v>
      </x:c>
      <x:c r="E531" s="15">
        <x:v>43194.5305198264</x:v>
      </x:c>
      <x:c r="F531" t="s">
        <x:v>82</x:v>
      </x:c>
      <x:c r="G531" s="6">
        <x:v>143.154590735632</x:v>
      </x:c>
      <x:c r="H531" t="s">
        <x:v>83</x:v>
      </x:c>
      <x:c r="I531" s="6">
        <x:v>29.1006591749974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23.941</x:v>
      </x:c>
      <x:c r="R531" s="8">
        <x:v>159279.896070125</x:v>
      </x:c>
      <x:c r="S531" s="12">
        <x:v>276772.385579251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420457</x:v>
      </x:c>
      <x:c r="B532" s="1">
        <x:v>43205.6654572569</x:v>
      </x:c>
      <x:c r="C532" s="6">
        <x:v>8.82959419</x:v>
      </x:c>
      <x:c r="D532" s="14" t="s">
        <x:v>77</x:v>
      </x:c>
      <x:c r="E532" s="15">
        <x:v>43194.5305198264</x:v>
      </x:c>
      <x:c r="F532" t="s">
        <x:v>82</x:v>
      </x:c>
      <x:c r="G532" s="6">
        <x:v>143.106797002427</x:v>
      </x:c>
      <x:c r="H532" t="s">
        <x:v>83</x:v>
      </x:c>
      <x:c r="I532" s="6">
        <x:v>29.1034235178613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23.944</x:v>
      </x:c>
      <x:c r="R532" s="8">
        <x:v>159275.003916148</x:v>
      </x:c>
      <x:c r="S532" s="12">
        <x:v>276780.491906708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420464</x:v>
      </x:c>
      <x:c r="B533" s="1">
        <x:v>43205.6654688657</x:v>
      </x:c>
      <x:c r="C533" s="6">
        <x:v>8.84632853166667</x:v>
      </x:c>
      <x:c r="D533" s="14" t="s">
        <x:v>77</x:v>
      </x:c>
      <x:c r="E533" s="15">
        <x:v>43194.5305198264</x:v>
      </x:c>
      <x:c r="F533" t="s">
        <x:v>82</x:v>
      </x:c>
      <x:c r="G533" s="6">
        <x:v>143.128199711295</x:v>
      </x:c>
      <x:c r="H533" t="s">
        <x:v>83</x:v>
      </x:c>
      <x:c r="I533" s="6">
        <x:v>29.106728713406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23.941</x:v>
      </x:c>
      <x:c r="R533" s="8">
        <x:v>159279.660030341</x:v>
      </x:c>
      <x:c r="S533" s="12">
        <x:v>276783.410115834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420477</x:v>
      </x:c>
      <x:c r="B534" s="1">
        <x:v>43205.6654814815</x:v>
      </x:c>
      <x:c r="C534" s="6">
        <x:v>8.86446286333333</x:v>
      </x:c>
      <x:c r="D534" s="14" t="s">
        <x:v>77</x:v>
      </x:c>
      <x:c r="E534" s="15">
        <x:v>43194.5305198264</x:v>
      </x:c>
      <x:c r="F534" t="s">
        <x:v>82</x:v>
      </x:c>
      <x:c r="G534" s="6">
        <x:v>143.18688812137</x:v>
      </x:c>
      <x:c r="H534" t="s">
        <x:v>83</x:v>
      </x:c>
      <x:c r="I534" s="6">
        <x:v>29.1042047456058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23.937</x:v>
      </x:c>
      <x:c r="R534" s="8">
        <x:v>159269.550896485</x:v>
      </x:c>
      <x:c r="S534" s="12">
        <x:v>276787.96928182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420488</x:v>
      </x:c>
      <x:c r="B535" s="1">
        <x:v>43205.6654924421</x:v>
      </x:c>
      <x:c r="C535" s="6">
        <x:v>8.88026384166667</x:v>
      </x:c>
      <x:c r="D535" s="14" t="s">
        <x:v>77</x:v>
      </x:c>
      <x:c r="E535" s="15">
        <x:v>43194.5305198264</x:v>
      </x:c>
      <x:c r="F535" t="s">
        <x:v>82</x:v>
      </x:c>
      <x:c r="G535" s="6">
        <x:v>143.10996846943</x:v>
      </x:c>
      <x:c r="H535" t="s">
        <x:v>83</x:v>
      </x:c>
      <x:c r="I535" s="6">
        <x:v>29.1054366820331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23.943</x:v>
      </x:c>
      <x:c r="R535" s="8">
        <x:v>159280.351305913</x:v>
      </x:c>
      <x:c r="S535" s="12">
        <x:v>276770.168646186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420495</x:v>
      </x:c>
      <x:c r="B536" s="1">
        <x:v>43205.6655039699</x:v>
      </x:c>
      <x:c r="C536" s="6">
        <x:v>8.896848185</x:v>
      </x:c>
      <x:c r="D536" s="14" t="s">
        <x:v>77</x:v>
      </x:c>
      <x:c r="E536" s="15">
        <x:v>43194.5305198264</x:v>
      </x:c>
      <x:c r="F536" t="s">
        <x:v>82</x:v>
      </x:c>
      <x:c r="G536" s="6">
        <x:v>143.154628498054</x:v>
      </x:c>
      <x:c r="H536" t="s">
        <x:v>83</x:v>
      </x:c>
      <x:c r="I536" s="6">
        <x:v>29.1033934706443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23.94</x:v>
      </x:c>
      <x:c r="R536" s="8">
        <x:v>159279.049876504</x:v>
      </x:c>
      <x:c r="S536" s="12">
        <x:v>276768.116935554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420506</x:v>
      </x:c>
      <x:c r="B537" s="1">
        <x:v>43205.6655153125</x:v>
      </x:c>
      <x:c r="C537" s="6">
        <x:v>8.91318238333333</x:v>
      </x:c>
      <x:c r="D537" s="14" t="s">
        <x:v>77</x:v>
      </x:c>
      <x:c r="E537" s="15">
        <x:v>43194.5305198264</x:v>
      </x:c>
      <x:c r="F537" t="s">
        <x:v>82</x:v>
      </x:c>
      <x:c r="G537" s="6">
        <x:v>143.103603893562</x:v>
      </x:c>
      <x:c r="H537" t="s">
        <x:v>83</x:v>
      </x:c>
      <x:c r="I537" s="6">
        <x:v>29.1096432976337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23.942</x:v>
      </x:c>
      <x:c r="R537" s="8">
        <x:v>159281.820399521</x:v>
      </x:c>
      <x:c r="S537" s="12">
        <x:v>276772.014306061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420512</x:v>
      </x:c>
      <x:c r="B538" s="1">
        <x:v>43205.6655272338</x:v>
      </x:c>
      <x:c r="C538" s="6">
        <x:v>8.930383365</x:v>
      </x:c>
      <x:c r="D538" s="14" t="s">
        <x:v>77</x:v>
      </x:c>
      <x:c r="E538" s="15">
        <x:v>43194.5305198264</x:v>
      </x:c>
      <x:c r="F538" t="s">
        <x:v>82</x:v>
      </x:c>
      <x:c r="G538" s="6">
        <x:v>143.181898312872</x:v>
      </x:c>
      <x:c r="H538" t="s">
        <x:v>83</x:v>
      </x:c>
      <x:c r="I538" s="6">
        <x:v>29.0943793176089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23.941</x:v>
      </x:c>
      <x:c r="R538" s="8">
        <x:v>159281.491783586</x:v>
      </x:c>
      <x:c r="S538" s="12">
        <x:v>276754.99185952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420519</x:v>
      </x:c>
      <x:c r="B539" s="1">
        <x:v>43205.6655382755</x:v>
      </x:c>
      <x:c r="C539" s="6">
        <x:v>8.94628430833333</x:v>
      </x:c>
      <x:c r="D539" s="14" t="s">
        <x:v>77</x:v>
      </x:c>
      <x:c r="E539" s="15">
        <x:v>43194.5305198264</x:v>
      </x:c>
      <x:c r="F539" t="s">
        <x:v>82</x:v>
      </x:c>
      <x:c r="G539" s="6">
        <x:v>143.127995076702</x:v>
      </x:c>
      <x:c r="H539" t="s">
        <x:v>83</x:v>
      </x:c>
      <x:c r="I539" s="6">
        <x:v>29.1012901661029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23.943</x:v>
      </x:c>
      <x:c r="R539" s="8">
        <x:v>159270.875186189</x:v>
      </x:c>
      <x:c r="S539" s="12">
        <x:v>276764.88127678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420529</x:v>
      </x:c>
      <x:c r="B540" s="1">
        <x:v>43205.6655503125</x:v>
      </x:c>
      <x:c r="C540" s="6">
        <x:v>8.96356860666667</x:v>
      </x:c>
      <x:c r="D540" s="14" t="s">
        <x:v>77</x:v>
      </x:c>
      <x:c r="E540" s="15">
        <x:v>43194.5305198264</x:v>
      </x:c>
      <x:c r="F540" t="s">
        <x:v>82</x:v>
      </x:c>
      <x:c r="G540" s="6">
        <x:v>143.11463408967</x:v>
      </x:c>
      <x:c r="H540" t="s">
        <x:v>83</x:v>
      </x:c>
      <x:c r="I540" s="6">
        <x:v>29.101620685301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23.944</x:v>
      </x:c>
      <x:c r="R540" s="8">
        <x:v>159276.2779171</x:v>
      </x:c>
      <x:c r="S540" s="12">
        <x:v>276769.188882454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420541</x:v>
      </x:c>
      <x:c r="B541" s="1">
        <x:v>43205.6655615393</x:v>
      </x:c>
      <x:c r="C541" s="6">
        <x:v>8.97975292166667</x:v>
      </x:c>
      <x:c r="D541" s="14" t="s">
        <x:v>77</x:v>
      </x:c>
      <x:c r="E541" s="15">
        <x:v>43194.5305198264</x:v>
      </x:c>
      <x:c r="F541" t="s">
        <x:v>82</x:v>
      </x:c>
      <x:c r="G541" s="6">
        <x:v>143.12508380162</x:v>
      </x:c>
      <x:c r="H541" t="s">
        <x:v>83</x:v>
      </x:c>
      <x:c r="I541" s="6">
        <x:v>29.09921691006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23.944</x:v>
      </x:c>
      <x:c r="R541" s="8">
        <x:v>159275.661856709</x:v>
      </x:c>
      <x:c r="S541" s="12">
        <x:v>276773.060281873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420552</x:v>
      </x:c>
      <x:c r="B542" s="1">
        <x:v>43205.6655734954</x:v>
      </x:c>
      <x:c r="C542" s="6">
        <x:v>8.99700391333333</x:v>
      </x:c>
      <x:c r="D542" s="14" t="s">
        <x:v>77</x:v>
      </x:c>
      <x:c r="E542" s="15">
        <x:v>43194.5305198264</x:v>
      </x:c>
      <x:c r="F542" t="s">
        <x:v>82</x:v>
      </x:c>
      <x:c r="G542" s="6">
        <x:v>143.146975164041</x:v>
      </x:c>
      <x:c r="H542" t="s">
        <x:v>83</x:v>
      </x:c>
      <x:c r="I542" s="6">
        <x:v>29.0996676177865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23.942</x:v>
      </x:c>
      <x:c r="R542" s="8">
        <x:v>159279.574530068</x:v>
      </x:c>
      <x:c r="S542" s="12">
        <x:v>276767.613486021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420561</x:v>
      </x:c>
      <x:c r="B543" s="1">
        <x:v>43205.6655857639</x:v>
      </x:c>
      <x:c r="C543" s="6">
        <x:v>9.01467154666667</x:v>
      </x:c>
      <x:c r="D543" s="14" t="s">
        <x:v>77</x:v>
      </x:c>
      <x:c r="E543" s="15">
        <x:v>43194.5305198264</x:v>
      </x:c>
      <x:c r="F543" t="s">
        <x:v>82</x:v>
      </x:c>
      <x:c r="G543" s="6">
        <x:v>143.102580633113</x:v>
      </x:c>
      <x:c r="H543" t="s">
        <x:v>83</x:v>
      </x:c>
      <x:c r="I543" s="6">
        <x:v>29.1016507325021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23.945</x:v>
      </x:c>
      <x:c r="R543" s="8">
        <x:v>159284.075721214</x:v>
      </x:c>
      <x:c r="S543" s="12">
        <x:v>276771.402849365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420564</x:v>
      </x:c>
      <x:c r="B544" s="1">
        <x:v>43205.6655971065</x:v>
      </x:c>
      <x:c r="C544" s="6">
        <x:v>9.03098920166667</x:v>
      </x:c>
      <x:c r="D544" s="14" t="s">
        <x:v>77</x:v>
      </x:c>
      <x:c r="E544" s="15">
        <x:v>43194.5305198264</x:v>
      </x:c>
      <x:c r="F544" t="s">
        <x:v>82</x:v>
      </x:c>
      <x:c r="G544" s="6">
        <x:v>143.090114107399</x:v>
      </x:c>
      <x:c r="H544" t="s">
        <x:v>83</x:v>
      </x:c>
      <x:c r="I544" s="6">
        <x:v>29.1100038649311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23.943</x:v>
      </x:c>
      <x:c r="R544" s="8">
        <x:v>159270.792362231</x:v>
      </x:c>
      <x:c r="S544" s="12">
        <x:v>276763.521468109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420579</x:v>
      </x:c>
      <x:c r="B545" s="1">
        <x:v>43205.6656081829</x:v>
      </x:c>
      <x:c r="C545" s="6">
        <x:v>9.04689015666667</x:v>
      </x:c>
      <x:c r="D545" s="14" t="s">
        <x:v>77</x:v>
      </x:c>
      <x:c r="E545" s="15">
        <x:v>43194.5305198264</x:v>
      </x:c>
      <x:c r="F545" t="s">
        <x:v>82</x:v>
      </x:c>
      <x:c r="G545" s="6">
        <x:v>143.06546233818</x:v>
      </x:c>
      <x:c r="H545" t="s">
        <x:v>83</x:v>
      </x:c>
      <x:c r="I545" s="6">
        <x:v>29.1184171128616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23.942</x:v>
      </x:c>
      <x:c r="R545" s="8">
        <x:v>159271.913459813</x:v>
      </x:c>
      <x:c r="S545" s="12">
        <x:v>276765.46540637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420582</x:v>
      </x:c>
      <x:c r="B546" s="1">
        <x:v>43205.6656197106</x:v>
      </x:c>
      <x:c r="C546" s="6">
        <x:v>9.06350774833333</x:v>
      </x:c>
      <x:c r="D546" s="14" t="s">
        <x:v>77</x:v>
      </x:c>
      <x:c r="E546" s="15">
        <x:v>43194.5305198264</x:v>
      </x:c>
      <x:c r="F546" t="s">
        <x:v>82</x:v>
      </x:c>
      <x:c r="G546" s="6">
        <x:v>143.079724827335</x:v>
      </x:c>
      <x:c r="H546" t="s">
        <x:v>83</x:v>
      </x:c>
      <x:c r="I546" s="6">
        <x:v>29.1069089968933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23.945</x:v>
      </x:c>
      <x:c r="R546" s="8">
        <x:v>159281.816562924</x:v>
      </x:c>
      <x:c r="S546" s="12">
        <x:v>276753.993690748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420597</x:v>
      </x:c>
      <x:c r="B547" s="1">
        <x:v>43205.66563125</x:v>
      </x:c>
      <x:c r="C547" s="6">
        <x:v>9.08012537333333</x:v>
      </x:c>
      <x:c r="D547" s="14" t="s">
        <x:v>77</x:v>
      </x:c>
      <x:c r="E547" s="15">
        <x:v>43194.5305198264</x:v>
      </x:c>
      <x:c r="F547" t="s">
        <x:v>82</x:v>
      </x:c>
      <x:c r="G547" s="6">
        <x:v>143.067709778383</x:v>
      </x:c>
      <x:c r="H547" t="s">
        <x:v>83</x:v>
      </x:c>
      <x:c r="I547" s="6">
        <x:v>29.1096733449067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23.945</x:v>
      </x:c>
      <x:c r="R547" s="8">
        <x:v>159270.338048542</x:v>
      </x:c>
      <x:c r="S547" s="12">
        <x:v>276762.032409512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420599</x:v>
      </x:c>
      <x:c r="B548" s="1">
        <x:v>43205.6656425116</x:v>
      </x:c>
      <x:c r="C548" s="6">
        <x:v>9.09635961833333</x:v>
      </x:c>
      <x:c r="D548" s="14" t="s">
        <x:v>77</x:v>
      </x:c>
      <x:c r="E548" s="15">
        <x:v>43194.5305198264</x:v>
      </x:c>
      <x:c r="F548" t="s">
        <x:v>82</x:v>
      </x:c>
      <x:c r="G548" s="6">
        <x:v>143.106441628807</x:v>
      </x:c>
      <x:c r="H548" t="s">
        <x:v>83</x:v>
      </x:c>
      <x:c r="I548" s="6">
        <x:v>29.106247957488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23.943</x:v>
      </x:c>
      <x:c r="R548" s="8">
        <x:v>159276.887721785</x:v>
      </x:c>
      <x:c r="S548" s="12">
        <x:v>276759.858594456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420615</x:v>
      </x:c>
      <x:c r="B549" s="1">
        <x:v>43205.6656545486</x:v>
      </x:c>
      <x:c r="C549" s="6">
        <x:v>9.11367733833333</x:v>
      </x:c>
      <x:c r="D549" s="14" t="s">
        <x:v>77</x:v>
      </x:c>
      <x:c r="E549" s="15">
        <x:v>43194.5305198264</x:v>
      </x:c>
      <x:c r="F549" t="s">
        <x:v>82</x:v>
      </x:c>
      <x:c r="G549" s="6">
        <x:v>143.094613589491</x:v>
      </x:c>
      <x:c r="H549" t="s">
        <x:v>83</x:v>
      </x:c>
      <x:c r="I549" s="6">
        <x:v>29.1034836122967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23.945</x:v>
      </x:c>
      <x:c r="R549" s="8">
        <x:v>159279.842286232</x:v>
      </x:c>
      <x:c r="S549" s="12">
        <x:v>276742.037867084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420624</x:v>
      </x:c>
      <x:c r="B550" s="1">
        <x:v>43205.665665706</x:v>
      </x:c>
      <x:c r="C550" s="6">
        <x:v>9.12977829</x:v>
      </x:c>
      <x:c r="D550" s="14" t="s">
        <x:v>77</x:v>
      </x:c>
      <x:c r="E550" s="15">
        <x:v>43194.5305198264</x:v>
      </x:c>
      <x:c r="F550" t="s">
        <x:v>82</x:v>
      </x:c>
      <x:c r="G550" s="6">
        <x:v>143.191266218878</x:v>
      </x:c>
      <x:c r="H550" t="s">
        <x:v>83</x:v>
      </x:c>
      <x:c r="I550" s="6">
        <x:v>29.0894816379482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23.942</x:v>
      </x:c>
      <x:c r="R550" s="8">
        <x:v>159270.437691044</x:v>
      </x:c>
      <x:c r="S550" s="12">
        <x:v>276758.892993424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420629</x:v>
      </x:c>
      <x:c r="B551" s="1">
        <x:v>43205.665677581</x:v>
      </x:c>
      <x:c r="C551" s="6">
        <x:v>9.14684588666667</x:v>
      </x:c>
      <x:c r="D551" s="14" t="s">
        <x:v>77</x:v>
      </x:c>
      <x:c r="E551" s="15">
        <x:v>43194.5305198264</x:v>
      </x:c>
      <x:c r="F551" t="s">
        <x:v>82</x:v>
      </x:c>
      <x:c r="G551" s="6">
        <x:v>143.090339667744</x:v>
      </x:c>
      <x:c r="H551" t="s">
        <x:v>83</x:v>
      </x:c>
      <x:c r="I551" s="6">
        <x:v>29.1072094693932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23.944</x:v>
      </x:c>
      <x:c r="R551" s="8">
        <x:v>159279.317423884</x:v>
      </x:c>
      <x:c r="S551" s="12">
        <x:v>276756.706315835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420639</x:v>
      </x:c>
      <x:c r="B552" s="1">
        <x:v>43205.6656892014</x:v>
      </x:c>
      <x:c r="C552" s="6">
        <x:v>9.16359689833333</x:v>
      </x:c>
      <x:c r="D552" s="14" t="s">
        <x:v>77</x:v>
      </x:c>
      <x:c r="E552" s="15">
        <x:v>43194.5305198264</x:v>
      </x:c>
      <x:c r="F552" t="s">
        <x:v>82</x:v>
      </x:c>
      <x:c r="G552" s="6">
        <x:v>143.055303349637</x:v>
      </x:c>
      <x:c r="H552" t="s">
        <x:v>83</x:v>
      </x:c>
      <x:c r="I552" s="6">
        <x:v>29.1125278370946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23.945</x:v>
      </x:c>
      <x:c r="R552" s="8">
        <x:v>159266.75521143</x:v>
      </x:c>
      <x:c r="S552" s="12">
        <x:v>276754.630078423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420652</x:v>
      </x:c>
      <x:c r="B553" s="1">
        <x:v>43205.6657006597</x:v>
      </x:c>
      <x:c r="C553" s="6">
        <x:v>9.18009783333333</x:v>
      </x:c>
      <x:c r="D553" s="14" t="s">
        <x:v>77</x:v>
      </x:c>
      <x:c r="E553" s="15">
        <x:v>43194.5305198264</x:v>
      </x:c>
      <x:c r="F553" t="s">
        <x:v>82</x:v>
      </x:c>
      <x:c r="G553" s="6">
        <x:v>143.036009611282</x:v>
      </x:c>
      <x:c r="H553" t="s">
        <x:v>83</x:v>
      </x:c>
      <x:c r="I553" s="6">
        <x:v>29.1197091492345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23.944</x:v>
      </x:c>
      <x:c r="R553" s="8">
        <x:v>159266.079864072</x:v>
      </x:c>
      <x:c r="S553" s="12">
        <x:v>276753.409360419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420659</x:v>
      </x:c>
      <x:c r="B554" s="1">
        <x:v>43205.6657123032</x:v>
      </x:c>
      <x:c r="C554" s="6">
        <x:v>9.19686548</x:v>
      </x:c>
      <x:c r="D554" s="14" t="s">
        <x:v>77</x:v>
      </x:c>
      <x:c r="E554" s="15">
        <x:v>43194.5305198264</x:v>
      </x:c>
      <x:c r="F554" t="s">
        <x:v>82</x:v>
      </x:c>
      <x:c r="G554" s="6">
        <x:v>143.019751222104</x:v>
      </x:c>
      <x:c r="H554" t="s">
        <x:v>83</x:v>
      </x:c>
      <x:c r="I554" s="6">
        <x:v>29.1179664026163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23.946</x:v>
      </x:c>
      <x:c r="R554" s="8">
        <x:v>159266.406429386</x:v>
      </x:c>
      <x:c r="S554" s="12">
        <x:v>276759.992439417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420662</x:v>
      </x:c>
      <x:c r="B555" s="1">
        <x:v>43205.6657236458</x:v>
      </x:c>
      <x:c r="C555" s="6">
        <x:v>9.21319972333333</x:v>
      </x:c>
      <x:c r="D555" s="14" t="s">
        <x:v>77</x:v>
      </x:c>
      <x:c r="E555" s="15">
        <x:v>43194.5305198264</x:v>
      </x:c>
      <x:c r="F555" t="s">
        <x:v>82</x:v>
      </x:c>
      <x:c r="G555" s="6">
        <x:v>143.142364750373</x:v>
      </x:c>
      <x:c r="H555" t="s">
        <x:v>83</x:v>
      </x:c>
      <x:c r="I555" s="6">
        <x:v>29.0979849759165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23.943</x:v>
      </x:c>
      <x:c r="R555" s="8">
        <x:v>159266.897916512</x:v>
      </x:c>
      <x:c r="S555" s="12">
        <x:v>276755.787187619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420677</x:v>
      </x:c>
      <x:c r="B556" s="1">
        <x:v>43205.6657349884</x:v>
      </x:c>
      <x:c r="C556" s="6">
        <x:v>9.22955070666667</x:v>
      </x:c>
      <x:c r="D556" s="14" t="s">
        <x:v>77</x:v>
      </x:c>
      <x:c r="E556" s="15">
        <x:v>43194.5305198264</x:v>
      </x:c>
      <x:c r="F556" t="s">
        <x:v>82</x:v>
      </x:c>
      <x:c r="G556" s="6">
        <x:v>143.166925142262</x:v>
      </x:c>
      <x:c r="H556" t="s">
        <x:v>83</x:v>
      </x:c>
      <x:c r="I556" s="6">
        <x:v>29.0923361129549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23.943</x:v>
      </x:c>
      <x:c r="R556" s="8">
        <x:v>159271.743620656</x:v>
      </x:c>
      <x:c r="S556" s="12">
        <x:v>276761.464763574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420685</x:v>
      </x:c>
      <x:c r="B557" s="1">
        <x:v>43205.6657469907</x:v>
      </x:c>
      <x:c r="C557" s="6">
        <x:v>9.24681838</x:v>
      </x:c>
      <x:c r="D557" s="14" t="s">
        <x:v>77</x:v>
      </x:c>
      <x:c r="E557" s="15">
        <x:v>43194.5305198264</x:v>
      </x:c>
      <x:c r="F557" t="s">
        <x:v>82</x:v>
      </x:c>
      <x:c r="G557" s="6">
        <x:v>143.072114565711</x:v>
      </x:c>
      <x:c r="H557" t="s">
        <x:v>83</x:v>
      </x:c>
      <x:c r="I557" s="6">
        <x:v>29.1059174378347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23.946</x:v>
      </x:c>
      <x:c r="R557" s="8">
        <x:v>159279.514942344</x:v>
      </x:c>
      <x:c r="S557" s="12">
        <x:v>276758.595594305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420694</x:v>
      </x:c>
      <x:c r="B558" s="1">
        <x:v>43205.6657586458</x:v>
      </x:c>
      <x:c r="C558" s="6">
        <x:v>9.26356935666667</x:v>
      </x:c>
      <x:c r="D558" s="14" t="s">
        <x:v>77</x:v>
      </x:c>
      <x:c r="E558" s="15">
        <x:v>43194.5305198264</x:v>
      </x:c>
      <x:c r="F558" t="s">
        <x:v>82</x:v>
      </x:c>
      <x:c r="G558" s="6">
        <x:v>143.092370007851</x:v>
      </x:c>
      <x:c r="H558" t="s">
        <x:v>83</x:v>
      </x:c>
      <x:c r="I558" s="6">
        <x:v>29.1122273641186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23.942</x:v>
      </x:c>
      <x:c r="R558" s="8">
        <x:v>159265.269868792</x:v>
      </x:c>
      <x:c r="S558" s="12">
        <x:v>276762.366461074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420703</x:v>
      </x:c>
      <x:c r="B559" s="1">
        <x:v>43205.6657703356</x:v>
      </x:c>
      <x:c r="C559" s="6">
        <x:v>9.28042031</x:v>
      </x:c>
      <x:c r="D559" s="14" t="s">
        <x:v>77</x:v>
      </x:c>
      <x:c r="E559" s="15">
        <x:v>43194.5305198264</x:v>
      </x:c>
      <x:c r="F559" t="s">
        <x:v>82</x:v>
      </x:c>
      <x:c r="G559" s="6">
        <x:v>143.164403530947</x:v>
      </x:c>
      <x:c r="H559" t="s">
        <x:v>83</x:v>
      </x:c>
      <x:c r="I559" s="6">
        <x:v>29.0901727211485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23.944</x:v>
      </x:c>
      <x:c r="R559" s="8">
        <x:v>159278.993026691</x:v>
      </x:c>
      <x:c r="S559" s="12">
        <x:v>276769.791874814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420718</x:v>
      </x:c>
      <x:c r="B560" s="1">
        <x:v>43205.665781331</x:v>
      </x:c>
      <x:c r="C560" s="6">
        <x:v>9.29627121833333</x:v>
      </x:c>
      <x:c r="D560" s="14" t="s">
        <x:v>77</x:v>
      </x:c>
      <x:c r="E560" s="15">
        <x:v>43194.5305198264</x:v>
      </x:c>
      <x:c r="F560" t="s">
        <x:v>82</x:v>
      </x:c>
      <x:c r="G560" s="6">
        <x:v>143.171548562113</x:v>
      </x:c>
      <x:c r="H560" t="s">
        <x:v>83</x:v>
      </x:c>
      <x:c r="I560" s="6">
        <x:v>29.0857858476011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23.945</x:v>
      </x:c>
      <x:c r="R560" s="8">
        <x:v>159278.157192263</x:v>
      </x:c>
      <x:c r="S560" s="12">
        <x:v>276742.882455874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420731</x:v>
      </x:c>
      <x:c r="B561" s="1">
        <x:v>43205.6657930208</x:v>
      </x:c>
      <x:c r="C561" s="6">
        <x:v>9.31307221833333</x:v>
      </x:c>
      <x:c r="D561" s="14" t="s">
        <x:v>77</x:v>
      </x:c>
      <x:c r="E561" s="15">
        <x:v>43194.5305198264</x:v>
      </x:c>
      <x:c r="F561" t="s">
        <x:v>82</x:v>
      </x:c>
      <x:c r="G561" s="6">
        <x:v>143.160444887023</x:v>
      </x:c>
      <x:c r="H561" t="s">
        <x:v>83</x:v>
      </x:c>
      <x:c r="I561" s="6">
        <x:v>29.0883398486262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23.945</x:v>
      </x:c>
      <x:c r="R561" s="8">
        <x:v>159281.829427032</x:v>
      </x:c>
      <x:c r="S561" s="12">
        <x:v>276754.75888818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420744</x:v>
      </x:c>
      <x:c r="B562" s="1">
        <x:v>43205.6658049769</x:v>
      </x:c>
      <x:c r="C562" s="6">
        <x:v>9.33032321</x:v>
      </x:c>
      <x:c r="D562" s="14" t="s">
        <x:v>77</x:v>
      </x:c>
      <x:c r="E562" s="15">
        <x:v>43194.5305198264</x:v>
      </x:c>
      <x:c r="F562" t="s">
        <x:v>82</x:v>
      </x:c>
      <x:c r="G562" s="6">
        <x:v>143.053475069479</x:v>
      </x:c>
      <x:c r="H562" t="s">
        <x:v>83</x:v>
      </x:c>
      <x:c r="I562" s="6">
        <x:v>29.1129484993066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23.945</x:v>
      </x:c>
      <x:c r="R562" s="8">
        <x:v>159287.037826672</x:v>
      </x:c>
      <x:c r="S562" s="12">
        <x:v>276759.517336464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420757</x:v>
      </x:c>
      <x:c r="B563" s="1">
        <x:v>43205.6658163542</x:v>
      </x:c>
      <x:c r="C563" s="6">
        <x:v>9.34669081833333</x:v>
      </x:c>
      <x:c r="D563" s="14" t="s">
        <x:v>77</x:v>
      </x:c>
      <x:c r="E563" s="15">
        <x:v>43194.5305198264</x:v>
      </x:c>
      <x:c r="F563" t="s">
        <x:v>82</x:v>
      </x:c>
      <x:c r="G563" s="6">
        <x:v>143.01890254029</x:v>
      </x:c>
      <x:c r="H563" t="s">
        <x:v>83</x:v>
      </x:c>
      <x:c r="I563" s="6">
        <x:v>29.1236453561346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23.944</x:v>
      </x:c>
      <x:c r="R563" s="8">
        <x:v>159279.582094725</x:v>
      </x:c>
      <x:c r="S563" s="12">
        <x:v>276748.397197707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420770</x:v>
      </x:c>
      <x:c r="B564" s="1">
        <x:v>43205.6658280903</x:v>
      </x:c>
      <x:c r="C564" s="6">
        <x:v>9.36359176833333</x:v>
      </x:c>
      <x:c r="D564" s="14" t="s">
        <x:v>77</x:v>
      </x:c>
      <x:c r="E564" s="15">
        <x:v>43194.5305198264</x:v>
      </x:c>
      <x:c r="F564" t="s">
        <x:v>82</x:v>
      </x:c>
      <x:c r="G564" s="6">
        <x:v>143.090505959354</x:v>
      </x:c>
      <x:c r="H564" t="s">
        <x:v>83</x:v>
      </x:c>
      <x:c r="I564" s="6">
        <x:v>29.1099137231031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23.943</x:v>
      </x:c>
      <x:c r="R564" s="8">
        <x:v>159275.230837747</x:v>
      </x:c>
      <x:c r="S564" s="12">
        <x:v>276753.372496792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420778</x:v>
      </x:c>
      <x:c r="B565" s="1">
        <x:v>43205.6658395023</x:v>
      </x:c>
      <x:c r="C565" s="6">
        <x:v>9.38002605666667</x:v>
      </x:c>
      <x:c r="D565" s="14" t="s">
        <x:v>77</x:v>
      </x:c>
      <x:c r="E565" s="15">
        <x:v>43194.5305198264</x:v>
      </x:c>
      <x:c r="F565" t="s">
        <x:v>82</x:v>
      </x:c>
      <x:c r="G565" s="6">
        <x:v>143.059874090098</x:v>
      </x:c>
      <x:c r="H565" t="s">
        <x:v>83</x:v>
      </x:c>
      <x:c r="I565" s="6">
        <x:v>29.1114761817958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23.945</x:v>
      </x:c>
      <x:c r="R565" s="8">
        <x:v>159279.669971304</x:v>
      </x:c>
      <x:c r="S565" s="12">
        <x:v>276756.052412541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420790</x:v>
      </x:c>
      <x:c r="B566" s="1">
        <x:v>43205.6658510069</x:v>
      </x:c>
      <x:c r="C566" s="6">
        <x:v>9.39656036666667</x:v>
      </x:c>
      <x:c r="D566" s="14" t="s">
        <x:v>77</x:v>
      </x:c>
      <x:c r="E566" s="15">
        <x:v>43194.5305198264</x:v>
      </x:c>
      <x:c r="F566" t="s">
        <x:v>82</x:v>
      </x:c>
      <x:c r="G566" s="6">
        <x:v>143.03773650978</x:v>
      </x:c>
      <x:c r="H566" t="s">
        <x:v>83</x:v>
      </x:c>
      <x:c r="I566" s="6">
        <x:v>29.111085567054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23.947</x:v>
      </x:c>
      <x:c r="R566" s="8">
        <x:v>159272.904351934</x:v>
      </x:c>
      <x:c r="S566" s="12">
        <x:v>276752.443817933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420801</x:v>
      </x:c>
      <x:c r="B567" s="1">
        <x:v>43205.6658628819</x:v>
      </x:c>
      <x:c r="C567" s="6">
        <x:v>9.41369466666667</x:v>
      </x:c>
      <x:c r="D567" s="14" t="s">
        <x:v>77</x:v>
      </x:c>
      <x:c r="E567" s="15">
        <x:v>43194.5305198264</x:v>
      </x:c>
      <x:c r="F567" t="s">
        <x:v>82</x:v>
      </x:c>
      <x:c r="G567" s="6">
        <x:v>143.060195664305</x:v>
      </x:c>
      <x:c r="H567" t="s">
        <x:v>83</x:v>
      </x:c>
      <x:c r="I567" s="6">
        <x:v>29.1059174378347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23.947</x:v>
      </x:c>
      <x:c r="R567" s="8">
        <x:v>159288.369745439</x:v>
      </x:c>
      <x:c r="S567" s="12">
        <x:v>276764.93053251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420819</x:v>
      </x:c>
      <x:c r="B568" s="1">
        <x:v>43205.6658742245</x:v>
      </x:c>
      <x:c r="C568" s="6">
        <x:v>9.43004559166667</x:v>
      </x:c>
      <x:c r="D568" s="14" t="s">
        <x:v>77</x:v>
      </x:c>
      <x:c r="E568" s="15">
        <x:v>43194.5305198264</x:v>
      </x:c>
      <x:c r="F568" t="s">
        <x:v>82</x:v>
      </x:c>
      <x:c r="G568" s="6">
        <x:v>143.03924091568</x:v>
      </x:c>
      <x:c r="H568" t="s">
        <x:v>83</x:v>
      </x:c>
      <x:c r="I568" s="6">
        <x:v>29.1162236569035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23.945</x:v>
      </x:c>
      <x:c r="R568" s="8">
        <x:v>159276.269663841</x:v>
      </x:c>
      <x:c r="S568" s="12">
        <x:v>276754.487095925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420827</x:v>
      </x:c>
      <x:c r="B569" s="1">
        <x:v>43205.6658857639</x:v>
      </x:c>
      <x:c r="C569" s="6">
        <x:v>9.44666328833333</x:v>
      </x:c>
      <x:c r="D569" s="14" t="s">
        <x:v>77</x:v>
      </x:c>
      <x:c r="E569" s="15">
        <x:v>43194.5305198264</x:v>
      </x:c>
      <x:c r="F569" t="s">
        <x:v>82</x:v>
      </x:c>
      <x:c r="G569" s="6">
        <x:v>143.097188953616</x:v>
      </x:c>
      <x:c r="H569" t="s">
        <x:v>83</x:v>
      </x:c>
      <x:c r="I569" s="6">
        <x:v>29.1001483727614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23.946</x:v>
      </x:c>
      <x:c r="R569" s="8">
        <x:v>159268.462829469</x:v>
      </x:c>
      <x:c r="S569" s="12">
        <x:v>276750.136912695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420841</x:v>
      </x:c>
      <x:c r="B570" s="1">
        <x:v>43205.6658970718</x:v>
      </x:c>
      <x:c r="C570" s="6">
        <x:v>9.46293086166667</x:v>
      </x:c>
      <x:c r="D570" s="14" t="s">
        <x:v>77</x:v>
      </x:c>
      <x:c r="E570" s="15">
        <x:v>43194.5305198264</x:v>
      </x:c>
      <x:c r="F570" t="s">
        <x:v>82</x:v>
      </x:c>
      <x:c r="G570" s="6">
        <x:v>143.102450024436</x:v>
      </x:c>
      <x:c r="H570" t="s">
        <x:v>83</x:v>
      </x:c>
      <x:c r="I570" s="6">
        <x:v>29.1016807797037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23.945</x:v>
      </x:c>
      <x:c r="R570" s="8">
        <x:v>159279.090467304</x:v>
      </x:c>
      <x:c r="S570" s="12">
        <x:v>276755.843175631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420856</x:v>
      </x:c>
      <x:c r="B571" s="1">
        <x:v>43205.6659091782</x:v>
      </x:c>
      <x:c r="C571" s="6">
        <x:v>9.48036518166667</x:v>
      </x:c>
      <x:c r="D571" s="14" t="s">
        <x:v>77</x:v>
      </x:c>
      <x:c r="E571" s="15">
        <x:v>43194.5305198264</x:v>
      </x:c>
      <x:c r="F571" t="s">
        <x:v>82</x:v>
      </x:c>
      <x:c r="G571" s="6">
        <x:v>143.122357288215</x:v>
      </x:c>
      <x:c r="H571" t="s">
        <x:v>83</x:v>
      </x:c>
      <x:c r="I571" s="6">
        <x:v>29.0916149821978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23.947</x:v>
      </x:c>
      <x:c r="R571" s="8">
        <x:v>159282.998989376</x:v>
      </x:c>
      <x:c r="S571" s="12">
        <x:v>276751.98467113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420864</x:v>
      </x:c>
      <x:c r="B572" s="1">
        <x:v>43205.6659204514</x:v>
      </x:c>
      <x:c r="C572" s="6">
        <x:v>9.49656612</x:v>
      </x:c>
      <x:c r="D572" s="14" t="s">
        <x:v>77</x:v>
      </x:c>
      <x:c r="E572" s="15">
        <x:v>43194.5305198264</x:v>
      </x:c>
      <x:c r="F572" t="s">
        <x:v>82</x:v>
      </x:c>
      <x:c r="G572" s="6">
        <x:v>142.988743028474</x:v>
      </x:c>
      <x:c r="H572" t="s">
        <x:v>83</x:v>
      </x:c>
      <x:c r="I572" s="6">
        <x:v>29.119619007146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23.948</x:v>
      </x:c>
      <x:c r="R572" s="8">
        <x:v>159273.362982793</x:v>
      </x:c>
      <x:c r="S572" s="12">
        <x:v>276751.774813341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420880</x:v>
      </x:c>
      <x:c r="B573" s="1">
        <x:v>43205.6659318634</x:v>
      </x:c>
      <x:c r="C573" s="6">
        <x:v>9.51303373666667</x:v>
      </x:c>
      <x:c r="D573" s="14" t="s">
        <x:v>77</x:v>
      </x:c>
      <x:c r="E573" s="15">
        <x:v>43194.5305198264</x:v>
      </x:c>
      <x:c r="F573" t="s">
        <x:v>82</x:v>
      </x:c>
      <x:c r="G573" s="6">
        <x:v>143.012863491451</x:v>
      </x:c>
      <x:c r="H573" t="s">
        <x:v>83</x:v>
      </x:c>
      <x:c r="I573" s="6">
        <x:v>29.1222932234723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23.945</x:v>
      </x:c>
      <x:c r="R573" s="8">
        <x:v>159289.933669233</x:v>
      </x:c>
      <x:c r="S573" s="12">
        <x:v>276751.33734512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420889</x:v>
      </x:c>
      <x:c r="B574" s="1">
        <x:v>43205.6659433681</x:v>
      </x:c>
      <x:c r="C574" s="6">
        <x:v>9.529568035</x:v>
      </x:c>
      <x:c r="D574" s="14" t="s">
        <x:v>77</x:v>
      </x:c>
      <x:c r="E574" s="15">
        <x:v>43194.5305198264</x:v>
      </x:c>
      <x:c r="F574" t="s">
        <x:v>82</x:v>
      </x:c>
      <x:c r="G574" s="6">
        <x:v>143.120250772576</x:v>
      </x:c>
      <x:c r="H574" t="s">
        <x:v>83</x:v>
      </x:c>
      <x:c r="I574" s="6">
        <x:v>29.1003286558948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23.944</x:v>
      </x:c>
      <x:c r="R574" s="8">
        <x:v>159279.565719252</x:v>
      </x:c>
      <x:c r="S574" s="12">
        <x:v>276756.462915433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420903</x:v>
      </x:c>
      <x:c r="B575" s="1">
        <x:v>43205.6659551273</x:v>
      </x:c>
      <x:c r="C575" s="6">
        <x:v>9.54655236</x:v>
      </x:c>
      <x:c r="D575" s="14" t="s">
        <x:v>77</x:v>
      </x:c>
      <x:c r="E575" s="15">
        <x:v>43194.5305198264</x:v>
      </x:c>
      <x:c r="F575" t="s">
        <x:v>82</x:v>
      </x:c>
      <x:c r="G575" s="6">
        <x:v>143.045962667473</x:v>
      </x:c>
      <x:c r="H575" t="s">
        <x:v>83</x:v>
      </x:c>
      <x:c r="I575" s="6">
        <x:v>29.1091925885671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23.947</x:v>
      </x:c>
      <x:c r="R575" s="8">
        <x:v>159278.267075537</x:v>
      </x:c>
      <x:c r="S575" s="12">
        <x:v>276739.166997783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420917</x:v>
      </x:c>
      <x:c r="B576" s="1">
        <x:v>43205.6659665162</x:v>
      </x:c>
      <x:c r="C576" s="6">
        <x:v>9.56293667166667</x:v>
      </x:c>
      <x:c r="D576" s="14" t="s">
        <x:v>77</x:v>
      </x:c>
      <x:c r="E576" s="15">
        <x:v>43194.5305198264</x:v>
      </x:c>
      <x:c r="F576" t="s">
        <x:v>82</x:v>
      </x:c>
      <x:c r="G576" s="6">
        <x:v>143.062807283694</x:v>
      </x:c>
      <x:c r="H576" t="s">
        <x:v>83</x:v>
      </x:c>
      <x:c r="I576" s="6">
        <x:v>29.1053164930936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23.947</x:v>
      </x:c>
      <x:c r="R576" s="8">
        <x:v>159272.389407091</x:v>
      </x:c>
      <x:c r="S576" s="12">
        <x:v>276755.309547981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420928</x:v>
      </x:c>
      <x:c r="B577" s="1">
        <x:v>43205.665978125</x:v>
      </x:c>
      <x:c r="C577" s="6">
        <x:v>9.57967093333333</x:v>
      </x:c>
      <x:c r="D577" s="14" t="s">
        <x:v>77</x:v>
      </x:c>
      <x:c r="E577" s="15">
        <x:v>43194.5305198264</x:v>
      </x:c>
      <x:c r="F577" t="s">
        <x:v>82</x:v>
      </x:c>
      <x:c r="G577" s="6">
        <x:v>143.069205830303</x:v>
      </x:c>
      <x:c r="H577" t="s">
        <x:v>83</x:v>
      </x:c>
      <x:c r="I577" s="6">
        <x:v>29.1038441789315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23.947</x:v>
      </x:c>
      <x:c r="R577" s="8">
        <x:v>159272.059958883</x:v>
      </x:c>
      <x:c r="S577" s="12">
        <x:v>276749.507016311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420933</x:v>
      </x:c>
      <x:c r="B578" s="1">
        <x:v>43205.6659896991</x:v>
      </x:c>
      <x:c r="C578" s="6">
        <x:v>9.59632188833333</x:v>
      </x:c>
      <x:c r="D578" s="14" t="s">
        <x:v>77</x:v>
      </x:c>
      <x:c r="E578" s="15">
        <x:v>43194.5305198264</x:v>
      </x:c>
      <x:c r="F578" t="s">
        <x:v>82</x:v>
      </x:c>
      <x:c r="G578" s="6">
        <x:v>143.062450939286</x:v>
      </x:c>
      <x:c r="H578" t="s">
        <x:v>83</x:v>
      </x:c>
      <x:c r="I578" s="6">
        <x:v>29.1081409343142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23.946</x:v>
      </x:c>
      <x:c r="R578" s="8">
        <x:v>159280.48416324</x:v>
      </x:c>
      <x:c r="S578" s="12">
        <x:v>276744.116763898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420948</x:v>
      </x:c>
      <x:c r="B579" s="1">
        <x:v>43205.6660013542</x:v>
      </x:c>
      <x:c r="C579" s="6">
        <x:v>9.61310622833333</x:v>
      </x:c>
      <x:c r="D579" s="14" t="s">
        <x:v>77</x:v>
      </x:c>
      <x:c r="E579" s="15">
        <x:v>43194.5305198264</x:v>
      </x:c>
      <x:c r="F579" t="s">
        <x:v>82</x:v>
      </x:c>
      <x:c r="G579" s="6">
        <x:v>143.08243142262</x:v>
      </x:c>
      <x:c r="H579" t="s">
        <x:v>83</x:v>
      </x:c>
      <x:c r="I579" s="6">
        <x:v>29.1035437067335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23.946</x:v>
      </x:c>
      <x:c r="R579" s="8">
        <x:v>159279.306521184</x:v>
      </x:c>
      <x:c r="S579" s="12">
        <x:v>276744.393544166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420961</x:v>
      </x:c>
      <x:c r="B580" s="1">
        <x:v>43205.6660129282</x:v>
      </x:c>
      <x:c r="C580" s="6">
        <x:v>9.629773855</x:v>
      </x:c>
      <x:c r="D580" s="14" t="s">
        <x:v>77</x:v>
      </x:c>
      <x:c r="E580" s="15">
        <x:v>43194.5305198264</x:v>
      </x:c>
      <x:c r="F580" t="s">
        <x:v>82</x:v>
      </x:c>
      <x:c r="G580" s="6">
        <x:v>143.119130459465</x:v>
      </x:c>
      <x:c r="H580" t="s">
        <x:v>83</x:v>
      </x:c>
      <x:c r="I580" s="6">
        <x:v>29.0951004489607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23.946</x:v>
      </x:c>
      <x:c r="R580" s="8">
        <x:v>159283.313358299</x:v>
      </x:c>
      <x:c r="S580" s="12">
        <x:v>276743.277118579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420976</x:v>
      </x:c>
      <x:c r="B581" s="1">
        <x:v>43205.666024537</x:v>
      </x:c>
      <x:c r="C581" s="6">
        <x:v>9.646474785</x:v>
      </x:c>
      <x:c r="D581" s="14" t="s">
        <x:v>77</x:v>
      </x:c>
      <x:c r="E581" s="15">
        <x:v>43194.5305198264</x:v>
      </x:c>
      <x:c r="F581" t="s">
        <x:v>82</x:v>
      </x:c>
      <x:c r="G581" s="6">
        <x:v>143.014822145641</x:v>
      </x:c>
      <x:c r="H581" t="s">
        <x:v>83</x:v>
      </x:c>
      <x:c r="I581" s="6">
        <x:v>29.1218425127063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23.945</x:v>
      </x:c>
      <x:c r="R581" s="8">
        <x:v>159271.807436514</x:v>
      </x:c>
      <x:c r="S581" s="12">
        <x:v>276745.852601533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420986</x:v>
      </x:c>
      <x:c r="B582" s="1">
        <x:v>43205.6660361111</x:v>
      </x:c>
      <x:c r="C582" s="6">
        <x:v>9.66314242333333</x:v>
      </x:c>
      <x:c r="D582" s="14" t="s">
        <x:v>77</x:v>
      </x:c>
      <x:c r="E582" s="15">
        <x:v>43194.5305198264</x:v>
      </x:c>
      <x:c r="F582" t="s">
        <x:v>82</x:v>
      </x:c>
      <x:c r="G582" s="6">
        <x:v>142.99686961767</x:v>
      </x:c>
      <x:c r="H582" t="s">
        <x:v>83</x:v>
      </x:c>
      <x:c r="I582" s="6">
        <x:v>29.1204903807707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23.947</x:v>
      </x:c>
      <x:c r="R582" s="8">
        <x:v>159271.675203224</x:v>
      </x:c>
      <x:c r="S582" s="12">
        <x:v>276743.940940049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421000</x:v>
      </x:c>
      <x:c r="B583" s="1">
        <x:v>43205.6660475694</x:v>
      </x:c>
      <x:c r="C583" s="6">
        <x:v>9.67962675666667</x:v>
      </x:c>
      <x:c r="D583" s="14" t="s">
        <x:v>77</x:v>
      </x:c>
      <x:c r="E583" s="15">
        <x:v>43194.5305198264</x:v>
      </x:c>
      <x:c r="F583" t="s">
        <x:v>82</x:v>
      </x:c>
      <x:c r="G583" s="6">
        <x:v>142.955906824582</x:v>
      </x:c>
      <x:c r="H583" t="s">
        <x:v>83</x:v>
      </x:c>
      <x:c r="I583" s="6">
        <x:v>29.132659587809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23.946</x:v>
      </x:c>
      <x:c r="R583" s="8">
        <x:v>159272.762629394</x:v>
      </x:c>
      <x:c r="S583" s="12">
        <x:v>276743.38550679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421007</x:v>
      </x:c>
      <x:c r="B584" s="1">
        <x:v>43205.666059456</x:v>
      </x:c>
      <x:c r="C584" s="6">
        <x:v>9.69676108</x:v>
      </x:c>
      <x:c r="D584" s="14" t="s">
        <x:v>77</x:v>
      </x:c>
      <x:c r="E584" s="15">
        <x:v>43194.5305198264</x:v>
      </x:c>
      <x:c r="F584" t="s">
        <x:v>82</x:v>
      </x:c>
      <x:c r="G584" s="6">
        <x:v>143.044531533311</x:v>
      </x:c>
      <x:c r="H584" t="s">
        <x:v>83</x:v>
      </x:c>
      <x:c r="I584" s="6">
        <x:v>29.1204903807707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23.943</x:v>
      </x:c>
      <x:c r="R584" s="8">
        <x:v>159282.618625529</x:v>
      </x:c>
      <x:c r="S584" s="12">
        <x:v>276750.829192222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421023</x:v>
      </x:c>
      <x:c r="B585" s="1">
        <x:v>43205.6660711458</x:v>
      </x:c>
      <x:c r="C585" s="6">
        <x:v>9.713595385</x:v>
      </x:c>
      <x:c r="D585" s="14" t="s">
        <x:v>77</x:v>
      </x:c>
      <x:c r="E585" s="15">
        <x:v>43194.5305198264</x:v>
      </x:c>
      <x:c r="F585" t="s">
        <x:v>82</x:v>
      </x:c>
      <x:c r="G585" s="6">
        <x:v>143.040024432651</x:v>
      </x:c>
      <x:c r="H585" t="s">
        <x:v>83</x:v>
      </x:c>
      <x:c r="I585" s="6">
        <x:v>29.116043372916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23.945</x:v>
      </x:c>
      <x:c r="R585" s="8">
        <x:v>159277.432173513</x:v>
      </x:c>
      <x:c r="S585" s="12">
        <x:v>276745.149736876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421033</x:v>
      </x:c>
      <x:c r="B586" s="1">
        <x:v>43205.6660826389</x:v>
      </x:c>
      <x:c r="C586" s="6">
        <x:v>9.73012968333333</x:v>
      </x:c>
      <x:c r="D586" s="14" t="s">
        <x:v>77</x:v>
      </x:c>
      <x:c r="E586" s="15">
        <x:v>43194.5305198264</x:v>
      </x:c>
      <x:c r="F586" t="s">
        <x:v>82</x:v>
      </x:c>
      <x:c r="G586" s="6">
        <x:v>143.046284083959</x:v>
      </x:c>
      <x:c r="H586" t="s">
        <x:v>83</x:v>
      </x:c>
      <x:c r="I586" s="6">
        <x:v>29.1036338483905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23.949</x:v>
      </x:c>
      <x:c r="R586" s="8">
        <x:v>159273.11989033</x:v>
      </x:c>
      <x:c r="S586" s="12">
        <x:v>276753.153373176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421047</x:v>
      </x:c>
      <x:c r="B587" s="1">
        <x:v>43205.666094294</x:v>
      </x:c>
      <x:c r="C587" s="6">
        <x:v>9.74693064833333</x:v>
      </x:c>
      <x:c r="D587" s="14" t="s">
        <x:v>77</x:v>
      </x:c>
      <x:c r="E587" s="15">
        <x:v>43194.5305198264</x:v>
      </x:c>
      <x:c r="F587" t="s">
        <x:v>82</x:v>
      </x:c>
      <x:c r="G587" s="6">
        <x:v>143.004245380241</x:v>
      </x:c>
      <x:c r="H587" t="s">
        <x:v>83</x:v>
      </x:c>
      <x:c r="I587" s="6">
        <x:v>29.1133090669587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23.949</x:v>
      </x:c>
      <x:c r="R587" s="8">
        <x:v>159282.273634822</x:v>
      </x:c>
      <x:c r="S587" s="12">
        <x:v>276750.051052187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421056</x:v>
      </x:c>
      <x:c r="B588" s="1">
        <x:v>43205.6661058218</x:v>
      </x:c>
      <x:c r="C588" s="6">
        <x:v>9.76354826166667</x:v>
      </x:c>
      <x:c r="D588" s="14" t="s">
        <x:v>77</x:v>
      </x:c>
      <x:c r="E588" s="15">
        <x:v>43194.5305198264</x:v>
      </x:c>
      <x:c r="F588" t="s">
        <x:v>82</x:v>
      </x:c>
      <x:c r="G588" s="6">
        <x:v>143.045344336585</x:v>
      </x:c>
      <x:c r="H588" t="s">
        <x:v>83</x:v>
      </x:c>
      <x:c r="I588" s="6">
        <x:v>29.1120771276405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23.946</x:v>
      </x:c>
      <x:c r="R588" s="8">
        <x:v>159282.821505901</x:v>
      </x:c>
      <x:c r="S588" s="12">
        <x:v>276748.145856849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421070</x:v>
      </x:c>
      <x:c r="B589" s="1">
        <x:v>43205.6661171644</x:v>
      </x:c>
      <x:c r="C589" s="6">
        <x:v>9.77984922333333</x:v>
      </x:c>
      <x:c r="D589" s="14" t="s">
        <x:v>77</x:v>
      </x:c>
      <x:c r="E589" s="15">
        <x:v>43194.5305198264</x:v>
      </x:c>
      <x:c r="F589" t="s">
        <x:v>82</x:v>
      </x:c>
      <x:c r="G589" s="6">
        <x:v>143.025394681197</x:v>
      </x:c>
      <x:c r="H589" t="s">
        <x:v>83</x:v>
      </x:c>
      <x:c r="I589" s="6">
        <x:v>29.1084414069237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23.949</x:v>
      </x:c>
      <x:c r="R589" s="8">
        <x:v>159277.494255818</x:v>
      </x:c>
      <x:c r="S589" s="12">
        <x:v>276752.774588716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421083</x:v>
      </x:c>
      <x:c r="B590" s="1">
        <x:v>43205.6661290162</x:v>
      </x:c>
      <x:c r="C590" s="6">
        <x:v>9.79690023</x:v>
      </x:c>
      <x:c r="D590" s="14" t="s">
        <x:v>77</x:v>
      </x:c>
      <x:c r="E590" s="15">
        <x:v>43194.5305198264</x:v>
      </x:c>
      <x:c r="F590" t="s">
        <x:v>82</x:v>
      </x:c>
      <x:c r="G590" s="6">
        <x:v>143.043708053434</x:v>
      </x:c>
      <x:c r="H590" t="s">
        <x:v>83</x:v>
      </x:c>
      <x:c r="I590" s="6">
        <x:v>29.106969091391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23.948</x:v>
      </x:c>
      <x:c r="R590" s="8">
        <x:v>159273.924510736</x:v>
      </x:c>
      <x:c r="S590" s="12">
        <x:v>276737.604953946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421095</x:v>
      </x:c>
      <x:c r="B591" s="1">
        <x:v>43205.666140162</x:v>
      </x:c>
      <x:c r="C591" s="6">
        <x:v>9.813001135</x:v>
      </x:c>
      <x:c r="D591" s="14" t="s">
        <x:v>77</x:v>
      </x:c>
      <x:c r="E591" s="15">
        <x:v>43194.5305198264</x:v>
      </x:c>
      <x:c r="F591" t="s">
        <x:v>82</x:v>
      </x:c>
      <x:c r="G591" s="6">
        <x:v>143.032155823968</x:v>
      </x:c>
      <x:c r="H591" t="s">
        <x:v>83</x:v>
      </x:c>
      <x:c r="I591" s="6">
        <x:v>29.1151119058013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23.946</x:v>
      </x:c>
      <x:c r="R591" s="8">
        <x:v>159277.534688795</x:v>
      </x:c>
      <x:c r="S591" s="12">
        <x:v>276748.382379274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421108</x:v>
      </x:c>
      <x:c r="B592" s="1">
        <x:v>43205.6661522801</x:v>
      </x:c>
      <x:c r="C592" s="6">
        <x:v>9.83040210333333</x:v>
      </x:c>
      <x:c r="D592" s="14" t="s">
        <x:v>77</x:v>
      </x:c>
      <x:c r="E592" s="15">
        <x:v>43194.5305198264</x:v>
      </x:c>
      <x:c r="F592" t="s">
        <x:v>82</x:v>
      </x:c>
      <x:c r="G592" s="6">
        <x:v>143.021840388705</x:v>
      </x:c>
      <x:c r="H592" t="s">
        <x:v>83</x:v>
      </x:c>
      <x:c r="I592" s="6">
        <x:v>29.117485645088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23.946</x:v>
      </x:c>
      <x:c r="R592" s="8">
        <x:v>159278.907293907</x:v>
      </x:c>
      <x:c r="S592" s="12">
        <x:v>276746.9891475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421120</x:v>
      </x:c>
      <x:c r="B593" s="1">
        <x:v>43205.6661634607</x:v>
      </x:c>
      <x:c r="C593" s="6">
        <x:v>9.846536395</x:v>
      </x:c>
      <x:c r="D593" s="14" t="s">
        <x:v>77</x:v>
      </x:c>
      <x:c r="E593" s="15">
        <x:v>43194.5305198264</x:v>
      </x:c>
      <x:c r="F593" t="s">
        <x:v>82</x:v>
      </x:c>
      <x:c r="G593" s="6">
        <x:v>142.977451856484</x:v>
      </x:c>
      <x:c r="H593" t="s">
        <x:v>83</x:v>
      </x:c>
      <x:c r="I593" s="6">
        <x:v>29.1167344615869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23.95</x:v>
      </x:c>
      <x:c r="R593" s="8">
        <x:v>159276.713920996</x:v>
      </x:c>
      <x:c r="S593" s="12">
        <x:v>276745.256446424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421132</x:v>
      </x:c>
      <x:c r="B594" s="1">
        <x:v>43205.6661752662</x:v>
      </x:c>
      <x:c r="C594" s="6">
        <x:v>9.86353739166667</x:v>
      </x:c>
      <x:c r="D594" s="14" t="s">
        <x:v>77</x:v>
      </x:c>
      <x:c r="E594" s="15">
        <x:v>43194.5305198264</x:v>
      </x:c>
      <x:c r="F594" t="s">
        <x:v>82</x:v>
      </x:c>
      <x:c r="G594" s="6">
        <x:v>142.981498351162</x:v>
      </x:c>
      <x:c r="H594" t="s">
        <x:v>83</x:v>
      </x:c>
      <x:c r="I594" s="6">
        <x:v>29.1158029942808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23.95</x:v>
      </x:c>
      <x:c r="R594" s="8">
        <x:v>159272.874438225</x:v>
      </x:c>
      <x:c r="S594" s="12">
        <x:v>276746.628345326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421146</x:v>
      </x:c>
      <x:c r="B595" s="1">
        <x:v>43205.6661876968</x:v>
      </x:c>
      <x:c r="C595" s="6">
        <x:v>9.88140505666667</x:v>
      </x:c>
      <x:c r="D595" s="14" t="s">
        <x:v>77</x:v>
      </x:c>
      <x:c r="E595" s="15">
        <x:v>43194.5305198264</x:v>
      </x:c>
      <x:c r="F595" t="s">
        <x:v>82</x:v>
      </x:c>
      <x:c r="G595" s="6">
        <x:v>142.993899178765</x:v>
      </x:c>
      <x:c r="H595" t="s">
        <x:v>83</x:v>
      </x:c>
      <x:c r="I595" s="6">
        <x:v>29.1129484993066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23.95</x:v>
      </x:c>
      <x:c r="R595" s="8">
        <x:v>159273.576233179</x:v>
      </x:c>
      <x:c r="S595" s="12">
        <x:v>276731.498354191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421156</x:v>
      </x:c>
      <x:c r="B596" s="1">
        <x:v>43205.6661984606</x:v>
      </x:c>
      <x:c r="C596" s="6">
        <x:v>9.89688929</x:v>
      </x:c>
      <x:c r="D596" s="14" t="s">
        <x:v>77</x:v>
      </x:c>
      <x:c r="E596" s="15">
        <x:v>43194.5305198264</x:v>
      </x:c>
      <x:c r="F596" t="s">
        <x:v>82</x:v>
      </x:c>
      <x:c r="G596" s="6">
        <x:v>143.064374264312</x:v>
      </x:c>
      <x:c r="H596" t="s">
        <x:v>83</x:v>
      </x:c>
      <x:c r="I596" s="6">
        <x:v>29.1049559263001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23.947</x:v>
      </x:c>
      <x:c r="R596" s="8">
        <x:v>159266.249595232</x:v>
      </x:c>
      <x:c r="S596" s="12">
        <x:v>276738.488041165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421164</x:v>
      </x:c>
      <x:c r="B597" s="1">
        <x:v>43205.6662099884</x:v>
      </x:c>
      <x:c r="C597" s="6">
        <x:v>9.91352367833333</x:v>
      </x:c>
      <x:c r="D597" s="14" t="s">
        <x:v>77</x:v>
      </x:c>
      <x:c r="E597" s="15">
        <x:v>43194.5305198264</x:v>
      </x:c>
      <x:c r="F597" t="s">
        <x:v>82</x:v>
      </x:c>
      <x:c r="G597" s="6">
        <x:v>143.034176707442</x:v>
      </x:c>
      <x:c r="H597" t="s">
        <x:v>83</x:v>
      </x:c>
      <x:c r="I597" s="6">
        <x:v>29.1091625412982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23.948</x:v>
      </x:c>
      <x:c r="R597" s="8">
        <x:v>159274.295589259</x:v>
      </x:c>
      <x:c r="S597" s="12">
        <x:v>276748.699964498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421180</x:v>
      </x:c>
      <x:c r="B598" s="1">
        <x:v>43205.666221412</x:v>
      </x:c>
      <x:c r="C598" s="6">
        <x:v>9.929957885</x:v>
      </x:c>
      <x:c r="D598" s="14" t="s">
        <x:v>77</x:v>
      </x:c>
      <x:c r="E598" s="15">
        <x:v>43194.5305198264</x:v>
      </x:c>
      <x:c r="F598" t="s">
        <x:v>82</x:v>
      </x:c>
      <x:c r="G598" s="6">
        <x:v>143.050402258236</x:v>
      </x:c>
      <x:c r="H598" t="s">
        <x:v>83</x:v>
      </x:c>
      <x:c r="I598" s="6">
        <x:v>29.1081709815735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23.947</x:v>
      </x:c>
      <x:c r="R598" s="8">
        <x:v>159269.519443452</x:v>
      </x:c>
      <x:c r="S598" s="12">
        <x:v>276732.646650625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421194</x:v>
      </x:c>
      <x:c r="B599" s="1">
        <x:v>43205.6662333681</x:v>
      </x:c>
      <x:c r="C599" s="6">
        <x:v>9.94720889</x:v>
      </x:c>
      <x:c r="D599" s="14" t="s">
        <x:v>77</x:v>
      </x:c>
      <x:c r="E599" s="15">
        <x:v>43194.5305198264</x:v>
      </x:c>
      <x:c r="F599" t="s">
        <x:v>82</x:v>
      </x:c>
      <x:c r="G599" s="6">
        <x:v>143.039468207751</x:v>
      </x:c>
      <x:c r="H599" t="s">
        <x:v>83</x:v>
      </x:c>
      <x:c r="I599" s="6">
        <x:v>29.1134292561846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23.946</x:v>
      </x:c>
      <x:c r="R599" s="8">
        <x:v>159265.907938625</x:v>
      </x:c>
      <x:c r="S599" s="12">
        <x:v>276741.705099424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421203</x:v>
      </x:c>
      <x:c r="B600" s="1">
        <x:v>43205.6662448264</x:v>
      </x:c>
      <x:c r="C600" s="6">
        <x:v>9.96367654166667</x:v>
      </x:c>
      <x:c r="D600" s="14" t="s">
        <x:v>77</x:v>
      </x:c>
      <x:c r="E600" s="15">
        <x:v>43194.5305198264</x:v>
      </x:c>
      <x:c r="F600" t="s">
        <x:v>82</x:v>
      </x:c>
      <x:c r="G600" s="6">
        <x:v>143.00202579455</x:v>
      </x:c>
      <x:c r="H600" t="s">
        <x:v>83</x:v>
      </x:c>
      <x:c r="I600" s="6">
        <x:v>29.1247871574733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23.945</x:v>
      </x:c>
      <x:c r="R600" s="8">
        <x:v>159272.93428965</x:v>
      </x:c>
      <x:c r="S600" s="12">
        <x:v>276737.457990936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421212</x:v>
      </x:c>
      <x:c r="B601" s="1">
        <x:v>43205.6662560185</x:v>
      </x:c>
      <x:c r="C601" s="6">
        <x:v>9.97979408333333</x:v>
      </x:c>
      <x:c r="D601" s="14" t="s">
        <x:v>77</x:v>
      </x:c>
      <x:c r="E601" s="15">
        <x:v>43194.5305198264</x:v>
      </x:c>
      <x:c r="F601" t="s">
        <x:v>82</x:v>
      </x:c>
      <x:c r="G601" s="6">
        <x:v>142.969384068534</x:v>
      </x:c>
      <x:c r="H601" t="s">
        <x:v>83</x:v>
      </x:c>
      <x:c r="I601" s="6">
        <x:v>29.132299018077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23.945</x:v>
      </x:c>
      <x:c r="R601" s="8">
        <x:v>159264.715965859</x:v>
      </x:c>
      <x:c r="S601" s="12">
        <x:v>276737.449159841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421226</x:v>
      </x:c>
      <x:c r="B602" s="1">
        <x:v>43205.6662674421</x:v>
      </x:c>
      <x:c r="C602" s="6">
        <x:v>9.99627839333333</x:v>
      </x:c>
      <x:c r="D602" s="14" t="s">
        <x:v>77</x:v>
      </x:c>
      <x:c r="E602" s="15">
        <x:v>43194.5305198264</x:v>
      </x:c>
      <x:c r="F602" t="s">
        <x:v>82</x:v>
      </x:c>
      <x:c r="G602" s="6">
        <x:v>143.032511457741</x:v>
      </x:c>
      <x:c r="H602" t="s">
        <x:v>83</x:v>
      </x:c>
      <x:c r="I602" s="6">
        <x:v>29.1081409343142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23.948</x:v>
      </x:c>
      <x:c r="R602" s="8">
        <x:v>159281.086927714</x:v>
      </x:c>
      <x:c r="S602" s="12">
        <x:v>276741.010957007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421235</x:v>
      </x:c>
      <x:c r="B603" s="1">
        <x:v>43205.6662792477</x:v>
      </x:c>
      <x:c r="C603" s="6">
        <x:v>10.0132627066667</x:v>
      </x:c>
      <x:c r="D603" s="14" t="s">
        <x:v>77</x:v>
      </x:c>
      <x:c r="E603" s="15">
        <x:v>43194.5305198264</x:v>
      </x:c>
      <x:c r="F603" t="s">
        <x:v>82</x:v>
      </x:c>
      <x:c r="G603" s="6">
        <x:v>142.919631037562</x:v>
      </x:c>
      <x:c r="H603" t="s">
        <x:v>83</x:v>
      </x:c>
      <x:c r="I603" s="6">
        <x:v>29.1300454581296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23.95</x:v>
      </x:c>
      <x:c r="R603" s="8">
        <x:v>159271.64186322</x:v>
      </x:c>
      <x:c r="S603" s="12">
        <x:v>276737.69943465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421253</x:v>
      </x:c>
      <x:c r="B604" s="1">
        <x:v>43205.6662909722</x:v>
      </x:c>
      <x:c r="C604" s="6">
        <x:v>10.0301470466667</x:v>
      </x:c>
      <x:c r="D604" s="14" t="s">
        <x:v>77</x:v>
      </x:c>
      <x:c r="E604" s="15">
        <x:v>43194.5305198264</x:v>
      </x:c>
      <x:c r="F604" t="s">
        <x:v>82</x:v>
      </x:c>
      <x:c r="G604" s="6">
        <x:v>142.968769665021</x:v>
      </x:c>
      <x:c r="H604" t="s">
        <x:v>83</x:v>
      </x:c>
      <x:c r="I604" s="6">
        <x:v>29.1242162567555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23.948</x:v>
      </x:c>
      <x:c r="R604" s="8">
        <x:v>159278.36737715</x:v>
      </x:c>
      <x:c r="S604" s="12">
        <x:v>276740.051616563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421263</x:v>
      </x:c>
      <x:c r="B605" s="1">
        <x:v>43205.6663023958</x:v>
      </x:c>
      <x:c r="C605" s="6">
        <x:v>10.0465979933333</x:v>
      </x:c>
      <x:c r="D605" s="14" t="s">
        <x:v>77</x:v>
      </x:c>
      <x:c r="E605" s="15">
        <x:v>43194.5305198264</x:v>
      </x:c>
      <x:c r="F605" t="s">
        <x:v>82</x:v>
      </x:c>
      <x:c r="G605" s="6">
        <x:v>142.974544907612</x:v>
      </x:c>
      <x:c r="H605" t="s">
        <x:v>83</x:v>
      </x:c>
      <x:c r="I605" s="6">
        <x:v>29.1256284850251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23.947</x:v>
      </x:c>
      <x:c r="R605" s="8">
        <x:v>159276.648102166</x:v>
      </x:c>
      <x:c r="S605" s="12">
        <x:v>276743.667694346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421277</x:v>
      </x:c>
      <x:c r="B606" s="1">
        <x:v>43205.6663142708</x:v>
      </x:c>
      <x:c r="C606" s="6">
        <x:v>10.0636989533333</x:v>
      </x:c>
      <x:c r="D606" s="14" t="s">
        <x:v>77</x:v>
      </x:c>
      <x:c r="E606" s="15">
        <x:v>43194.5305198264</x:v>
      </x:c>
      <x:c r="F606" t="s">
        <x:v>82</x:v>
      </x:c>
      <x:c r="G606" s="6">
        <x:v>142.891047869703</x:v>
      </x:c>
      <x:c r="H606" t="s">
        <x:v>83</x:v>
      </x:c>
      <x:c r="I606" s="6">
        <x:v>29.132479302938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23.951</x:v>
      </x:c>
      <x:c r="R606" s="8">
        <x:v>159282.053659439</x:v>
      </x:c>
      <x:c r="S606" s="12">
        <x:v>276757.972997698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421286</x:v>
      </x:c>
      <x:c r="B607" s="1">
        <x:v>43205.6663253472</x:v>
      </x:c>
      <x:c r="C607" s="6">
        <x:v>10.0796499066667</x:v>
      </x:c>
      <x:c r="D607" s="14" t="s">
        <x:v>77</x:v>
      </x:c>
      <x:c r="E607" s="15">
        <x:v>43194.5305198264</x:v>
      </x:c>
      <x:c r="F607" t="s">
        <x:v>82</x:v>
      </x:c>
      <x:c r="G607" s="6">
        <x:v>142.950100155879</x:v>
      </x:c>
      <x:c r="H607" t="s">
        <x:v>83</x:v>
      </x:c>
      <x:c r="I607" s="6">
        <x:v>29.124366493777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23.949</x:v>
      </x:c>
      <x:c r="R607" s="8">
        <x:v>159270.048743295</x:v>
      </x:c>
      <x:c r="S607" s="12">
        <x:v>276734.213656801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421294</x:v>
      </x:c>
      <x:c r="B608" s="1">
        <x:v>43205.666337419</x:v>
      </x:c>
      <x:c r="C608" s="6">
        <x:v>10.0970508983333</x:v>
      </x:c>
      <x:c r="D608" s="14" t="s">
        <x:v>77</x:v>
      </x:c>
      <x:c r="E608" s="15">
        <x:v>43194.5305198264</x:v>
      </x:c>
      <x:c r="F608" t="s">
        <x:v>82</x:v>
      </x:c>
      <x:c r="G608" s="6">
        <x:v>142.889248386215</x:v>
      </x:c>
      <x:c r="H608" t="s">
        <x:v>83</x:v>
      </x:c>
      <x:c r="I608" s="6">
        <x:v>29.1356342895774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23.95</x:v>
      </x:c>
      <x:c r="R608" s="8">
        <x:v>159275.616175174</x:v>
      </x:c>
      <x:c r="S608" s="12">
        <x:v>276742.550115873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421303</x:v>
      </x:c>
      <x:c r="B609" s="1">
        <x:v>43205.6663489236</x:v>
      </x:c>
      <x:c r="C609" s="6">
        <x:v>10.1136018666667</x:v>
      </x:c>
      <x:c r="D609" s="14" t="s">
        <x:v>77</x:v>
      </x:c>
      <x:c r="E609" s="15">
        <x:v>43194.5305198264</x:v>
      </x:c>
      <x:c r="F609" t="s">
        <x:v>82</x:v>
      </x:c>
      <x:c r="G609" s="6">
        <x:v>142.98228154886</x:v>
      </x:c>
      <x:c r="H609" t="s">
        <x:v>83</x:v>
      </x:c>
      <x:c r="I609" s="6">
        <x:v>29.1156227103161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23.95</x:v>
      </x:c>
      <x:c r="R609" s="8">
        <x:v>159273.526899706</x:v>
      </x:c>
      <x:c r="S609" s="12">
        <x:v>276744.964307378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421311</x:v>
      </x:c>
      <x:c r="B610" s="1">
        <x:v>43205.6663606829</x:v>
      </x:c>
      <x:c r="C610" s="6">
        <x:v>10.1305361466667</x:v>
      </x:c>
      <x:c r="D610" s="14" t="s">
        <x:v>77</x:v>
      </x:c>
      <x:c r="E610" s="15">
        <x:v>43194.5305198264</x:v>
      </x:c>
      <x:c r="F610" t="s">
        <x:v>82</x:v>
      </x:c>
      <x:c r="G610" s="6">
        <x:v>142.925574091932</x:v>
      </x:c>
      <x:c r="H610" t="s">
        <x:v>83</x:v>
      </x:c>
      <x:c r="I610" s="6">
        <x:v>29.1231946451862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23.952</x:v>
      </x:c>
      <x:c r="R610" s="8">
        <x:v>159269.92008027</x:v>
      </x:c>
      <x:c r="S610" s="12">
        <x:v>276731.527603728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421328</x:v>
      </x:c>
      <x:c r="B611" s="1">
        <x:v>43205.6663716782</x:v>
      </x:c>
      <x:c r="C611" s="6">
        <x:v>10.1463871016667</x:v>
      </x:c>
      <x:c r="D611" s="14" t="s">
        <x:v>77</x:v>
      </x:c>
      <x:c r="E611" s="15">
        <x:v>43194.5305198264</x:v>
      </x:c>
      <x:c r="F611" t="s">
        <x:v>82</x:v>
      </x:c>
      <x:c r="G611" s="6">
        <x:v>142.980808713458</x:v>
      </x:c>
      <x:c r="H611" t="s">
        <x:v>83</x:v>
      </x:c>
      <x:c r="I611" s="6">
        <x:v>29.120039670247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23.948</x:v>
      </x:c>
      <x:c r="R611" s="8">
        <x:v>159256.511334704</x:v>
      </x:c>
      <x:c r="S611" s="12">
        <x:v>276732.800257809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421331</x:v>
      </x:c>
      <x:c r="B612" s="1">
        <x:v>43205.6663835301</x:v>
      </x:c>
      <x:c r="C612" s="6">
        <x:v>10.16343804</x:v>
      </x:c>
      <x:c r="D612" s="14" t="s">
        <x:v>77</x:v>
      </x:c>
      <x:c r="E612" s="15">
        <x:v>43194.5305198264</x:v>
      </x:c>
      <x:c r="F612" t="s">
        <x:v>82</x:v>
      </x:c>
      <x:c r="G612" s="6">
        <x:v>143.013286957303</x:v>
      </x:c>
      <x:c r="H612" t="s">
        <x:v>83</x:v>
      </x:c>
      <x:c r="I612" s="6">
        <x:v>29.113970107755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23.948</x:v>
      </x:c>
      <x:c r="R612" s="8">
        <x:v>159275.855587419</x:v>
      </x:c>
      <x:c r="S612" s="12">
        <x:v>276726.941788485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421340</x:v>
      </x:c>
      <x:c r="B613" s="1">
        <x:v>43205.6663949074</x:v>
      </x:c>
      <x:c r="C613" s="6">
        <x:v>10.1798223866667</x:v>
      </x:c>
      <x:c r="D613" s="14" t="s">
        <x:v>77</x:v>
      </x:c>
      <x:c r="E613" s="15">
        <x:v>43194.5305198264</x:v>
      </x:c>
      <x:c r="F613" t="s">
        <x:v>82</x:v>
      </x:c>
      <x:c r="G613" s="6">
        <x:v>142.927228048501</x:v>
      </x:c>
      <x:c r="H613" t="s">
        <x:v>83</x:v>
      </x:c>
      <x:c r="I613" s="6">
        <x:v>29.1268904767471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23.95</x:v>
      </x:c>
      <x:c r="R613" s="8">
        <x:v>159261.572623848</x:v>
      </x:c>
      <x:c r="S613" s="12">
        <x:v>276734.855500264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421357</x:v>
      </x:c>
      <x:c r="B614" s="1">
        <x:v>43205.666406331</x:v>
      </x:c>
      <x:c r="C614" s="6">
        <x:v>10.1962566283333</x:v>
      </x:c>
      <x:c r="D614" s="14" t="s">
        <x:v>77</x:v>
      </x:c>
      <x:c r="E614" s="15">
        <x:v>43194.5305198264</x:v>
      </x:c>
      <x:c r="F614" t="s">
        <x:v>82</x:v>
      </x:c>
      <x:c r="G614" s="6">
        <x:v>142.958948222666</x:v>
      </x:c>
      <x:c r="H614" t="s">
        <x:v>83</x:v>
      </x:c>
      <x:c r="I614" s="6">
        <x:v>29.1237354983314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23.949</x:v>
      </x:c>
      <x:c r="R614" s="8">
        <x:v>159263.977743511</x:v>
      </x:c>
      <x:c r="S614" s="12">
        <x:v>276728.740578403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421367</x:v>
      </x:c>
      <x:c r="B615" s="1">
        <x:v>43205.6664185532</x:v>
      </x:c>
      <x:c r="C615" s="6">
        <x:v>10.21385765</x:v>
      </x:c>
      <x:c r="D615" s="14" t="s">
        <x:v>77</x:v>
      </x:c>
      <x:c r="E615" s="15">
        <x:v>43194.5305198264</x:v>
      </x:c>
      <x:c r="F615" t="s">
        <x:v>82</x:v>
      </x:c>
      <x:c r="G615" s="6">
        <x:v>143.022459851813</x:v>
      </x:c>
      <x:c r="H615" t="s">
        <x:v>83</x:v>
      </x:c>
      <x:c r="I615" s="6">
        <x:v>29.1146011013643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23.947</x:v>
      </x:c>
      <x:c r="R615" s="8">
        <x:v>159269.692877578</x:v>
      </x:c>
      <x:c r="S615" s="12">
        <x:v>276732.794958583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421376</x:v>
      </x:c>
      <x:c r="B616" s="1">
        <x:v>43205.6664294792</x:v>
      </x:c>
      <x:c r="C616" s="6">
        <x:v>10.229575255</x:v>
      </x:c>
      <x:c r="D616" s="14" t="s">
        <x:v>77</x:v>
      </x:c>
      <x:c r="E616" s="15">
        <x:v>43194.5305198264</x:v>
      </x:c>
      <x:c r="F616" t="s">
        <x:v>82</x:v>
      </x:c>
      <x:c r="G616" s="6">
        <x:v>143.033001627243</x:v>
      </x:c>
      <x:c r="H616" t="s">
        <x:v>83</x:v>
      </x:c>
      <x:c r="I616" s="6">
        <x:v>29.1094329667285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23.948</x:v>
      </x:c>
      <x:c r="R616" s="8">
        <x:v>159261.333366161</x:v>
      </x:c>
      <x:c r="S616" s="12">
        <x:v>276717.372142034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421381</x:v>
      </x:c>
      <x:c r="B617" s="1">
        <x:v>43205.6664417477</x:v>
      </x:c>
      <x:c r="C617" s="6">
        <x:v>10.2472262183333</x:v>
      </x:c>
      <x:c r="D617" s="14" t="s">
        <x:v>77</x:v>
      </x:c>
      <x:c r="E617" s="15">
        <x:v>43194.5305198264</x:v>
      </x:c>
      <x:c r="F617" t="s">
        <x:v>82</x:v>
      </x:c>
      <x:c r="G617" s="6">
        <x:v>142.96994212955</x:v>
      </x:c>
      <x:c r="H617" t="s">
        <x:v>83</x:v>
      </x:c>
      <x:c r="I617" s="6">
        <x:v>29.1197992913258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23.949</x:v>
      </x:c>
      <x:c r="R617" s="8">
        <x:v>159267.740001967</x:v>
      </x:c>
      <x:c r="S617" s="12">
        <x:v>276728.599076929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421394</x:v>
      </x:c>
      <x:c r="B618" s="1">
        <x:v>43205.6664531597</x:v>
      </x:c>
      <x:c r="C618" s="6">
        <x:v>10.2636938933333</x:v>
      </x:c>
      <x:c r="D618" s="14" t="s">
        <x:v>77</x:v>
      </x:c>
      <x:c r="E618" s="15">
        <x:v>43194.5305198264</x:v>
      </x:c>
      <x:c r="F618" t="s">
        <x:v>82</x:v>
      </x:c>
      <x:c r="G618" s="6">
        <x:v>143.005617098078</x:v>
      </x:c>
      <x:c r="H618" t="s">
        <x:v>83</x:v>
      </x:c>
      <x:c r="I618" s="6">
        <x:v>29.1184772075658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23.947</x:v>
      </x:c>
      <x:c r="R618" s="8">
        <x:v>159268.394186509</x:v>
      </x:c>
      <x:c r="S618" s="12">
        <x:v>276726.607598926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421402</x:v>
      </x:c>
      <x:c r="B619" s="1">
        <x:v>43205.6664644329</x:v>
      </x:c>
      <x:c r="C619" s="6">
        <x:v>10.27994482</x:v>
      </x:c>
      <x:c r="D619" s="14" t="s">
        <x:v>77</x:v>
      </x:c>
      <x:c r="E619" s="15">
        <x:v>43194.5305198264</x:v>
      </x:c>
      <x:c r="F619" t="s">
        <x:v>82</x:v>
      </x:c>
      <x:c r="G619" s="6">
        <x:v>142.977614670566</x:v>
      </x:c>
      <x:c r="H619" t="s">
        <x:v>83</x:v>
      </x:c>
      <x:c r="I619" s="6">
        <x:v>29.1194387229757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23.949</x:v>
      </x:c>
      <x:c r="R619" s="8">
        <x:v>159263.493914354</x:v>
      </x:c>
      <x:c r="S619" s="12">
        <x:v>276725.751629261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421413</x:v>
      </x:c>
      <x:c r="B620" s="1">
        <x:v>43205.6664760764</x:v>
      </x:c>
      <x:c r="C620" s="6">
        <x:v>10.2966791033333</x:v>
      </x:c>
      <x:c r="D620" s="14" t="s">
        <x:v>77</x:v>
      </x:c>
      <x:c r="E620" s="15">
        <x:v>43194.5305198264</x:v>
      </x:c>
      <x:c r="F620" t="s">
        <x:v>82</x:v>
      </x:c>
      <x:c r="G620" s="6">
        <x:v>142.935349912645</x:v>
      </x:c>
      <x:c r="H620" t="s">
        <x:v>83</x:v>
      </x:c>
      <x:c r="I620" s="6">
        <x:v>29.1277618522604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23.949</x:v>
      </x:c>
      <x:c r="R620" s="8">
        <x:v>159270.207567474</x:v>
      </x:c>
      <x:c r="S620" s="12">
        <x:v>276717.520877851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421422</x:v>
      </x:c>
      <x:c r="B621" s="1">
        <x:v>43205.6664875</x:v>
      </x:c>
      <x:c r="C621" s="6">
        <x:v>10.3131300616667</x:v>
      </x:c>
      <x:c r="D621" s="14" t="s">
        <x:v>77</x:v>
      </x:c>
      <x:c r="E621" s="15">
        <x:v>43194.5305198264</x:v>
      </x:c>
      <x:c r="F621" t="s">
        <x:v>82</x:v>
      </x:c>
      <x:c r="G621" s="6">
        <x:v>142.942501652782</x:v>
      </x:c>
      <x:c r="H621" t="s">
        <x:v>83</x:v>
      </x:c>
      <x:c r="I621" s="6">
        <x:v>29.1275214727857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23.949</x:v>
      </x:c>
      <x:c r="R621" s="8">
        <x:v>159265.183093072</x:v>
      </x:c>
      <x:c r="S621" s="12">
        <x:v>276727.955255603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421430</x:v>
      </x:c>
      <x:c r="B622" s="1">
        <x:v>43205.6664991551</x:v>
      </x:c>
      <x:c r="C622" s="6">
        <x:v>10.329897685</x:v>
      </x:c>
      <x:c r="D622" s="14" t="s">
        <x:v>77</x:v>
      </x:c>
      <x:c r="E622" s="15">
        <x:v>43194.5305198264</x:v>
      </x:c>
      <x:c r="F622" t="s">
        <x:v>82</x:v>
      </x:c>
      <x:c r="G622" s="6">
        <x:v>143.02359918109</x:v>
      </x:c>
      <x:c r="H622" t="s">
        <x:v>83</x:v>
      </x:c>
      <x:c r="I622" s="6">
        <x:v>29.1074498474118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23.949</x:v>
      </x:c>
      <x:c r="R622" s="8">
        <x:v>159274.852484107</x:v>
      </x:c>
      <x:c r="S622" s="12">
        <x:v>276729.551117627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421439</x:v>
      </x:c>
      <x:c r="B623" s="1">
        <x:v>43205.6665111458</x:v>
      </x:c>
      <x:c r="C623" s="6">
        <x:v>10.3471821116667</x:v>
      </x:c>
      <x:c r="D623" s="14" t="s">
        <x:v>77</x:v>
      </x:c>
      <x:c r="E623" s="15">
        <x:v>43194.5305198264</x:v>
      </x:c>
      <x:c r="F623" t="s">
        <x:v>82</x:v>
      </x:c>
      <x:c r="G623" s="6">
        <x:v>142.976700906167</x:v>
      </x:c>
      <x:c r="H623" t="s">
        <x:v>83</x:v>
      </x:c>
      <x:c r="I623" s="6">
        <x:v>29.119649054508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23.949</x:v>
      </x:c>
      <x:c r="R623" s="8">
        <x:v>159272.574370596</x:v>
      </x:c>
      <x:c r="S623" s="12">
        <x:v>276730.088333124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421456</x:v>
      </x:c>
      <x:c r="B624" s="1">
        <x:v>43205.6665225694</x:v>
      </x:c>
      <x:c r="C624" s="6">
        <x:v>10.36364967</x:v>
      </x:c>
      <x:c r="D624" s="14" t="s">
        <x:v>77</x:v>
      </x:c>
      <x:c r="E624" s="15">
        <x:v>43194.5305198264</x:v>
      </x:c>
      <x:c r="F624" t="s">
        <x:v>82</x:v>
      </x:c>
      <x:c r="G624" s="6">
        <x:v>142.932419231195</x:v>
      </x:c>
      <x:c r="H624" t="s">
        <x:v>83</x:v>
      </x:c>
      <x:c r="I624" s="6">
        <x:v>29.1229542660394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23.951</x:v>
      </x:c>
      <x:c r="R624" s="8">
        <x:v>159277.153031375</x:v>
      </x:c>
      <x:c r="S624" s="12">
        <x:v>276732.763364907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421467</x:v>
      </x:c>
      <x:c r="B625" s="1">
        <x:v>43205.6665337153</x:v>
      </x:c>
      <x:c r="C625" s="6">
        <x:v>10.3797006233333</x:v>
      </x:c>
      <x:c r="D625" s="14" t="s">
        <x:v>77</x:v>
      </x:c>
      <x:c r="E625" s="15">
        <x:v>43194.5305198264</x:v>
      </x:c>
      <x:c r="F625" t="s">
        <x:v>82</x:v>
      </x:c>
      <x:c r="G625" s="6">
        <x:v>142.986718093009</x:v>
      </x:c>
      <x:c r="H625" t="s">
        <x:v>83</x:v>
      </x:c>
      <x:c r="I625" s="6">
        <x:v>29.1104545741064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23.951</x:v>
      </x:c>
      <x:c r="R625" s="8">
        <x:v>159271.120539589</x:v>
      </x:c>
      <x:c r="S625" s="12">
        <x:v>276727.757825003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421470</x:v>
      </x:c>
      <x:c r="B626" s="1">
        <x:v>43205.6665457986</x:v>
      </x:c>
      <x:c r="C626" s="6">
        <x:v>10.3971015783333</x:v>
      </x:c>
      <x:c r="D626" s="14" t="s">
        <x:v>77</x:v>
      </x:c>
      <x:c r="E626" s="15">
        <x:v>43194.5305198264</x:v>
      </x:c>
      <x:c r="F626" t="s">
        <x:v>82</x:v>
      </x:c>
      <x:c r="G626" s="6">
        <x:v>142.973106153299</x:v>
      </x:c>
      <x:c r="H626" t="s">
        <x:v>83</x:v>
      </x:c>
      <x:c r="I626" s="6">
        <x:v>29.1218124653237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23.948</x:v>
      </x:c>
      <x:c r="R626" s="8">
        <x:v>159258.181221955</x:v>
      </x:c>
      <x:c r="S626" s="12">
        <x:v>276727.859044239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421482</x:v>
      </x:c>
      <x:c r="B627" s="1">
        <x:v>43205.6665569097</x:v>
      </x:c>
      <x:c r="C627" s="6">
        <x:v>10.41310252</x:v>
      </x:c>
      <x:c r="D627" s="14" t="s">
        <x:v>77</x:v>
      </x:c>
      <x:c r="E627" s="15">
        <x:v>43194.5305198264</x:v>
      </x:c>
      <x:c r="F627" t="s">
        <x:v>82</x:v>
      </x:c>
      <x:c r="G627" s="6">
        <x:v>143.004602358858</x:v>
      </x:c>
      <x:c r="H627" t="s">
        <x:v>83</x:v>
      </x:c>
      <x:c r="I627" s="6">
        <x:v>29.1173053610323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23.947</x:v>
      </x:c>
      <x:c r="R627" s="8">
        <x:v>159270.208953236</x:v>
      </x:c>
      <x:c r="S627" s="12">
        <x:v>276727.739096746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421497</x:v>
      </x:c>
      <x:c r="B628" s="1">
        <x:v>43205.6665690162</x:v>
      </x:c>
      <x:c r="C628" s="6">
        <x:v>10.4305535333333</x:v>
      </x:c>
      <x:c r="D628" s="14" t="s">
        <x:v>77</x:v>
      </x:c>
      <x:c r="E628" s="15">
        <x:v>43194.5305198264</x:v>
      </x:c>
      <x:c r="F628" t="s">
        <x:v>82</x:v>
      </x:c>
      <x:c r="G628" s="6">
        <x:v>142.976405908985</x:v>
      </x:c>
      <x:c r="H628" t="s">
        <x:v>83</x:v>
      </x:c>
      <x:c r="I628" s="6">
        <x:v>29.1128283100984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23.951</x:v>
      </x:c>
      <x:c r="R628" s="8">
        <x:v>159262.221556271</x:v>
      </x:c>
      <x:c r="S628" s="12">
        <x:v>276722.872826255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421508</x:v>
      </x:c>
      <x:c r="B629" s="1">
        <x:v>43205.6665801273</x:v>
      </x:c>
      <x:c r="C629" s="6">
        <x:v>10.4465377816667</x:v>
      </x:c>
      <x:c r="D629" s="14" t="s">
        <x:v>77</x:v>
      </x:c>
      <x:c r="E629" s="15">
        <x:v>43194.5305198264</x:v>
      </x:c>
      <x:c r="F629" t="s">
        <x:v>82</x:v>
      </x:c>
      <x:c r="G629" s="6">
        <x:v>142.920208688482</x:v>
      </x:c>
      <x:c r="H629" t="s">
        <x:v>83</x:v>
      </x:c>
      <x:c r="I629" s="6">
        <x:v>29.1312473565795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23.949</x:v>
      </x:c>
      <x:c r="R629" s="8">
        <x:v>159277.418888304</x:v>
      </x:c>
      <x:c r="S629" s="12">
        <x:v>276733.291936302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421518</x:v>
      </x:c>
      <x:c r="B630" s="1">
        <x:v>43205.6665919329</x:v>
      </x:c>
      <x:c r="C630" s="6">
        <x:v>10.4635387783333</x:v>
      </x:c>
      <x:c r="D630" s="14" t="s">
        <x:v>77</x:v>
      </x:c>
      <x:c r="E630" s="15">
        <x:v>43194.5305198264</x:v>
      </x:c>
      <x:c r="F630" t="s">
        <x:v>82</x:v>
      </x:c>
      <x:c r="G630" s="6">
        <x:v>142.914379240756</x:v>
      </x:c>
      <x:c r="H630" t="s">
        <x:v>83</x:v>
      </x:c>
      <x:c r="I630" s="6">
        <x:v>29.124366493777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23.952</x:v>
      </x:c>
      <x:c r="R630" s="8">
        <x:v>159268.674147814</x:v>
      </x:c>
      <x:c r="S630" s="12">
        <x:v>276732.7282402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421522</x:v>
      </x:c>
      <x:c r="B631" s="1">
        <x:v>43205.6666030903</x:v>
      </x:c>
      <x:c r="C631" s="6">
        <x:v>10.479556355</x:v>
      </x:c>
      <x:c r="D631" s="14" t="s">
        <x:v>77</x:v>
      </x:c>
      <x:c r="E631" s="15">
        <x:v>43194.5305198264</x:v>
      </x:c>
      <x:c r="F631" t="s">
        <x:v>82</x:v>
      </x:c>
      <x:c r="G631" s="6">
        <x:v>142.972883287354</x:v>
      </x:c>
      <x:c r="H631" t="s">
        <x:v>83</x:v>
      </x:c>
      <x:c r="I631" s="6">
        <x:v>29.1177861185352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23.95</x:v>
      </x:c>
      <x:c r="R631" s="8">
        <x:v>159268.21857545</x:v>
      </x:c>
      <x:c r="S631" s="12">
        <x:v>276728.664872747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421530</x:v>
      </x:c>
      <x:c r="B632" s="1">
        <x:v>43205.6666150463</x:v>
      </x:c>
      <x:c r="C632" s="6">
        <x:v>10.4967906883333</x:v>
      </x:c>
      <x:c r="D632" s="14" t="s">
        <x:v>77</x:v>
      </x:c>
      <x:c r="E632" s="15">
        <x:v>43194.5305198264</x:v>
      </x:c>
      <x:c r="F632" t="s">
        <x:v>82</x:v>
      </x:c>
      <x:c r="G632" s="6">
        <x:v>142.983550341844</x:v>
      </x:c>
      <x:c r="H632" t="s">
        <x:v>83</x:v>
      </x:c>
      <x:c r="I632" s="6">
        <x:v>29.119408675615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23.948</x:v>
      </x:c>
      <x:c r="R632" s="8">
        <x:v>159268.612796349</x:v>
      </x:c>
      <x:c r="S632" s="12">
        <x:v>276738.98321202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421544</x:v>
      </x:c>
      <x:c r="B633" s="1">
        <x:v>43205.6666262384</x:v>
      </x:c>
      <x:c r="C633" s="6">
        <x:v>10.5129249933333</x:v>
      </x:c>
      <x:c r="D633" s="14" t="s">
        <x:v>77</x:v>
      </x:c>
      <x:c r="E633" s="15">
        <x:v>43194.5305198264</x:v>
      </x:c>
      <x:c r="F633" t="s">
        <x:v>82</x:v>
      </x:c>
      <x:c r="G633" s="6">
        <x:v>143.017690351711</x:v>
      </x:c>
      <x:c r="H633" t="s">
        <x:v>83</x:v>
      </x:c>
      <x:c r="I633" s="6">
        <x:v>29.1060676740367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23.95</x:v>
      </x:c>
      <x:c r="R633" s="8">
        <x:v>159274.977513573</x:v>
      </x:c>
      <x:c r="S633" s="12">
        <x:v>276732.114637192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421550</x:v>
      </x:c>
      <x:c r="B634" s="1">
        <x:v>43205.6666378819</x:v>
      </x:c>
      <x:c r="C634" s="6">
        <x:v>10.5296926283333</x:v>
      </x:c>
      <x:c r="D634" s="14" t="s">
        <x:v>77</x:v>
      </x:c>
      <x:c r="E634" s="15">
        <x:v>43194.5305198264</x:v>
      </x:c>
      <x:c r="F634" t="s">
        <x:v>82</x:v>
      </x:c>
      <x:c r="G634" s="6">
        <x:v>142.948734146426</x:v>
      </x:c>
      <x:c r="H634" t="s">
        <x:v>83</x:v>
      </x:c>
      <x:c r="I634" s="6">
        <x:v>29.1191983440972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23.951</x:v>
      </x:c>
      <x:c r="R634" s="8">
        <x:v>159268.618827152</x:v>
      </x:c>
      <x:c r="S634" s="12">
        <x:v>276727.053949566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421565</x:v>
      </x:c>
      <x:c r="B635" s="1">
        <x:v>43205.6666493866</x:v>
      </x:c>
      <x:c r="C635" s="6">
        <x:v>10.5462768683333</x:v>
      </x:c>
      <x:c r="D635" s="14" t="s">
        <x:v>77</x:v>
      </x:c>
      <x:c r="E635" s="15">
        <x:v>43194.5305198264</x:v>
      </x:c>
      <x:c r="F635" t="s">
        <x:v>82</x:v>
      </x:c>
      <x:c r="G635" s="6">
        <x:v>143.004929287639</x:v>
      </x:c>
      <x:c r="H635" t="s">
        <x:v>83</x:v>
      </x:c>
      <x:c r="I635" s="6">
        <x:v>29.111746607412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23.949</x:v>
      </x:c>
      <x:c r="R635" s="8">
        <x:v>159272.422893489</x:v>
      </x:c>
      <x:c r="S635" s="12">
        <x:v>276737.379163346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421574</x:v>
      </x:c>
      <x:c r="B636" s="1">
        <x:v>43205.6666610301</x:v>
      </x:c>
      <x:c r="C636" s="6">
        <x:v>10.5630445616667</x:v>
      </x:c>
      <x:c r="D636" s="14" t="s">
        <x:v>77</x:v>
      </x:c>
      <x:c r="E636" s="15">
        <x:v>43194.5305198264</x:v>
      </x:c>
      <x:c r="F636" t="s">
        <x:v>82</x:v>
      </x:c>
      <x:c r="G636" s="6">
        <x:v>142.934085793005</x:v>
      </x:c>
      <x:c r="H636" t="s">
        <x:v>83</x:v>
      </x:c>
      <x:c r="I636" s="6">
        <x:v>29.1198293386892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23.952</x:v>
      </x:c>
      <x:c r="R636" s="8">
        <x:v>159279.174977725</x:v>
      </x:c>
      <x:c r="S636" s="12">
        <x:v>276738.672363872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421585</x:v>
      </x:c>
      <x:c r="B637" s="1">
        <x:v>43205.6666726042</x:v>
      </x:c>
      <x:c r="C637" s="6">
        <x:v>10.5796788116667</x:v>
      </x:c>
      <x:c r="D637" s="14" t="s">
        <x:v>77</x:v>
      </x:c>
      <x:c r="E637" s="15">
        <x:v>43194.5305198264</x:v>
      </x:c>
      <x:c r="F637" t="s">
        <x:v>82</x:v>
      </x:c>
      <x:c r="G637" s="6">
        <x:v>143.002643810878</x:v>
      </x:c>
      <x:c r="H637" t="s">
        <x:v>83</x:v>
      </x:c>
      <x:c r="I637" s="6">
        <x:v>29.106788807901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23.951</x:v>
      </x:c>
      <x:c r="R637" s="8">
        <x:v>159269.620324635</x:v>
      </x:c>
      <x:c r="S637" s="12">
        <x:v>276734.207140358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421590</x:v>
      </x:c>
      <x:c r="B638" s="1">
        <x:v>43205.6666844907</x:v>
      </x:c>
      <x:c r="C638" s="6">
        <x:v>10.5968297933333</x:v>
      </x:c>
      <x:c r="D638" s="14" t="s">
        <x:v>77</x:v>
      </x:c>
      <x:c r="E638" s="15">
        <x:v>43194.5305198264</x:v>
      </x:c>
      <x:c r="F638" t="s">
        <x:v>82</x:v>
      </x:c>
      <x:c r="G638" s="6">
        <x:v>143.005549086195</x:v>
      </x:c>
      <x:c r="H638" t="s">
        <x:v>83</x:v>
      </x:c>
      <x:c r="I638" s="6">
        <x:v>29.1088620686237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23.95</x:v>
      </x:c>
      <x:c r="R638" s="8">
        <x:v>159266.14750222</x:v>
      </x:c>
      <x:c r="S638" s="12">
        <x:v>276732.233395955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421603</x:v>
      </x:c>
      <x:c r="B639" s="1">
        <x:v>43205.6666958681</x:v>
      </x:c>
      <x:c r="C639" s="6">
        <x:v>10.6131974466667</x:v>
      </x:c>
      <x:c r="D639" s="14" t="s">
        <x:v>77</x:v>
      </x:c>
      <x:c r="E639" s="15">
        <x:v>43194.5305198264</x:v>
      </x:c>
      <x:c r="F639" t="s">
        <x:v>82</x:v>
      </x:c>
      <x:c r="G639" s="6">
        <x:v>142.897357828318</x:v>
      </x:c>
      <x:c r="H639" t="s">
        <x:v>83</x:v>
      </x:c>
      <x:c r="I639" s="6">
        <x:v>29.1269505716027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23.953</x:v>
      </x:c>
      <x:c r="R639" s="8">
        <x:v>159280.940640439</x:v>
      </x:c>
      <x:c r="S639" s="12">
        <x:v>276726.173749181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421617</x:v>
      </x:c>
      <x:c r="B640" s="1">
        <x:v>43205.6667072569</x:v>
      </x:c>
      <x:c r="C640" s="6">
        <x:v>10.6295817016667</x:v>
      </x:c>
      <x:c r="D640" s="14" t="s">
        <x:v>77</x:v>
      </x:c>
      <x:c r="E640" s="15">
        <x:v>43194.5305198264</x:v>
      </x:c>
      <x:c r="F640" t="s">
        <x:v>82</x:v>
      </x:c>
      <x:c r="G640" s="6">
        <x:v>142.961786603267</x:v>
      </x:c>
      <x:c r="H640" t="s">
        <x:v>83</x:v>
      </x:c>
      <x:c r="I640" s="6">
        <x:v>29.1161936095718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23.951</x:v>
      </x:c>
      <x:c r="R640" s="8">
        <x:v>159275.737223317</x:v>
      </x:c>
      <x:c r="S640" s="12">
        <x:v>276744.613725273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421622</x:v>
      </x:c>
      <x:c r="B641" s="1">
        <x:v>43205.666718831</x:v>
      </x:c>
      <x:c r="C641" s="6">
        <x:v>10.64626602</x:v>
      </x:c>
      <x:c r="D641" s="14" t="s">
        <x:v>77</x:v>
      </x:c>
      <x:c r="E641" s="15">
        <x:v>43194.5305198264</x:v>
      </x:c>
      <x:c r="F641" t="s">
        <x:v>82</x:v>
      </x:c>
      <x:c r="G641" s="6">
        <x:v>142.920730789231</x:v>
      </x:c>
      <x:c r="H641" t="s">
        <x:v>83</x:v>
      </x:c>
      <x:c r="I641" s="6">
        <x:v>29.1311271667159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23.949</x:v>
      </x:c>
      <x:c r="R641" s="8">
        <x:v>159264.397686598</x:v>
      </x:c>
      <x:c r="S641" s="12">
        <x:v>276725.866372593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421632</x:v>
      </x:c>
      <x:c r="B642" s="1">
        <x:v>43205.6667305556</x:v>
      </x:c>
      <x:c r="C642" s="6">
        <x:v>10.663133655</x:v>
      </x:c>
      <x:c r="D642" s="14" t="s">
        <x:v>77</x:v>
      </x:c>
      <x:c r="E642" s="15">
        <x:v>43194.5305198264</x:v>
      </x:c>
      <x:c r="F642" t="s">
        <x:v>82</x:v>
      </x:c>
      <x:c r="G642" s="6">
        <x:v>142.942659693355</x:v>
      </x:c>
      <x:c r="H642" t="s">
        <x:v>83</x:v>
      </x:c>
      <x:c r="I642" s="6">
        <x:v>29.1260791963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23.949</x:v>
      </x:c>
      <x:c r="R642" s="8">
        <x:v>159277.205047279</x:v>
      </x:c>
      <x:c r="S642" s="12">
        <x:v>276731.517423772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421640</x:v>
      </x:c>
      <x:c r="B643" s="1">
        <x:v>43205.6667422801</x:v>
      </x:c>
      <x:c r="C643" s="6">
        <x:v>10.6800179466667</x:v>
      </x:c>
      <x:c r="D643" s="14" t="s">
        <x:v>77</x:v>
      </x:c>
      <x:c r="E643" s="15">
        <x:v>43194.5305198264</x:v>
      </x:c>
      <x:c r="F643" t="s">
        <x:v>82</x:v>
      </x:c>
      <x:c r="G643" s="6">
        <x:v>142.938583558291</x:v>
      </x:c>
      <x:c r="H643" t="s">
        <x:v>83</x:v>
      </x:c>
      <x:c r="I643" s="6">
        <x:v>29.1242763515634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23.95</x:v>
      </x:c>
      <x:c r="R643" s="8">
        <x:v>159272.909984266</x:v>
      </x:c>
      <x:c r="S643" s="12">
        <x:v>276726.693903823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421654</x:v>
      </x:c>
      <x:c r="B644" s="1">
        <x:v>43205.6667535532</x:v>
      </x:c>
      <x:c r="C644" s="6">
        <x:v>10.69626892</x:v>
      </x:c>
      <x:c r="D644" s="14" t="s">
        <x:v>77</x:v>
      </x:c>
      <x:c r="E644" s="15">
        <x:v>43194.5305198264</x:v>
      </x:c>
      <x:c r="F644" t="s">
        <x:v>82</x:v>
      </x:c>
      <x:c r="G644" s="6">
        <x:v>142.934477324677</x:v>
      </x:c>
      <x:c r="H644" t="s">
        <x:v>83</x:v>
      </x:c>
      <x:c r="I644" s="6">
        <x:v>29.1197391965975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23.952</x:v>
      </x:c>
      <x:c r="R644" s="8">
        <x:v>159273.739164243</x:v>
      </x:c>
      <x:c r="S644" s="12">
        <x:v>276734.335676535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421664</x:v>
      </x:c>
      <x:c r="B645" s="1">
        <x:v>43205.6667653588</x:v>
      </x:c>
      <x:c r="C645" s="6">
        <x:v>10.713286575</x:v>
      </x:c>
      <x:c r="D645" s="14" t="s">
        <x:v>77</x:v>
      </x:c>
      <x:c r="E645" s="15">
        <x:v>43194.5305198264</x:v>
      </x:c>
      <x:c r="F645" t="s">
        <x:v>82</x:v>
      </x:c>
      <x:c r="G645" s="6">
        <x:v>142.932358717221</x:v>
      </x:c>
      <x:c r="H645" t="s">
        <x:v>83</x:v>
      </x:c>
      <x:c r="I645" s="6">
        <x:v>29.117485645088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23.953</x:v>
      </x:c>
      <x:c r="R645" s="8">
        <x:v>159277.982099036</x:v>
      </x:c>
      <x:c r="S645" s="12">
        <x:v>276731.306603522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421677</x:v>
      </x:c>
      <x:c r="B646" s="1">
        <x:v>43205.6667769676</x:v>
      </x:c>
      <x:c r="C646" s="6">
        <x:v>10.72998753</x:v>
      </x:c>
      <x:c r="D646" s="14" t="s">
        <x:v>77</x:v>
      </x:c>
      <x:c r="E646" s="15">
        <x:v>43194.5305198264</x:v>
      </x:c>
      <x:c r="F646" t="s">
        <x:v>82</x:v>
      </x:c>
      <x:c r="G646" s="6">
        <x:v>143.006169181361</x:v>
      </x:c>
      <x:c r="H646" t="s">
        <x:v>83</x:v>
      </x:c>
      <x:c r="I646" s="6">
        <x:v>29.1169447929506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23.947</x:v>
      </x:c>
      <x:c r="R646" s="8">
        <x:v>159273.819685317</x:v>
      </x:c>
      <x:c r="S646" s="12">
        <x:v>276736.770787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421682</x:v>
      </x:c>
      <x:c r="B647" s="1">
        <x:v>43205.6667883912</x:v>
      </x:c>
      <x:c r="C647" s="6">
        <x:v>10.7464384883333</x:v>
      </x:c>
      <x:c r="D647" s="14" t="s">
        <x:v>77</x:v>
      </x:c>
      <x:c r="E647" s="15">
        <x:v>43194.5305198264</x:v>
      </x:c>
      <x:c r="F647" t="s">
        <x:v>82</x:v>
      </x:c>
      <x:c r="G647" s="6">
        <x:v>142.934768534098</x:v>
      </x:c>
      <x:c r="H647" t="s">
        <x:v>83</x:v>
      </x:c>
      <x:c r="I647" s="6">
        <x:v>29.1224134130202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23.951</x:v>
      </x:c>
      <x:c r="R647" s="8">
        <x:v>159269.211335951</x:v>
      </x:c>
      <x:c r="S647" s="12">
        <x:v>276732.937081601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421692</x:v>
      </x:c>
      <x:c r="B648" s="1">
        <x:v>43205.6667998495</x:v>
      </x:c>
      <x:c r="C648" s="6">
        <x:v>10.7629227633333</x:v>
      </x:c>
      <x:c r="D648" s="14" t="s">
        <x:v>77</x:v>
      </x:c>
      <x:c r="E648" s="15">
        <x:v>43194.5305198264</x:v>
      </x:c>
      <x:c r="F648" t="s">
        <x:v>82</x:v>
      </x:c>
      <x:c r="G648" s="6">
        <x:v>142.929678396894</x:v>
      </x:c>
      <x:c r="H648" t="s">
        <x:v>83</x:v>
      </x:c>
      <x:c r="I648" s="6">
        <x:v>29.1235852613381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23.951</x:v>
      </x:c>
      <x:c r="R648" s="8">
        <x:v>159267.128320564</x:v>
      </x:c>
      <x:c r="S648" s="12">
        <x:v>276734.53199904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421703</x:v>
      </x:c>
      <x:c r="B649" s="1">
        <x:v>43205.6668114583</x:v>
      </x:c>
      <x:c r="C649" s="6">
        <x:v>10.779623775</x:v>
      </x:c>
      <x:c r="D649" s="14" t="s">
        <x:v>77</x:v>
      </x:c>
      <x:c r="E649" s="15">
        <x:v>43194.5305198264</x:v>
      </x:c>
      <x:c r="F649" t="s">
        <x:v>82</x:v>
      </x:c>
      <x:c r="G649" s="6">
        <x:v>142.930692536075</x:v>
      </x:c>
      <x:c r="H649" t="s">
        <x:v>83</x:v>
      </x:c>
      <x:c r="I649" s="6">
        <x:v>29.1206105702545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23.952</x:v>
      </x:c>
      <x:c r="R649" s="8">
        <x:v>159280.381857556</x:v>
      </x:c>
      <x:c r="S649" s="12">
        <x:v>276734.26647774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421718</x:v>
      </x:c>
      <x:c r="B650" s="1">
        <x:v>43205.6668229977</x:v>
      </x:c>
      <x:c r="C650" s="6">
        <x:v>10.796274685</x:v>
      </x:c>
      <x:c r="D650" s="14" t="s">
        <x:v>77</x:v>
      </x:c>
      <x:c r="E650" s="15">
        <x:v>43194.5305198264</x:v>
      </x:c>
      <x:c r="F650" t="s">
        <x:v>82</x:v>
      </x:c>
      <x:c r="G650" s="6">
        <x:v>142.921197169532</x:v>
      </x:c>
      <x:c r="H650" t="s">
        <x:v>83</x:v>
      </x:c>
      <x:c r="I650" s="6">
        <x:v>29.1296848886786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23.95</x:v>
      </x:c>
      <x:c r="R650" s="8">
        <x:v>159269.662140787</x:v>
      </x:c>
      <x:c r="S650" s="12">
        <x:v>276724.768836991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421725</x:v>
      </x:c>
      <x:c r="B651" s="1">
        <x:v>43205.6668350347</x:v>
      </x:c>
      <x:c r="C651" s="6">
        <x:v>10.8135756766667</x:v>
      </x:c>
      <x:c r="D651" s="14" t="s">
        <x:v>77</x:v>
      </x:c>
      <x:c r="E651" s="15">
        <x:v>43194.5305198264</x:v>
      </x:c>
      <x:c r="F651" t="s">
        <x:v>82</x:v>
      </x:c>
      <x:c r="G651" s="6">
        <x:v>142.97676521724</x:v>
      </x:c>
      <x:c r="H651" t="s">
        <x:v>83</x:v>
      </x:c>
      <x:c r="I651" s="6">
        <x:v>29.1100038649311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23.952</x:v>
      </x:c>
      <x:c r="R651" s="8">
        <x:v>159275.322098149</x:v>
      </x:c>
      <x:c r="S651" s="12">
        <x:v>276730.758518286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421737</x:v>
      </x:c>
      <x:c r="B652" s="1">
        <x:v>43205.6668468403</x:v>
      </x:c>
      <x:c r="C652" s="6">
        <x:v>10.8306100016667</x:v>
      </x:c>
      <x:c r="D652" s="14" t="s">
        <x:v>77</x:v>
      </x:c>
      <x:c r="E652" s="15">
        <x:v>43194.5305198264</x:v>
      </x:c>
      <x:c r="F652" t="s">
        <x:v>82</x:v>
      </x:c>
      <x:c r="G652" s="6">
        <x:v>142.913755861138</x:v>
      </x:c>
      <x:c r="H652" t="s">
        <x:v>83</x:v>
      </x:c>
      <x:c r="I652" s="6">
        <x:v>29.1272510458975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23.951</x:v>
      </x:c>
      <x:c r="R652" s="8">
        <x:v>159272.517559047</x:v>
      </x:c>
      <x:c r="S652" s="12">
        <x:v>276724.734902841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421743</x:v>
      </x:c>
      <x:c r="B653" s="1">
        <x:v>43205.6668579861</x:v>
      </x:c>
      <x:c r="C653" s="6">
        <x:v>10.8466276133333</x:v>
      </x:c>
      <x:c r="D653" s="14" t="s">
        <x:v>77</x:v>
      </x:c>
      <x:c r="E653" s="15">
        <x:v>43194.5305198264</x:v>
      </x:c>
      <x:c r="F653" t="s">
        <x:v>82</x:v>
      </x:c>
      <x:c r="G653" s="6">
        <x:v>142.94191650622</x:v>
      </x:c>
      <x:c r="H653" t="s">
        <x:v>83</x:v>
      </x:c>
      <x:c r="I653" s="6">
        <x:v>29.1180264973123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23.952</x:v>
      </x:c>
      <x:c r="R653" s="8">
        <x:v>159277.466033792</x:v>
      </x:c>
      <x:c r="S653" s="12">
        <x:v>276732.760551283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421757</x:v>
      </x:c>
      <x:c r="B654" s="1">
        <x:v>43205.6668692477</x:v>
      </x:c>
      <x:c r="C654" s="6">
        <x:v>10.86287854</x:v>
      </x:c>
      <x:c r="D654" s="14" t="s">
        <x:v>77</x:v>
      </x:c>
      <x:c r="E654" s="15">
        <x:v>43194.5305198264</x:v>
      </x:c>
      <x:c r="F654" t="s">
        <x:v>82</x:v>
      </x:c>
      <x:c r="G654" s="6">
        <x:v>142.959014147069</x:v>
      </x:c>
      <x:c r="H654" t="s">
        <x:v>83</x:v>
      </x:c>
      <x:c r="I654" s="6">
        <x:v>29.1140902970046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23.952</x:v>
      </x:c>
      <x:c r="R654" s="8">
        <x:v>159267.843665031</x:v>
      </x:c>
      <x:c r="S654" s="12">
        <x:v>276717.600589896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421767</x:v>
      </x:c>
      <x:c r="B655" s="1">
        <x:v>43205.6668809838</x:v>
      </x:c>
      <x:c r="C655" s="6">
        <x:v>10.879762845</x:v>
      </x:c>
      <x:c r="D655" s="14" t="s">
        <x:v>77</x:v>
      </x:c>
      <x:c r="E655" s="15">
        <x:v>43194.5305198264</x:v>
      </x:c>
      <x:c r="F655" t="s">
        <x:v>82</x:v>
      </x:c>
      <x:c r="G655" s="6">
        <x:v>142.986129800875</x:v>
      </x:c>
      <x:c r="H655" t="s">
        <x:v>83</x:v>
      </x:c>
      <x:c r="I655" s="6">
        <x:v>29.1160734202467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23.949</x:v>
      </x:c>
      <x:c r="R655" s="8">
        <x:v>159271.111870101</x:v>
      </x:c>
      <x:c r="S655" s="12">
        <x:v>276733.703893853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421770</x:v>
      </x:c>
      <x:c r="B656" s="1">
        <x:v>43205.6668927431</x:v>
      </x:c>
      <x:c r="C656" s="6">
        <x:v>10.8967138416667</x:v>
      </x:c>
      <x:c r="D656" s="14" t="s">
        <x:v>77</x:v>
      </x:c>
      <x:c r="E656" s="15">
        <x:v>43194.5305198264</x:v>
      </x:c>
      <x:c r="F656" t="s">
        <x:v>82</x:v>
      </x:c>
      <x:c r="G656" s="6">
        <x:v>142.923573476659</x:v>
      </x:c>
      <x:c r="H656" t="s">
        <x:v>83</x:v>
      </x:c>
      <x:c r="I656" s="6">
        <x:v>29.1277318048251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23.95</x:v>
      </x:c>
      <x:c r="R656" s="8">
        <x:v>159279.333416089</x:v>
      </x:c>
      <x:c r="S656" s="12">
        <x:v>276720.015172304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421785</x:v>
      </x:c>
      <x:c r="B657" s="1">
        <x:v>43205.6669045949</x:v>
      </x:c>
      <x:c r="C657" s="6">
        <x:v>10.9137648366667</x:v>
      </x:c>
      <x:c r="D657" s="14" t="s">
        <x:v>77</x:v>
      </x:c>
      <x:c r="E657" s="15">
        <x:v>43194.5305198264</x:v>
      </x:c>
      <x:c r="F657" t="s">
        <x:v>82</x:v>
      </x:c>
      <x:c r="G657" s="6">
        <x:v>142.863877891212</x:v>
      </x:c>
      <x:c r="H657" t="s">
        <x:v>83</x:v>
      </x:c>
      <x:c r="I657" s="6">
        <x:v>29.1359948596673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23.952</x:v>
      </x:c>
      <x:c r="R657" s="8">
        <x:v>159280.025871387</x:v>
      </x:c>
      <x:c r="S657" s="12">
        <x:v>276731.348098776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421798</x:v>
      </x:c>
      <x:c r="B658" s="1">
        <x:v>43205.6669184028</x:v>
      </x:c>
      <x:c r="C658" s="6">
        <x:v>10.9336660216667</x:v>
      </x:c>
      <x:c r="D658" s="14" t="s">
        <x:v>77</x:v>
      </x:c>
      <x:c r="E658" s="15">
        <x:v>43194.5305198264</x:v>
      </x:c>
      <x:c r="F658" t="s">
        <x:v>82</x:v>
      </x:c>
      <x:c r="G658" s="6">
        <x:v>142.912453018436</x:v>
      </x:c>
      <x:c r="H658" t="s">
        <x:v>83</x:v>
      </x:c>
      <x:c r="I658" s="6">
        <x:v>29.1316980686097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23.95</x:v>
      </x:c>
      <x:c r="R658" s="8">
        <x:v>159283.078081814</x:v>
      </x:c>
      <x:c r="S658" s="12">
        <x:v>276733.143296133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421799</x:v>
      </x:c>
      <x:c r="B659" s="1">
        <x:v>43205.6669272338</x:v>
      </x:c>
      <x:c r="C659" s="6">
        <x:v>10.9463500766667</x:v>
      </x:c>
      <x:c r="D659" s="14" t="s">
        <x:v>77</x:v>
      </x:c>
      <x:c r="E659" s="15">
        <x:v>43194.5305198264</x:v>
      </x:c>
      <x:c r="F659" t="s">
        <x:v>82</x:v>
      </x:c>
      <x:c r="G659" s="6">
        <x:v>142.911015166713</x:v>
      </x:c>
      <x:c r="H659" t="s">
        <x:v>83</x:v>
      </x:c>
      <x:c r="I659" s="6">
        <x:v>29.1278820420043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23.951</x:v>
      </x:c>
      <x:c r="R659" s="8">
        <x:v>159249.112533788</x:v>
      </x:c>
      <x:c r="S659" s="12">
        <x:v>276701.348217776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421816</x:v>
      </x:c>
      <x:c r="B660" s="1">
        <x:v>43205.6669390856</x:v>
      </x:c>
      <x:c r="C660" s="6">
        <x:v>10.9634343433333</x:v>
      </x:c>
      <x:c r="D660" s="14" t="s">
        <x:v>77</x:v>
      </x:c>
      <x:c r="E660" s="15">
        <x:v>43194.5305198264</x:v>
      </x:c>
      <x:c r="F660" t="s">
        <x:v>82</x:v>
      </x:c>
      <x:c r="G660" s="6">
        <x:v>142.902923712471</x:v>
      </x:c>
      <x:c r="H660" t="s">
        <x:v>83</x:v>
      </x:c>
      <x:c r="I660" s="6">
        <x:v>29.1297449835838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23.951</x:v>
      </x:c>
      <x:c r="R660" s="8">
        <x:v>159269.453314761</x:v>
      </x:c>
      <x:c r="S660" s="12">
        <x:v>276713.869488596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421820</x:v>
      </x:c>
      <x:c r="B661" s="1">
        <x:v>43205.6669503125</x:v>
      </x:c>
      <x:c r="C661" s="6">
        <x:v>10.979568635</x:v>
      </x:c>
      <x:c r="D661" s="14" t="s">
        <x:v>77</x:v>
      </x:c>
      <x:c r="E661" s="15">
        <x:v>43194.5305198264</x:v>
      </x:c>
      <x:c r="F661" t="s">
        <x:v>82</x:v>
      </x:c>
      <x:c r="G661" s="6">
        <x:v>142.881698638773</x:v>
      </x:c>
      <x:c r="H661" t="s">
        <x:v>83</x:v>
      </x:c>
      <x:c r="I661" s="6">
        <x:v>29.1264097179396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23.954</x:v>
      </x:c>
      <x:c r="R661" s="8">
        <x:v>159266.060829233</x:v>
      </x:c>
      <x:c r="S661" s="12">
        <x:v>276716.394660874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421835</x:v>
      </x:c>
      <x:c r="B662" s="1">
        <x:v>43205.6669622685</x:v>
      </x:c>
      <x:c r="C662" s="6">
        <x:v>10.9968362866667</x:v>
      </x:c>
      <x:c r="D662" s="14" t="s">
        <x:v>77</x:v>
      </x:c>
      <x:c r="E662" s="15">
        <x:v>43194.5305198264</x:v>
      </x:c>
      <x:c r="F662" t="s">
        <x:v>82</x:v>
      </x:c>
      <x:c r="G662" s="6">
        <x:v>142.902764618149</x:v>
      </x:c>
      <x:c r="H662" t="s">
        <x:v>83</x:v>
      </x:c>
      <x:c r="I662" s="6">
        <x:v>29.1270407138886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23.952</x:v>
      </x:c>
      <x:c r="R662" s="8">
        <x:v>159272.495194478</x:v>
      </x:c>
      <x:c r="S662" s="12">
        <x:v>276721.748075791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421845</x:v>
      </x:c>
      <x:c r="B663" s="1">
        <x:v>43205.6669742245</x:v>
      </x:c>
      <x:c r="C663" s="6">
        <x:v>11.01402061</x:v>
      </x:c>
      <x:c r="D663" s="14" t="s">
        <x:v>77</x:v>
      </x:c>
      <x:c r="E663" s="15">
        <x:v>43194.5305198264</x:v>
      </x:c>
      <x:c r="F663" t="s">
        <x:v>82</x:v>
      </x:c>
      <x:c r="G663" s="6">
        <x:v>142.889378893778</x:v>
      </x:c>
      <x:c r="H663" t="s">
        <x:v>83</x:v>
      </x:c>
      <x:c r="I663" s="6">
        <x:v>29.1356042420707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23.95</x:v>
      </x:c>
      <x:c r="R663" s="8">
        <x:v>159270.209279141</x:v>
      </x:c>
      <x:c r="S663" s="12">
        <x:v>276723.003759817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421853</x:v>
      </x:c>
      <x:c r="B664" s="1">
        <x:v>43205.6669850694</x:v>
      </x:c>
      <x:c r="C664" s="6">
        <x:v>11.0296382283333</x:v>
      </x:c>
      <x:c r="D664" s="14" t="s">
        <x:v>77</x:v>
      </x:c>
      <x:c r="E664" s="15">
        <x:v>43194.5305198264</x:v>
      </x:c>
      <x:c r="F664" t="s">
        <x:v>82</x:v>
      </x:c>
      <x:c r="G664" s="6">
        <x:v>142.897458538337</x:v>
      </x:c>
      <x:c r="H664" t="s">
        <x:v>83</x:v>
      </x:c>
      <x:c r="I664" s="6">
        <x:v>29.124186209352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23.954</x:v>
      </x:c>
      <x:c r="R664" s="8">
        <x:v>159270.340198223</x:v>
      </x:c>
      <x:c r="S664" s="12">
        <x:v>276716.1547867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421860</x:v>
      </x:c>
      <x:c r="B665" s="1">
        <x:v>43205.6669970718</x:v>
      </x:c>
      <x:c r="C665" s="6">
        <x:v>11.0468892083333</x:v>
      </x:c>
      <x:c r="D665" s="14" t="s">
        <x:v>77</x:v>
      </x:c>
      <x:c r="E665" s="15">
        <x:v>43194.5305198264</x:v>
      </x:c>
      <x:c r="F665" t="s">
        <x:v>82</x:v>
      </x:c>
      <x:c r="G665" s="6">
        <x:v>142.877318138463</x:v>
      </x:c>
      <x:c r="H665" t="s">
        <x:v>83</x:v>
      </x:c>
      <x:c r="I665" s="6">
        <x:v>29.1328999676521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23.952</x:v>
      </x:c>
      <x:c r="R665" s="8">
        <x:v>159269.833396077</x:v>
      </x:c>
      <x:c r="S665" s="12">
        <x:v>276719.663548299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421875</x:v>
      </x:c>
      <x:c r="B666" s="1">
        <x:v>43205.6670083333</x:v>
      </x:c>
      <x:c r="C666" s="6">
        <x:v>11.0631401466667</x:v>
      </x:c>
      <x:c r="D666" s="14" t="s">
        <x:v>77</x:v>
      </x:c>
      <x:c r="E666" s="15">
        <x:v>43194.5305198264</x:v>
      </x:c>
      <x:c r="F666" t="s">
        <x:v>82</x:v>
      </x:c>
      <x:c r="G666" s="6">
        <x:v>142.910913277853</x:v>
      </x:c>
      <x:c r="H666" t="s">
        <x:v>83</x:v>
      </x:c>
      <x:c r="I666" s="6">
        <x:v>29.1306464073009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23.95</x:v>
      </x:c>
      <x:c r="R666" s="8">
        <x:v>159282.384212552</x:v>
      </x:c>
      <x:c r="S666" s="12">
        <x:v>276710.507480095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421879</x:v>
      </x:c>
      <x:c r="B667" s="1">
        <x:v>43205.6670199074</x:v>
      </x:c>
      <x:c r="C667" s="6">
        <x:v>11.0798077483333</x:v>
      </x:c>
      <x:c r="D667" s="14" t="s">
        <x:v>77</x:v>
      </x:c>
      <x:c r="E667" s="15">
        <x:v>43194.5305198264</x:v>
      </x:c>
      <x:c r="F667" t="s">
        <x:v>82</x:v>
      </x:c>
      <x:c r="G667" s="6">
        <x:v>142.827215151804</x:v>
      </x:c>
      <x:c r="H667" t="s">
        <x:v>83</x:v>
      </x:c>
      <x:c r="I667" s="6">
        <x:v>29.1348831020132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23.956</x:v>
      </x:c>
      <x:c r="R667" s="8">
        <x:v>159265.172494632</x:v>
      </x:c>
      <x:c r="S667" s="12">
        <x:v>276711.301417865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421893</x:v>
      </x:c>
      <x:c r="B668" s="1">
        <x:v>43205.6670314005</x:v>
      </x:c>
      <x:c r="C668" s="6">
        <x:v>11.0963753766667</x:v>
      </x:c>
      <x:c r="D668" s="14" t="s">
        <x:v>77</x:v>
      </x:c>
      <x:c r="E668" s="15">
        <x:v>43194.5305198264</x:v>
      </x:c>
      <x:c r="F668" t="s">
        <x:v>82</x:v>
      </x:c>
      <x:c r="G668" s="6">
        <x:v>142.902114137636</x:v>
      </x:c>
      <x:c r="H668" t="s">
        <x:v>83</x:v>
      </x:c>
      <x:c r="I668" s="6">
        <x:v>29.1313374989809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23.951</x:v>
      </x:c>
      <x:c r="R668" s="8">
        <x:v>159263.174299442</x:v>
      </x:c>
      <x:c r="S668" s="12">
        <x:v>276714.009839812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421906</x:v>
      </x:c>
      <x:c r="B669" s="1">
        <x:v>43205.6670434028</x:v>
      </x:c>
      <x:c r="C669" s="6">
        <x:v>11.1136597216667</x:v>
      </x:c>
      <x:c r="D669" s="14" t="s">
        <x:v>77</x:v>
      </x:c>
      <x:c r="E669" s="15">
        <x:v>43194.5305198264</x:v>
      </x:c>
      <x:c r="F669" t="s">
        <x:v>82</x:v>
      </x:c>
      <x:c r="G669" s="6">
        <x:v>142.956107378793</x:v>
      </x:c>
      <x:c r="H669" t="s">
        <x:v>83</x:v>
      </x:c>
      <x:c r="I669" s="6">
        <x:v>29.1271308561763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23.948</x:v>
      </x:c>
      <x:c r="R669" s="8">
        <x:v>159268.221813536</x:v>
      </x:c>
      <x:c r="S669" s="12">
        <x:v>276717.523981389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421914</x:v>
      </x:c>
      <x:c r="B670" s="1">
        <x:v>43205.6670548264</x:v>
      </x:c>
      <x:c r="C670" s="6">
        <x:v>11.1300773616667</x:v>
      </x:c>
      <x:c r="D670" s="14" t="s">
        <x:v>77</x:v>
      </x:c>
      <x:c r="E670" s="15">
        <x:v>43194.5305198264</x:v>
      </x:c>
      <x:c r="F670" t="s">
        <x:v>82</x:v>
      </x:c>
      <x:c r="G670" s="6">
        <x:v>142.840705563876</x:v>
      </x:c>
      <x:c r="H670" t="s">
        <x:v>83</x:v>
      </x:c>
      <x:c r="I670" s="6">
        <x:v>29.1372568552897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23.954</x:v>
      </x:c>
      <x:c r="R670" s="8">
        <x:v>159275.076019633</x:v>
      </x:c>
      <x:c r="S670" s="12">
        <x:v>276720.289032896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421924</x:v>
      </x:c>
      <x:c r="B671" s="1">
        <x:v>43205.6670660532</x:v>
      </x:c>
      <x:c r="C671" s="6">
        <x:v>11.1462783116667</x:v>
      </x:c>
      <x:c r="D671" s="14" t="s">
        <x:v>77</x:v>
      </x:c>
      <x:c r="E671" s="15">
        <x:v>43194.5305198264</x:v>
      </x:c>
      <x:c r="F671" t="s">
        <x:v>82</x:v>
      </x:c>
      <x:c r="G671" s="6">
        <x:v>142.837601395981</x:v>
      </x:c>
      <x:c r="H671" t="s">
        <x:v>83</x:v>
      </x:c>
      <x:c r="I671" s="6">
        <x:v>29.1407123219219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23.953</x:v>
      </x:c>
      <x:c r="R671" s="8">
        <x:v>159259.181722163</x:v>
      </x:c>
      <x:c r="S671" s="12">
        <x:v>276711.259379863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421934</x:v>
      </x:c>
      <x:c r="B672" s="1">
        <x:v>43205.667078206</x:v>
      </x:c>
      <x:c r="C672" s="6">
        <x:v>11.1637626883333</x:v>
      </x:c>
      <x:c r="D672" s="14" t="s">
        <x:v>77</x:v>
      </x:c>
      <x:c r="E672" s="15">
        <x:v>43194.5305198264</x:v>
      </x:c>
      <x:c r="F672" t="s">
        <x:v>82</x:v>
      </x:c>
      <x:c r="G672" s="6">
        <x:v>142.867636769589</x:v>
      </x:c>
      <x:c r="H672" t="s">
        <x:v>83</x:v>
      </x:c>
      <x:c r="I672" s="6">
        <x:v>29.1365357148757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23.952</x:v>
      </x:c>
      <x:c r="R672" s="8">
        <x:v>159272.021522352</x:v>
      </x:c>
      <x:c r="S672" s="12">
        <x:v>276717.708387789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421944</x:v>
      </x:c>
      <x:c r="B673" s="1">
        <x:v>43205.6670896181</x:v>
      </x:c>
      <x:c r="C673" s="6">
        <x:v>11.1801802483333</x:v>
      </x:c>
      <x:c r="D673" s="14" t="s">
        <x:v>77</x:v>
      </x:c>
      <x:c r="E673" s="15">
        <x:v>43194.5305198264</x:v>
      </x:c>
      <x:c r="F673" t="s">
        <x:v>82</x:v>
      </x:c>
      <x:c r="G673" s="6">
        <x:v>142.88542533042</x:v>
      </x:c>
      <x:c r="H673" t="s">
        <x:v>83</x:v>
      </x:c>
      <x:c r="I673" s="6">
        <x:v>29.1242162567555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23.955</x:v>
      </x:c>
      <x:c r="R673" s="8">
        <x:v>159271.423384361</x:v>
      </x:c>
      <x:c r="S673" s="12">
        <x:v>276716.777901938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421951</x:v>
      </x:c>
      <x:c r="B674" s="1">
        <x:v>43205.6671007755</x:v>
      </x:c>
      <x:c r="C674" s="6">
        <x:v>11.1962812466667</x:v>
      </x:c>
      <x:c r="D674" s="14" t="s">
        <x:v>77</x:v>
      </x:c>
      <x:c r="E674" s="15">
        <x:v>43194.5305198264</x:v>
      </x:c>
      <x:c r="F674" t="s">
        <x:v>82</x:v>
      </x:c>
      <x:c r="G674" s="6">
        <x:v>142.931285037651</x:v>
      </x:c>
      <x:c r="H674" t="s">
        <x:v>83</x:v>
      </x:c>
      <x:c r="I674" s="6">
        <x:v>29.1191382493803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23.953</x:v>
      </x:c>
      <x:c r="R674" s="8">
        <x:v>159264.8453001</x:v>
      </x:c>
      <x:c r="S674" s="12">
        <x:v>276715.729041986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421960</x:v>
      </x:c>
      <x:c r="B675" s="1">
        <x:v>43205.6671126968</x:v>
      </x:c>
      <x:c r="C675" s="6">
        <x:v>11.2134155</x:v>
      </x:c>
      <x:c r="D675" s="14" t="s">
        <x:v>77</x:v>
      </x:c>
      <x:c r="E675" s="15">
        <x:v>43194.5305198264</x:v>
      </x:c>
      <x:c r="F675" t="s">
        <x:v>82</x:v>
      </x:c>
      <x:c r="G675" s="6">
        <x:v>142.85369515373</x:v>
      </x:c>
      <x:c r="H675" t="s">
        <x:v>83</x:v>
      </x:c>
      <x:c r="I675" s="6">
        <x:v>29.1287834652203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23.956</x:v>
      </x:c>
      <x:c r="R675" s="8">
        <x:v>159272.93291067</x:v>
      </x:c>
      <x:c r="S675" s="12">
        <x:v>276717.423139549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421976</x:v>
      </x:c>
      <x:c r="B676" s="1">
        <x:v>43205.667124456</x:v>
      </x:c>
      <x:c r="C676" s="6">
        <x:v>11.2303664983333</x:v>
      </x:c>
      <x:c r="D676" s="14" t="s">
        <x:v>77</x:v>
      </x:c>
      <x:c r="E676" s="15">
        <x:v>43194.5305198264</x:v>
      </x:c>
      <x:c r="F676" t="s">
        <x:v>82</x:v>
      </x:c>
      <x:c r="G676" s="6">
        <x:v>142.814197873354</x:v>
      </x:c>
      <x:c r="H676" t="s">
        <x:v>83</x:v>
      </x:c>
      <x:c r="I676" s="6">
        <x:v>29.140622179269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23.955</x:v>
      </x:c>
      <x:c r="R676" s="8">
        <x:v>159276.656478887</x:v>
      </x:c>
      <x:c r="S676" s="12">
        <x:v>276723.205289677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421979</x:v>
      </x:c>
      <x:c r="B677" s="1">
        <x:v>43205.6671356829</x:v>
      </x:c>
      <x:c r="C677" s="6">
        <x:v>11.2465174483333</x:v>
      </x:c>
      <x:c r="D677" s="14" t="s">
        <x:v>77</x:v>
      </x:c>
      <x:c r="E677" s="15">
        <x:v>43194.5305198264</x:v>
      </x:c>
      <x:c r="F677" t="s">
        <x:v>82</x:v>
      </x:c>
      <x:c r="G677" s="6">
        <x:v>142.837705076774</x:v>
      </x:c>
      <x:c r="H677" t="s">
        <x:v>83</x:v>
      </x:c>
      <x:c r="I677" s="6">
        <x:v>29.1379479483312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23.954</x:v>
      </x:c>
      <x:c r="R677" s="8">
        <x:v>159271.313913228</x:v>
      </x:c>
      <x:c r="S677" s="12">
        <x:v>276715.672117322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421995</x:v>
      </x:c>
      <x:c r="B678" s="1">
        <x:v>43205.6671482639</x:v>
      </x:c>
      <x:c r="C678" s="6">
        <x:v>11.2646684983333</x:v>
      </x:c>
      <x:c r="D678" s="14" t="s">
        <x:v>77</x:v>
      </x:c>
      <x:c r="E678" s="15">
        <x:v>43194.5305198264</x:v>
      </x:c>
      <x:c r="F678" t="s">
        <x:v>82</x:v>
      </x:c>
      <x:c r="G678" s="6">
        <x:v>142.84362720363</x:v>
      </x:c>
      <x:c r="H678" t="s">
        <x:v>83</x:v>
      </x:c>
      <x:c r="I678" s="6">
        <x:v>29.137917900805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23.953</x:v>
      </x:c>
      <x:c r="R678" s="8">
        <x:v>159281.05283825</x:v>
      </x:c>
      <x:c r="S678" s="12">
        <x:v>276718.729731866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421999</x:v>
      </x:c>
      <x:c r="B679" s="1">
        <x:v>43205.6671590278</x:v>
      </x:c>
      <x:c r="C679" s="6">
        <x:v>11.2801360366667</x:v>
      </x:c>
      <x:c r="D679" s="14" t="s">
        <x:v>77</x:v>
      </x:c>
      <x:c r="E679" s="15">
        <x:v>43194.5305198264</x:v>
      </x:c>
      <x:c r="F679" t="s">
        <x:v>82</x:v>
      </x:c>
      <x:c r="G679" s="6">
        <x:v>142.873769340469</x:v>
      </x:c>
      <x:c r="H679" t="s">
        <x:v>83</x:v>
      </x:c>
      <x:c r="I679" s="6">
        <x:v>29.1351234820145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23.952</x:v>
      </x:c>
      <x:c r="R679" s="8">
        <x:v>159271.756046783</x:v>
      </x:c>
      <x:c r="S679" s="12">
        <x:v>276729.566558058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422018</x:v>
      </x:c>
      <x:c r="B680" s="1">
        <x:v>43205.6671730671</x:v>
      </x:c>
      <x:c r="C680" s="6">
        <x:v>11.300387205</x:v>
      </x:c>
      <x:c r="D680" s="14" t="s">
        <x:v>77</x:v>
      </x:c>
      <x:c r="E680" s="15">
        <x:v>43194.5305198264</x:v>
      </x:c>
      <x:c r="F680" t="s">
        <x:v>82</x:v>
      </x:c>
      <x:c r="G680" s="6">
        <x:v>142.82982277247</x:v>
      </x:c>
      <x:c r="H680" t="s">
        <x:v>83</x:v>
      </x:c>
      <x:c r="I680" s="6">
        <x:v>29.1438372687248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23.952</x:v>
      </x:c>
      <x:c r="R680" s="8">
        <x:v>159283.888368213</x:v>
      </x:c>
      <x:c r="S680" s="12">
        <x:v>276729.51915804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422027</x:v>
      </x:c>
      <x:c r="B681" s="1">
        <x:v>43205.6671818287</x:v>
      </x:c>
      <x:c r="C681" s="6">
        <x:v>11.3129712366667</x:v>
      </x:c>
      <x:c r="D681" s="14" t="s">
        <x:v>77</x:v>
      </x:c>
      <x:c r="E681" s="15">
        <x:v>43194.5305198264</x:v>
      </x:c>
      <x:c r="F681" t="s">
        <x:v>82</x:v>
      </x:c>
      <x:c r="G681" s="6">
        <x:v>142.877842323449</x:v>
      </x:c>
      <x:c r="H681" t="s">
        <x:v>83</x:v>
      </x:c>
      <x:c r="I681" s="6">
        <x:v>29.136926332581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23.951</x:v>
      </x:c>
      <x:c r="R681" s="8">
        <x:v>159268.292647563</x:v>
      </x:c>
      <x:c r="S681" s="12">
        <x:v>276710.42150543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422036</x:v>
      </x:c>
      <x:c r="B682" s="1">
        <x:v>43205.6671959838</x:v>
      </x:c>
      <x:c r="C682" s="6">
        <x:v>11.3333391083333</x:v>
      </x:c>
      <x:c r="D682" s="14" t="s">
        <x:v>77</x:v>
      </x:c>
      <x:c r="E682" s="15">
        <x:v>43194.5305198264</x:v>
      </x:c>
      <x:c r="F682" t="s">
        <x:v>82</x:v>
      </x:c>
      <x:c r="G682" s="6">
        <x:v>142.856466564641</x:v>
      </x:c>
      <x:c r="H682" t="s">
        <x:v>83</x:v>
      </x:c>
      <x:c r="I682" s="6">
        <x:v>29.1404418939705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23.951</x:v>
      </x:c>
      <x:c r="R682" s="8">
        <x:v>159289.793218196</x:v>
      </x:c>
      <x:c r="S682" s="12">
        <x:v>276729.867145484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422041</x:v>
      </x:c>
      <x:c r="B683" s="1">
        <x:v>43205.6672049421</x:v>
      </x:c>
      <x:c r="C683" s="6">
        <x:v>11.3462231833333</x:v>
      </x:c>
      <x:c r="D683" s="14" t="s">
        <x:v>77</x:v>
      </x:c>
      <x:c r="E683" s="15">
        <x:v>43194.5305198264</x:v>
      </x:c>
      <x:c r="F683" t="s">
        <x:v>82</x:v>
      </x:c>
      <x:c r="G683" s="6">
        <x:v>142.788842738866</x:v>
      </x:c>
      <x:c r="H683" t="s">
        <x:v>83</x:v>
      </x:c>
      <x:c r="I683" s="6">
        <x:v>29.1409827498956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23.957</x:v>
      </x:c>
      <x:c r="R683" s="8">
        <x:v>159267.948322141</x:v>
      </x:c>
      <x:c r="S683" s="12">
        <x:v>276717.926348126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422050</x:v>
      </x:c>
      <x:c r="B684" s="1">
        <x:v>43205.6672176273</x:v>
      </x:c>
      <x:c r="C684" s="6">
        <x:v>11.3645075833333</x:v>
      </x:c>
      <x:c r="D684" s="14" t="s">
        <x:v>77</x:v>
      </x:c>
      <x:c r="E684" s="15">
        <x:v>43194.5305198264</x:v>
      </x:c>
      <x:c r="F684" t="s">
        <x:v>82</x:v>
      </x:c>
      <x:c r="G684" s="6">
        <x:v>142.824763708723</x:v>
      </x:c>
      <x:c r="H684" t="s">
        <x:v>83</x:v>
      </x:c>
      <x:c r="I684" s="6">
        <x:v>29.138188328553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23.955</x:v>
      </x:c>
      <x:c r="R684" s="8">
        <x:v>159275.277127443</x:v>
      </x:c>
      <x:c r="S684" s="12">
        <x:v>276727.425401616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422066</x:v>
      </x:c>
      <x:c r="B685" s="1">
        <x:v>43205.6672284722</x:v>
      </x:c>
      <x:c r="C685" s="6">
        <x:v>11.3801251666667</x:v>
      </x:c>
      <x:c r="D685" s="14" t="s">
        <x:v>77</x:v>
      </x:c>
      <x:c r="E685" s="15">
        <x:v>43194.5305198264</x:v>
      </x:c>
      <x:c r="F685" t="s">
        <x:v>82</x:v>
      </x:c>
      <x:c r="G685" s="6">
        <x:v>142.844329665708</x:v>
      </x:c>
      <x:c r="H685" t="s">
        <x:v>83</x:v>
      </x:c>
      <x:c r="I685" s="6">
        <x:v>29.1295346514185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23.956</x:v>
      </x:c>
      <x:c r="R685" s="8">
        <x:v>159272.170261184</x:v>
      </x:c>
      <x:c r="S685" s="12">
        <x:v>276730.166208486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422069</x:v>
      </x:c>
      <x:c r="B686" s="1">
        <x:v>43205.6672402778</x:v>
      </x:c>
      <x:c r="C686" s="6">
        <x:v>11.39715948</x:v>
      </x:c>
      <x:c r="D686" s="14" t="s">
        <x:v>77</x:v>
      </x:c>
      <x:c r="E686" s="15">
        <x:v>43194.5305198264</x:v>
      </x:c>
      <x:c r="F686" t="s">
        <x:v>82</x:v>
      </x:c>
      <x:c r="G686" s="6">
        <x:v>142.843704535392</x:v>
      </x:c>
      <x:c r="H686" t="s">
        <x:v>83</x:v>
      </x:c>
      <x:c r="I686" s="6">
        <x:v>29.1324192079833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23.955</x:v>
      </x:c>
      <x:c r="R686" s="8">
        <x:v>159278.417900639</x:v>
      </x:c>
      <x:c r="S686" s="12">
        <x:v>276720.800807296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422087</x:v>
      </x:c>
      <x:c r="B687" s="1">
        <x:v>43205.6672513079</x:v>
      </x:c>
      <x:c r="C687" s="6">
        <x:v>11.4130103766667</x:v>
      </x:c>
      <x:c r="D687" s="14" t="s">
        <x:v>77</x:v>
      </x:c>
      <x:c r="E687" s="15">
        <x:v>43194.5305198264</x:v>
      </x:c>
      <x:c r="F687" t="s">
        <x:v>82</x:v>
      </x:c>
      <x:c r="G687" s="6">
        <x:v>142.866637703514</x:v>
      </x:c>
      <x:c r="H687" t="s">
        <x:v>83</x:v>
      </x:c>
      <x:c r="I687" s="6">
        <x:v>29.1243965411823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23.956</x:v>
      </x:c>
      <x:c r="R687" s="8">
        <x:v>159271.965444233</x:v>
      </x:c>
      <x:c r="S687" s="12">
        <x:v>276714.7401619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422095</x:v>
      </x:c>
      <x:c r="B688" s="1">
        <x:v>43205.6672647801</x:v>
      </x:c>
      <x:c r="C688" s="6">
        <x:v>11.43244484</x:v>
      </x:c>
      <x:c r="D688" s="14" t="s">
        <x:v>77</x:v>
      </x:c>
      <x:c r="E688" s="15">
        <x:v>43194.5305198264</x:v>
      </x:c>
      <x:c r="F688" t="s">
        <x:v>82</x:v>
      </x:c>
      <x:c r="G688" s="6">
        <x:v>142.835198112886</x:v>
      </x:c>
      <x:c r="H688" t="s">
        <x:v>83</x:v>
      </x:c>
      <x:c r="I688" s="6">
        <x:v>29.1316379736691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23.956</x:v>
      </x:c>
      <x:c r="R688" s="8">
        <x:v>159272.339403785</x:v>
      </x:c>
      <x:c r="S688" s="12">
        <x:v>276733.263470332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422100</x:v>
      </x:c>
      <x:c r="B689" s="1">
        <x:v>43205.667275081</x:v>
      </x:c>
      <x:c r="C689" s="6">
        <x:v>11.4472790483333</x:v>
      </x:c>
      <x:c r="D689" s="14" t="s">
        <x:v>77</x:v>
      </x:c>
      <x:c r="E689" s="15">
        <x:v>43194.5305198264</x:v>
      </x:c>
      <x:c r="F689" t="s">
        <x:v>82</x:v>
      </x:c>
      <x:c r="G689" s="6">
        <x:v>142.865752716667</x:v>
      </x:c>
      <x:c r="H689" t="s">
        <x:v>83</x:v>
      </x:c>
      <x:c r="I689" s="6">
        <x:v>29.1273411881912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23.955</x:v>
      </x:c>
      <x:c r="R689" s="8">
        <x:v>159270.615274363</x:v>
      </x:c>
      <x:c r="S689" s="12">
        <x:v>276711.806373576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422114</x:v>
      </x:c>
      <x:c r="B690" s="1">
        <x:v>43205.6672867708</x:v>
      </x:c>
      <x:c r="C690" s="6">
        <x:v>11.46411333</x:v>
      </x:c>
      <x:c r="D690" s="14" t="s">
        <x:v>77</x:v>
      </x:c>
      <x:c r="E690" s="15">
        <x:v>43194.5305198264</x:v>
      </x:c>
      <x:c r="F690" t="s">
        <x:v>82</x:v>
      </x:c>
      <x:c r="G690" s="6">
        <x:v>142.80897877733</x:v>
      </x:c>
      <x:c r="H690" t="s">
        <x:v>83</x:v>
      </x:c>
      <x:c r="I690" s="6">
        <x:v>29.1376775206018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23.956</x:v>
      </x:c>
      <x:c r="R690" s="8">
        <x:v>159265.323155161</x:v>
      </x:c>
      <x:c r="S690" s="12">
        <x:v>276723.048052075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422122</x:v>
      </x:c>
      <x:c r="B691" s="1">
        <x:v>43205.6672983449</x:v>
      </x:c>
      <x:c r="C691" s="6">
        <x:v>11.4807310033333</x:v>
      </x:c>
      <x:c r="D691" s="14" t="s">
        <x:v>77</x:v>
      </x:c>
      <x:c r="E691" s="15">
        <x:v>43194.5305198264</x:v>
      </x:c>
      <x:c r="F691" t="s">
        <x:v>82</x:v>
      </x:c>
      <x:c r="G691" s="6">
        <x:v>142.876796177911</x:v>
      </x:c>
      <x:c r="H691" t="s">
        <x:v>83</x:v>
      </x:c>
      <x:c r="I691" s="6">
        <x:v>29.1330201575793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23.952</x:v>
      </x:c>
      <x:c r="R691" s="8">
        <x:v>159271.972840211</x:v>
      </x:c>
      <x:c r="S691" s="12">
        <x:v>276721.388034697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422134</x:v>
      </x:c>
      <x:c r="B692" s="1">
        <x:v>43205.6673121875</x:v>
      </x:c>
      <x:c r="C692" s="6">
        <x:v>11.5006987983333</x:v>
      </x:c>
      <x:c r="D692" s="14" t="s">
        <x:v>77</x:v>
      </x:c>
      <x:c r="E692" s="15">
        <x:v>43194.5305198264</x:v>
      </x:c>
      <x:c r="F692" t="s">
        <x:v>82</x:v>
      </x:c>
      <x:c r="G692" s="6">
        <x:v>142.822831741423</x:v>
      </x:c>
      <x:c r="H692" t="s">
        <x:v>83</x:v>
      </x:c>
      <x:c r="I692" s="6">
        <x:v>29.1372268077689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23.955</x:v>
      </x:c>
      <x:c r="R692" s="8">
        <x:v>159279.03113827</x:v>
      </x:c>
      <x:c r="S692" s="12">
        <x:v>276718.428134035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422143</x:v>
      </x:c>
      <x:c r="B693" s="1">
        <x:v>43205.6673233796</x:v>
      </x:c>
      <x:c r="C693" s="6">
        <x:v>11.516816375</x:v>
      </x:c>
      <x:c r="D693" s="14" t="s">
        <x:v>77</x:v>
      </x:c>
      <x:c r="E693" s="15">
        <x:v>43194.5305198264</x:v>
      </x:c>
      <x:c r="F693" t="s">
        <x:v>82</x:v>
      </x:c>
      <x:c r="G693" s="6">
        <x:v>142.825701680057</x:v>
      </x:c>
      <x:c r="H693" t="s">
        <x:v>83</x:v>
      </x:c>
      <x:c r="I693" s="6">
        <x:v>29.1365657623896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23.955</x:v>
      </x:c>
      <x:c r="R693" s="8">
        <x:v>159279.993073201</x:v>
      </x:c>
      <x:c r="S693" s="12">
        <x:v>276717.414445205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422154</x:v>
      </x:c>
      <x:c r="B694" s="1">
        <x:v>43205.6673368056</x:v>
      </x:c>
      <x:c r="C694" s="6">
        <x:v>11.5361341916667</x:v>
      </x:c>
      <x:c r="D694" s="14" t="s">
        <x:v>77</x:v>
      </x:c>
      <x:c r="E694" s="15">
        <x:v>43194.5305198264</x:v>
      </x:c>
      <x:c r="F694" t="s">
        <x:v>82</x:v>
      </x:c>
      <x:c r="G694" s="6">
        <x:v>142.888726231556</x:v>
      </x:c>
      <x:c r="H694" t="s">
        <x:v>83</x:v>
      </x:c>
      <x:c r="I694" s="6">
        <x:v>29.111085567054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23.959</x:v>
      </x:c>
      <x:c r="R694" s="8">
        <x:v>159281.719542394</x:v>
      </x:c>
      <x:c r="S694" s="12">
        <x:v>276733.447866234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422165</x:v>
      </x:c>
      <x:c r="B695" s="1">
        <x:v>43205.6673491088</x:v>
      </x:c>
      <x:c r="C695" s="6">
        <x:v>11.553885165</x:v>
      </x:c>
      <x:c r="D695" s="14" t="s">
        <x:v>77</x:v>
      </x:c>
      <x:c r="E695" s="15">
        <x:v>43194.5305198264</x:v>
      </x:c>
      <x:c r="F695" t="s">
        <x:v>82</x:v>
      </x:c>
      <x:c r="G695" s="6">
        <x:v>142.849602274179</x:v>
      </x:c>
      <x:c r="H695" t="s">
        <x:v>83</x:v>
      </x:c>
      <x:c r="I695" s="6">
        <x:v>29.1338013922159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23.954</x:v>
      </x:c>
      <x:c r="R695" s="8">
        <x:v>159278.748529352</x:v>
      </x:c>
      <x:c r="S695" s="12">
        <x:v>276721.806966178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422170</x:v>
      </x:c>
      <x:c r="B696" s="1">
        <x:v>43205.6673566782</x:v>
      </x:c>
      <x:c r="C696" s="6">
        <x:v>11.5647858133333</x:v>
      </x:c>
      <x:c r="D696" s="14" t="s">
        <x:v>77</x:v>
      </x:c>
      <x:c r="E696" s="15">
        <x:v>43194.5305198264</x:v>
      </x:c>
      <x:c r="F696" t="s">
        <x:v>82</x:v>
      </x:c>
      <x:c r="G696" s="6">
        <x:v>142.853228142997</x:v>
      </x:c>
      <x:c r="H696" t="s">
        <x:v>83</x:v>
      </x:c>
      <x:c r="I696" s="6">
        <x:v>29.1302257428697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23.955</x:v>
      </x:c>
      <x:c r="R696" s="8">
        <x:v>159249.017072267</x:v>
      </x:c>
      <x:c r="S696" s="12">
        <x:v>276690.673561323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422187</x:v>
      </x:c>
      <x:c r="B697" s="1">
        <x:v>43205.6673678241</x:v>
      </x:c>
      <x:c r="C697" s="6">
        <x:v>11.58080346</x:v>
      </x:c>
      <x:c r="D697" s="14" t="s">
        <x:v>77</x:v>
      </x:c>
      <x:c r="E697" s="15">
        <x:v>43194.5305198264</x:v>
      </x:c>
      <x:c r="F697" t="s">
        <x:v>82</x:v>
      </x:c>
      <x:c r="G697" s="6">
        <x:v>142.817457461549</x:v>
      </x:c>
      <x:c r="H697" t="s">
        <x:v>83</x:v>
      </x:c>
      <x:c r="I697" s="6">
        <x:v>29.1357244320961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23.956</x:v>
      </x:c>
      <x:c r="R697" s="8">
        <x:v>159272.261987377</x:v>
      </x:c>
      <x:c r="S697" s="12">
        <x:v>276711.598996334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422193</x:v>
      </x:c>
      <x:c r="B698" s="1">
        <x:v>43205.6673788194</x:v>
      </x:c>
      <x:c r="C698" s="6">
        <x:v>11.59667104</x:v>
      </x:c>
      <x:c r="D698" s="14" t="s">
        <x:v>77</x:v>
      </x:c>
      <x:c r="E698" s="15">
        <x:v>43194.5305198264</x:v>
      </x:c>
      <x:c r="F698" t="s">
        <x:v>82</x:v>
      </x:c>
      <x:c r="G698" s="6">
        <x:v>142.804152537026</x:v>
      </x:c>
      <x:c r="H698" t="s">
        <x:v>83</x:v>
      </x:c>
      <x:c r="I698" s="6">
        <x:v>29.1387892791831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23.956</x:v>
      </x:c>
      <x:c r="R698" s="8">
        <x:v>159271.143876178</x:v>
      </x:c>
      <x:c r="S698" s="12">
        <x:v>276713.708400793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422204</x:v>
      </x:c>
      <x:c r="B699" s="1">
        <x:v>43205.667390625</x:v>
      </x:c>
      <x:c r="C699" s="6">
        <x:v>11.6136219666667</x:v>
      </x:c>
      <x:c r="D699" s="14" t="s">
        <x:v>77</x:v>
      </x:c>
      <x:c r="E699" s="15">
        <x:v>43194.5305198264</x:v>
      </x:c>
      <x:c r="F699" t="s">
        <x:v>82</x:v>
      </x:c>
      <x:c r="G699" s="6">
        <x:v>142.811457141647</x:v>
      </x:c>
      <x:c r="H699" t="s">
        <x:v>83</x:v>
      </x:c>
      <x:c r="I699" s="6">
        <x:v>29.1371066176907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23.956</x:v>
      </x:c>
      <x:c r="R699" s="8">
        <x:v>159281.510494431</x:v>
      </x:c>
      <x:c r="S699" s="12">
        <x:v>276717.092202539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422215</x:v>
      </x:c>
      <x:c r="B700" s="1">
        <x:v>43205.6674027431</x:v>
      </x:c>
      <x:c r="C700" s="6">
        <x:v>11.6310563333333</x:v>
      </x:c>
      <x:c r="D700" s="14" t="s">
        <x:v>77</x:v>
      </x:c>
      <x:c r="E700" s="15">
        <x:v>43194.5305198264</x:v>
      </x:c>
      <x:c r="F700" t="s">
        <x:v>82</x:v>
      </x:c>
      <x:c r="G700" s="6">
        <x:v>142.81537038261</x:v>
      </x:c>
      <x:c r="H700" t="s">
        <x:v>83</x:v>
      </x:c>
      <x:c r="I700" s="6">
        <x:v>29.1362051922379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23.956</x:v>
      </x:c>
      <x:c r="R700" s="8">
        <x:v>159270.434839323</x:v>
      </x:c>
      <x:c r="S700" s="12">
        <x:v>276723.710726009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422221</x:v>
      </x:c>
      <x:c r="B701" s="1">
        <x:v>43205.6674138542</x:v>
      </x:c>
      <x:c r="C701" s="6">
        <x:v>11.6471072733333</x:v>
      </x:c>
      <x:c r="D701" s="14" t="s">
        <x:v>77</x:v>
      </x:c>
      <x:c r="E701" s="15">
        <x:v>43194.5305198264</x:v>
      </x:c>
      <x:c r="F701" t="s">
        <x:v>82</x:v>
      </x:c>
      <x:c r="G701" s="6">
        <x:v>142.806369990892</x:v>
      </x:c>
      <x:c r="H701" t="s">
        <x:v>83</x:v>
      </x:c>
      <x:c r="I701" s="6">
        <x:v>29.1382784711409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23.956</x:v>
      </x:c>
      <x:c r="R701" s="8">
        <x:v>159271.890252042</x:v>
      </x:c>
      <x:c r="S701" s="12">
        <x:v>276705.291035704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422236</x:v>
      </x:c>
      <x:c r="B702" s="1">
        <x:v>43205.667425463</x:v>
      </x:c>
      <x:c r="C702" s="6">
        <x:v>11.6638249333333</x:v>
      </x:c>
      <x:c r="D702" s="14" t="s">
        <x:v>77</x:v>
      </x:c>
      <x:c r="E702" s="15">
        <x:v>43194.5305198264</x:v>
      </x:c>
      <x:c r="F702" t="s">
        <x:v>82</x:v>
      </x:c>
      <x:c r="G702" s="6">
        <x:v>142.796692489422</x:v>
      </x:c>
      <x:c r="H702" t="s">
        <x:v>83</x:v>
      </x:c>
      <x:c r="I702" s="6">
        <x:v>29.1377676631764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23.957</x:v>
      </x:c>
      <x:c r="R702" s="8">
        <x:v>159275.259319132</x:v>
      </x:c>
      <x:c r="S702" s="12">
        <x:v>276708.945754365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422240</x:v>
      </x:c>
      <x:c r="B703" s="1">
        <x:v>43205.6674367708</x:v>
      </x:c>
      <x:c r="C703" s="6">
        <x:v>11.6800758716667</x:v>
      </x:c>
      <x:c r="D703" s="14" t="s">
        <x:v>77</x:v>
      </x:c>
      <x:c r="E703" s="15">
        <x:v>43194.5305198264</x:v>
      </x:c>
      <x:c r="F703" t="s">
        <x:v>82</x:v>
      </x:c>
      <x:c r="G703" s="6">
        <x:v>142.762106668884</x:v>
      </x:c>
      <x:c r="H703" t="s">
        <x:v>83</x:v>
      </x:c>
      <x:c r="I703" s="6">
        <x:v>29.1429959366069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23.958</x:v>
      </x:c>
      <x:c r="R703" s="8">
        <x:v>159267.109747751</x:v>
      </x:c>
      <x:c r="S703" s="12">
        <x:v>276716.991179306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422250</x:v>
      </x:c>
      <x:c r="B704" s="1">
        <x:v>43205.6674482292</x:v>
      </x:c>
      <x:c r="C704" s="6">
        <x:v>11.6965601116667</x:v>
      </x:c>
      <x:c r="D704" s="14" t="s">
        <x:v>77</x:v>
      </x:c>
      <x:c r="E704" s="15">
        <x:v>43194.5305198264</x:v>
      </x:c>
      <x:c r="F704" t="s">
        <x:v>82</x:v>
      </x:c>
      <x:c r="G704" s="6">
        <x:v>142.851037417359</x:v>
      </x:c>
      <x:c r="H704" t="s">
        <x:v>83</x:v>
      </x:c>
      <x:c r="I704" s="6">
        <x:v>29.1334708698473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23.954</x:v>
      </x:c>
      <x:c r="R704" s="8">
        <x:v>159271.939380697</x:v>
      </x:c>
      <x:c r="S704" s="12">
        <x:v>276714.923437351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422263</x:v>
      </x:c>
      <x:c r="B705" s="1">
        <x:v>43205.6674596412</x:v>
      </x:c>
      <x:c r="C705" s="6">
        <x:v>11.7130110816667</x:v>
      </x:c>
      <x:c r="D705" s="14" t="s">
        <x:v>77</x:v>
      </x:c>
      <x:c r="E705" s="15">
        <x:v>43194.5305198264</x:v>
      </x:c>
      <x:c r="F705" t="s">
        <x:v>82</x:v>
      </x:c>
      <x:c r="G705" s="6">
        <x:v>142.797814804323</x:v>
      </x:c>
      <x:c r="H705" t="s">
        <x:v>83</x:v>
      </x:c>
      <x:c r="I705" s="6">
        <x:v>29.1320285908032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23.959</x:v>
      </x:c>
      <x:c r="R705" s="8">
        <x:v>159272.333116911</x:v>
      </x:c>
      <x:c r="S705" s="12">
        <x:v>276713.567463188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422274</x:v>
      </x:c>
      <x:c r="B706" s="1">
        <x:v>43205.667471331</x:v>
      </x:c>
      <x:c r="C706" s="6">
        <x:v>11.729862035</x:v>
      </x:c>
      <x:c r="D706" s="14" t="s">
        <x:v>77</x:v>
      </x:c>
      <x:c r="E706" s="15">
        <x:v>43194.5305198264</x:v>
      </x:c>
      <x:c r="F706" t="s">
        <x:v>82</x:v>
      </x:c>
      <x:c r="G706" s="6">
        <x:v>142.794032752904</x:v>
      </x:c>
      <x:c r="H706" t="s">
        <x:v>83</x:v>
      </x:c>
      <x:c r="I706" s="6">
        <x:v>29.1328999676521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23.959</x:v>
      </x:c>
      <x:c r="R706" s="8">
        <x:v>159274.362049868</x:v>
      </x:c>
      <x:c r="S706" s="12">
        <x:v>276707.566615355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422279</x:v>
      </x:c>
      <x:c r="B707" s="1">
        <x:v>43205.6674834491</x:v>
      </x:c>
      <x:c r="C707" s="6">
        <x:v>11.747329775</x:v>
      </x:c>
      <x:c r="D707" s="14" t="s">
        <x:v>77</x:v>
      </x:c>
      <x:c r="E707" s="15">
        <x:v>43194.5305198264</x:v>
      </x:c>
      <x:c r="F707" t="s">
        <x:v>82</x:v>
      </x:c>
      <x:c r="G707" s="6">
        <x:v>142.811013701738</x:v>
      </x:c>
      <x:c r="H707" t="s">
        <x:v>83</x:v>
      </x:c>
      <x:c r="I707" s="6">
        <x:v>29.13172811608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23.958</x:v>
      </x:c>
      <x:c r="R707" s="8">
        <x:v>159276.440507155</x:v>
      </x:c>
      <x:c r="S707" s="12">
        <x:v>276721.706129668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422295</x:v>
      </x:c>
      <x:c r="B708" s="1">
        <x:v>43205.6674944444</x:v>
      </x:c>
      <x:c r="C708" s="6">
        <x:v>11.7631640033333</x:v>
      </x:c>
      <x:c r="D708" s="14" t="s">
        <x:v>77</x:v>
      </x:c>
      <x:c r="E708" s="15">
        <x:v>43194.5305198264</x:v>
      </x:c>
      <x:c r="F708" t="s">
        <x:v>82</x:v>
      </x:c>
      <x:c r="G708" s="6">
        <x:v>142.78612790199</x:v>
      </x:c>
      <x:c r="H708" t="s">
        <x:v>83</x:v>
      </x:c>
      <x:c r="I708" s="6">
        <x:v>29.1402015135873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23.957</x:v>
      </x:c>
      <x:c r="R708" s="8">
        <x:v>159272.846072426</x:v>
      </x:c>
      <x:c r="S708" s="12">
        <x:v>276726.767208482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422300</x:v>
      </x:c>
      <x:c r="B709" s="1">
        <x:v>43205.6675059838</x:v>
      </x:c>
      <x:c r="C709" s="6">
        <x:v>11.7797483</x:v>
      </x:c>
      <x:c r="D709" s="14" t="s">
        <x:v>77</x:v>
      </x:c>
      <x:c r="E709" s="15">
        <x:v>43194.5305198264</x:v>
      </x:c>
      <x:c r="F709" t="s">
        <x:v>82</x:v>
      </x:c>
      <x:c r="G709" s="6">
        <x:v>142.833632726713</x:v>
      </x:c>
      <x:c r="H709" t="s">
        <x:v>83</x:v>
      </x:c>
      <x:c r="I709" s="6">
        <x:v>29.1319985433297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23.956</x:v>
      </x:c>
      <x:c r="R709" s="8">
        <x:v>159272.535323622</x:v>
      </x:c>
      <x:c r="S709" s="12">
        <x:v>276711.323315206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422311</x:v>
      </x:c>
      <x:c r="B710" s="1">
        <x:v>43205.6675184375</x:v>
      </x:c>
      <x:c r="C710" s="6">
        <x:v>11.797715975</x:v>
      </x:c>
      <x:c r="D710" s="14" t="s">
        <x:v>77</x:v>
      </x:c>
      <x:c r="E710" s="15">
        <x:v>43194.5305198264</x:v>
      </x:c>
      <x:c r="F710" t="s">
        <x:v>82</x:v>
      </x:c>
      <x:c r="G710" s="6">
        <x:v>142.808637830284</x:v>
      </x:c>
      <x:c r="H710" t="s">
        <x:v>83</x:v>
      </x:c>
      <x:c r="I710" s="6">
        <x:v>29.1432363171898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23.954</x:v>
      </x:c>
      <x:c r="R710" s="8">
        <x:v>159285.019818176</x:v>
      </x:c>
      <x:c r="S710" s="12">
        <x:v>276712.375614713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422327</x:v>
      </x:c>
      <x:c r="B711" s="1">
        <x:v>43205.6675305208</x:v>
      </x:c>
      <x:c r="C711" s="6">
        <x:v>11.8150836366667</x:v>
      </x:c>
      <x:c r="D711" s="14" t="s">
        <x:v>77</x:v>
      </x:c>
      <x:c r="E711" s="15">
        <x:v>43194.5305198264</x:v>
      </x:c>
      <x:c r="F711" t="s">
        <x:v>82</x:v>
      </x:c>
      <x:c r="G711" s="6">
        <x:v>142.788214709937</x:v>
      </x:c>
      <x:c r="H711" t="s">
        <x:v>83</x:v>
      </x:c>
      <x:c r="I711" s="6">
        <x:v>29.1397207528721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23.957</x:v>
      </x:c>
      <x:c r="R711" s="8">
        <x:v>159276.595022942</x:v>
      </x:c>
      <x:c r="S711" s="12">
        <x:v>276722.546573488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422330</x:v>
      </x:c>
      <x:c r="B712" s="1">
        <x:v>43205.6675409375</x:v>
      </x:c>
      <x:c r="C712" s="6">
        <x:v>11.8301011716667</x:v>
      </x:c>
      <x:c r="D712" s="14" t="s">
        <x:v>77</x:v>
      </x:c>
      <x:c r="E712" s="15">
        <x:v>43194.5305198264</x:v>
      </x:c>
      <x:c r="F712" t="s">
        <x:v>82</x:v>
      </x:c>
      <x:c r="G712" s="6">
        <x:v>142.835067663784</x:v>
      </x:c>
      <x:c r="H712" t="s">
        <x:v>83</x:v>
      </x:c>
      <x:c r="I712" s="6">
        <x:v>29.1316680211389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23.956</x:v>
      </x:c>
      <x:c r="R712" s="8">
        <x:v>159272.980582336</x:v>
      </x:c>
      <x:c r="S712" s="12">
        <x:v>276697.237583323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422344</x:v>
      </x:c>
      <x:c r="B713" s="1">
        <x:v>43205.6675533565</x:v>
      </x:c>
      <x:c r="C713" s="6">
        <x:v>11.84796886</x:v>
      </x:c>
      <x:c r="D713" s="14" t="s">
        <x:v>77</x:v>
      </x:c>
      <x:c r="E713" s="15">
        <x:v>43194.5305198264</x:v>
      </x:c>
      <x:c r="F713" t="s">
        <x:v>82</x:v>
      </x:c>
      <x:c r="G713" s="6">
        <x:v>142.79919592396</x:v>
      </x:c>
      <x:c r="H713" t="s">
        <x:v>83</x:v>
      </x:c>
      <x:c r="I713" s="6">
        <x:v>29.1399310856768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23.956</x:v>
      </x:c>
      <x:c r="R713" s="8">
        <x:v>159275.486399892</x:v>
      </x:c>
      <x:c r="S713" s="12">
        <x:v>276715.552237463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422356</x:v>
      </x:c>
      <x:c r="B714" s="1">
        <x:v>43205.6675646991</x:v>
      </x:c>
      <x:c r="C714" s="6">
        <x:v>11.86430315</x:v>
      </x:c>
      <x:c r="D714" s="14" t="s">
        <x:v>77</x:v>
      </x:c>
      <x:c r="E714" s="15">
        <x:v>43194.5305198264</x:v>
      </x:c>
      <x:c r="F714" t="s">
        <x:v>82</x:v>
      </x:c>
      <x:c r="G714" s="6">
        <x:v>142.770133225887</x:v>
      </x:c>
      <x:c r="H714" t="s">
        <x:v>83</x:v>
      </x:c>
      <x:c r="I714" s="6">
        <x:v>29.1493660278902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23.955</x:v>
      </x:c>
      <x:c r="R714" s="8">
        <x:v>159279.102942477</x:v>
      </x:c>
      <x:c r="S714" s="12">
        <x:v>276708.450939105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422362</x:v>
      </x:c>
      <x:c r="B715" s="1">
        <x:v>43205.6675756134</x:v>
      </x:c>
      <x:c r="C715" s="6">
        <x:v>11.880020755</x:v>
      </x:c>
      <x:c r="D715" s="14" t="s">
        <x:v>77</x:v>
      </x:c>
      <x:c r="E715" s="15">
        <x:v>43194.5305198264</x:v>
      </x:c>
      <x:c r="F715" t="s">
        <x:v>82</x:v>
      </x:c>
      <x:c r="G715" s="6">
        <x:v>142.686586633021</x:v>
      </x:c>
      <x:c r="H715" t="s">
        <x:v>83</x:v>
      </x:c>
      <x:c r="I715" s="6">
        <x:v>29.1576591837238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23.959</x:v>
      </x:c>
      <x:c r="R715" s="8">
        <x:v>159275.496674246</x:v>
      </x:c>
      <x:c r="S715" s="12">
        <x:v>276688.922582315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422377</x:v>
      </x:c>
      <x:c r="B716" s="1">
        <x:v>43205.6675875</x:v>
      </x:c>
      <x:c r="C716" s="6">
        <x:v>11.8971384316667</x:v>
      </x:c>
      <x:c r="D716" s="14" t="s">
        <x:v>77</x:v>
      </x:c>
      <x:c r="E716" s="15">
        <x:v>43194.5305198264</x:v>
      </x:c>
      <x:c r="F716" t="s">
        <x:v>82</x:v>
      </x:c>
      <x:c r="G716" s="6">
        <x:v>142.695864341707</x:v>
      </x:c>
      <x:c r="H716" t="s">
        <x:v>83</x:v>
      </x:c>
      <x:c r="I716" s="6">
        <x:v>29.1582601378418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23.958</x:v>
      </x:c>
      <x:c r="R716" s="8">
        <x:v>159267.193019521</x:v>
      </x:c>
      <x:c r="S716" s="12">
        <x:v>276693.202250049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422386</x:v>
      </x:c>
      <x:c r="B717" s="1">
        <x:v>43205.6675988773</x:v>
      </x:c>
      <x:c r="C717" s="6">
        <x:v>11.9135226733333</x:v>
      </x:c>
      <x:c r="D717" s="14" t="s">
        <x:v>77</x:v>
      </x:c>
      <x:c r="E717" s="15">
        <x:v>43194.5305198264</x:v>
      </x:c>
      <x:c r="F717" t="s">
        <x:v>82</x:v>
      </x:c>
      <x:c r="G717" s="6">
        <x:v>142.818657325359</x:v>
      </x:c>
      <x:c r="H717" t="s">
        <x:v>83</x:v>
      </x:c>
      <x:c r="I717" s="6">
        <x:v>29.138188328553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23.955</x:v>
      </x:c>
      <x:c r="R717" s="8">
        <x:v>159272.977410026</x:v>
      </x:c>
      <x:c r="S717" s="12">
        <x:v>276689.951200565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422394</x:v>
      </x:c>
      <x:c r="B718" s="1">
        <x:v>43205.6676108449</x:v>
      </x:c>
      <x:c r="C718" s="6">
        <x:v>11.9307236666667</x:v>
      </x:c>
      <x:c r="D718" s="14" t="s">
        <x:v>77</x:v>
      </x:c>
      <x:c r="E718" s="15">
        <x:v>43194.5305198264</x:v>
      </x:c>
      <x:c r="F718" t="s">
        <x:v>82</x:v>
      </x:c>
      <x:c r="G718" s="6">
        <x:v>142.790114011158</x:v>
      </x:c>
      <x:c r="H718" t="s">
        <x:v>83</x:v>
      </x:c>
      <x:c r="I718" s="6">
        <x:v>29.1475030754141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23.954</x:v>
      </x:c>
      <x:c r="R718" s="8">
        <x:v>159279.602640723</x:v>
      </x:c>
      <x:c r="S718" s="12">
        <x:v>276702.854350824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422405</x:v>
      </x:c>
      <x:c r="B719" s="1">
        <x:v>43205.6676217245</x:v>
      </x:c>
      <x:c r="C719" s="6">
        <x:v>11.946391295</x:v>
      </x:c>
      <x:c r="D719" s="14" t="s">
        <x:v>77</x:v>
      </x:c>
      <x:c r="E719" s="15">
        <x:v>43194.5305198264</x:v>
      </x:c>
      <x:c r="F719" t="s">
        <x:v>82</x:v>
      </x:c>
      <x:c r="G719" s="6">
        <x:v>142.742131303825</x:v>
      </x:c>
      <x:c r="H719" t="s">
        <x:v>83</x:v>
      </x:c>
      <x:c r="I719" s="6">
        <x:v>29.1448588865801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23.959</x:v>
      </x:c>
      <x:c r="R719" s="8">
        <x:v>159274.908783891</x:v>
      </x:c>
      <x:c r="S719" s="12">
        <x:v>276697.631938959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422409</x:v>
      </x:c>
      <x:c r="B720" s="1">
        <x:v>43205.6676336458</x:v>
      </x:c>
      <x:c r="C720" s="6">
        <x:v>11.96357555</x:v>
      </x:c>
      <x:c r="D720" s="14" t="s">
        <x:v>77</x:v>
      </x:c>
      <x:c r="E720" s="15">
        <x:v>43194.5305198264</x:v>
      </x:c>
      <x:c r="F720" t="s">
        <x:v>82</x:v>
      </x:c>
      <x:c r="G720" s="6">
        <x:v>142.764631932461</x:v>
      </x:c>
      <x:c r="H720" t="s">
        <x:v>83</x:v>
      </x:c>
      <x:c r="I720" s="6">
        <x:v>29.1478936943963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23.956</x:v>
      </x:c>
      <x:c r="R720" s="8">
        <x:v>159275.544349037</x:v>
      </x:c>
      <x:c r="S720" s="12">
        <x:v>276700.441267734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422419</x:v>
      </x:c>
      <x:c r="B721" s="1">
        <x:v>43205.6676449884</x:v>
      </x:c>
      <x:c r="C721" s="6">
        <x:v>11.979909815</x:v>
      </x:c>
      <x:c r="D721" s="14" t="s">
        <x:v>77</x:v>
      </x:c>
      <x:c r="E721" s="15">
        <x:v>43194.5305198264</x:v>
      </x:c>
      <x:c r="F721" t="s">
        <x:v>82</x:v>
      </x:c>
      <x:c r="G721" s="6">
        <x:v>142.73576478456</x:v>
      </x:c>
      <x:c r="H721" t="s">
        <x:v>83</x:v>
      </x:c>
      <x:c r="I721" s="6">
        <x:v>29.1490655516145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23.958</x:v>
      </x:c>
      <x:c r="R721" s="8">
        <x:v>159277.393085873</x:v>
      </x:c>
      <x:c r="S721" s="12">
        <x:v>276683.116754871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422434</x:v>
      </x:c>
      <x:c r="B722" s="1">
        <x:v>43205.6676566782</x:v>
      </x:c>
      <x:c r="C722" s="6">
        <x:v>11.9967608133333</x:v>
      </x:c>
      <x:c r="D722" s="14" t="s">
        <x:v>77</x:v>
      </x:c>
      <x:c r="E722" s="15">
        <x:v>43194.5305198264</x:v>
      </x:c>
      <x:c r="F722" t="s">
        <x:v>82</x:v>
      </x:c>
      <x:c r="G722" s="6">
        <x:v>142.823118368484</x:v>
      </x:c>
      <x:c r="H722" t="s">
        <x:v>83</x:v>
      </x:c>
      <x:c r="I722" s="6">
        <x:v>29.1399010381319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23.954</x:v>
      </x:c>
      <x:c r="R722" s="8">
        <x:v>159284.905884594</x:v>
      </x:c>
      <x:c r="S722" s="12">
        <x:v>276696.875108372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422442</x:v>
      </x:c>
      <x:c r="B723" s="1">
        <x:v>43205.6676683681</x:v>
      </x:c>
      <x:c r="C723" s="6">
        <x:v>12.01359512</x:v>
      </x:c>
      <x:c r="D723" s="14" t="s">
        <x:v>77</x:v>
      </x:c>
      <x:c r="E723" s="15">
        <x:v>43194.5305198264</x:v>
      </x:c>
      <x:c r="F723" t="s">
        <x:v>82</x:v>
      </x:c>
      <x:c r="G723" s="6">
        <x:v>142.786860004124</x:v>
      </x:c>
      <x:c r="H723" t="s">
        <x:v>83</x:v>
      </x:c>
      <x:c r="I723" s="6">
        <x:v>29.1345525795377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23.959</x:v>
      </x:c>
      <x:c r="R723" s="8">
        <x:v>159278.793787112</x:v>
      </x:c>
      <x:c r="S723" s="12">
        <x:v>276699.468998017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422457</x:v>
      </x:c>
      <x:c r="B724" s="1">
        <x:v>43205.6676796644</x:v>
      </x:c>
      <x:c r="C724" s="6">
        <x:v>12.0298627383333</x:v>
      </x:c>
      <x:c r="D724" s="14" t="s">
        <x:v>77</x:v>
      </x:c>
      <x:c r="E724" s="15">
        <x:v>43194.5305198264</x:v>
      </x:c>
      <x:c r="F724" t="s">
        <x:v>82</x:v>
      </x:c>
      <x:c r="G724" s="6">
        <x:v>142.791108962331</x:v>
      </x:c>
      <x:c r="H724" t="s">
        <x:v>83</x:v>
      </x:c>
      <x:c r="I724" s="6">
        <x:v>29.1417940339475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23.956</x:v>
      </x:c>
      <x:c r="R724" s="8">
        <x:v>159282.388354916</x:v>
      </x:c>
      <x:c r="S724" s="12">
        <x:v>276702.003929557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422459</x:v>
      </x:c>
      <x:c r="B725" s="1">
        <x:v>43205.667691088</x:v>
      </x:c>
      <x:c r="C725" s="6">
        <x:v>12.04631372</x:v>
      </x:c>
      <x:c r="D725" s="14" t="s">
        <x:v>77</x:v>
      </x:c>
      <x:c r="E725" s="15">
        <x:v>43194.5305198264</x:v>
      </x:c>
      <x:c r="F725" t="s">
        <x:v>82</x:v>
      </x:c>
      <x:c r="G725" s="6">
        <x:v>142.72402891029</x:v>
      </x:c>
      <x:c r="H725" t="s">
        <x:v>83</x:v>
      </x:c>
      <x:c r="I725" s="6">
        <x:v>29.1517698390653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23.958</x:v>
      </x:c>
      <x:c r="R725" s="8">
        <x:v>159284.099585639</x:v>
      </x:c>
      <x:c r="S725" s="12">
        <x:v>276706.752501883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422476</x:v>
      </x:c>
      <x:c r="B726" s="1">
        <x:v>43205.667702662</x:v>
      </x:c>
      <x:c r="C726" s="6">
        <x:v>12.0629979933333</x:v>
      </x:c>
      <x:c r="D726" s="14" t="s">
        <x:v>77</x:v>
      </x:c>
      <x:c r="E726" s="15">
        <x:v>43194.5305198264</x:v>
      </x:c>
      <x:c r="F726" t="s">
        <x:v>82</x:v>
      </x:c>
      <x:c r="G726" s="6">
        <x:v>142.736200598386</x:v>
      </x:c>
      <x:c r="H726" t="s">
        <x:v>83</x:v>
      </x:c>
      <x:c r="I726" s="6">
        <x:v>29.1544440810217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23.956</x:v>
      </x:c>
      <x:c r="R726" s="8">
        <x:v>159271.242521081</x:v>
      </x:c>
      <x:c r="S726" s="12">
        <x:v>276695.714935342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422487</x:v>
      </x:c>
      <x:c r="B727" s="1">
        <x:v>43205.6677152431</x:v>
      </x:c>
      <x:c r="C727" s="6">
        <x:v>12.0811157016667</x:v>
      </x:c>
      <x:c r="D727" s="14" t="s">
        <x:v>77</x:v>
      </x:c>
      <x:c r="E727" s="15">
        <x:v>43194.5305198264</x:v>
      </x:c>
      <x:c r="F727" t="s">
        <x:v>82</x:v>
      </x:c>
      <x:c r="G727" s="6">
        <x:v>142.753307818398</x:v>
      </x:c>
      <x:c r="H727" t="s">
        <x:v>83</x:v>
      </x:c>
      <x:c r="I727" s="6">
        <x:v>29.1532421742604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23.955</x:v>
      </x:c>
      <x:c r="R727" s="8">
        <x:v>159268.629089612</x:v>
      </x:c>
      <x:c r="S727" s="12">
        <x:v>276696.470854112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422493</x:v>
      </x:c>
      <x:c r="B728" s="1">
        <x:v>43205.6677265394</x:v>
      </x:c>
      <x:c r="C728" s="6">
        <x:v>12.0973499683333</x:v>
      </x:c>
      <x:c r="D728" s="14" t="s">
        <x:v>77</x:v>
      </x:c>
      <x:c r="E728" s="15">
        <x:v>43194.5305198264</x:v>
      </x:c>
      <x:c r="F728" t="s">
        <x:v>82</x:v>
      </x:c>
      <x:c r="G728" s="6">
        <x:v>142.762367489077</x:v>
      </x:c>
      <x:c r="H728" t="s">
        <x:v>83</x:v>
      </x:c>
      <x:c r="I728" s="6">
        <x:v>29.1429358414639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23.958</x:v>
      </x:c>
      <x:c r="R728" s="8">
        <x:v>159280.480945847</x:v>
      </x:c>
      <x:c r="S728" s="12">
        <x:v>276702.590150466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422501</x:v>
      </x:c>
      <x:c r="B729" s="1">
        <x:v>43205.6677373495</x:v>
      </x:c>
      <x:c r="C729" s="6">
        <x:v>12.11291753</x:v>
      </x:c>
      <x:c r="D729" s="14" t="s">
        <x:v>77</x:v>
      </x:c>
      <x:c r="E729" s="15">
        <x:v>43194.5305198264</x:v>
      </x:c>
      <x:c r="F729" t="s">
        <x:v>82</x:v>
      </x:c>
      <x:c r="G729" s="6">
        <x:v>142.7923630495</x:v>
      </x:c>
      <x:c r="H729" t="s">
        <x:v>83</x:v>
      </x:c>
      <x:c r="I729" s="6">
        <x:v>29.1360249071768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23.958</x:v>
      </x:c>
      <x:c r="R729" s="8">
        <x:v>159279.461057098</x:v>
      </x:c>
      <x:c r="S729" s="12">
        <x:v>276706.698780511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422513</x:v>
      </x:c>
      <x:c r="B730" s="1">
        <x:v>43205.6677501505</x:v>
      </x:c>
      <x:c r="C730" s="6">
        <x:v>12.1313853483333</x:v>
      </x:c>
      <x:c r="D730" s="14" t="s">
        <x:v>77</x:v>
      </x:c>
      <x:c r="E730" s="15">
        <x:v>43194.5305198264</x:v>
      </x:c>
      <x:c r="F730" t="s">
        <x:v>82</x:v>
      </x:c>
      <x:c r="G730" s="6">
        <x:v>142.75495762199</x:v>
      </x:c>
      <x:c r="H730" t="s">
        <x:v>83</x:v>
      </x:c>
      <x:c r="I730" s="6">
        <x:v>29.1473828849676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23.957</x:v>
      </x:c>
      <x:c r="R730" s="8">
        <x:v>159285.639615473</x:v>
      </x:c>
      <x:c r="S730" s="12">
        <x:v>276707.061256517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422521</x:v>
      </x:c>
      <x:c r="B731" s="1">
        <x:v>43205.6677607986</x:v>
      </x:c>
      <x:c r="C731" s="6">
        <x:v>12.1467029016667</x:v>
      </x:c>
      <x:c r="D731" s="14" t="s">
        <x:v>77</x:v>
      </x:c>
      <x:c r="E731" s="15">
        <x:v>43194.5305198264</x:v>
      </x:c>
      <x:c r="F731" t="s">
        <x:v>82</x:v>
      </x:c>
      <x:c r="G731" s="6">
        <x:v>142.817066133342</x:v>
      </x:c>
      <x:c r="H731" t="s">
        <x:v>83</x:v>
      </x:c>
      <x:c r="I731" s="6">
        <x:v>29.1358145746176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23.956</x:v>
      </x:c>
      <x:c r="R731" s="8">
        <x:v>159278.445360539</x:v>
      </x:c>
      <x:c r="S731" s="12">
        <x:v>276694.216841424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422529</x:v>
      </x:c>
      <x:c r="B732" s="1">
        <x:v>43205.667772338</x:v>
      </x:c>
      <x:c r="C732" s="6">
        <x:v>12.1633371633333</x:v>
      </x:c>
      <x:c r="D732" s="14" t="s">
        <x:v>77</x:v>
      </x:c>
      <x:c r="E732" s="15">
        <x:v>43194.5305198264</x:v>
      </x:c>
      <x:c r="F732" t="s">
        <x:v>82</x:v>
      </x:c>
      <x:c r="G732" s="6">
        <x:v>142.823979659907</x:v>
      </x:c>
      <x:c r="H732" t="s">
        <x:v>83</x:v>
      </x:c>
      <x:c r="I732" s="6">
        <x:v>29.1342220570955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23.956</x:v>
      </x:c>
      <x:c r="R732" s="8">
        <x:v>159286.328398246</x:v>
      </x:c>
      <x:c r="S732" s="12">
        <x:v>276699.559248354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422543</x:v>
      </x:c>
      <x:c r="B733" s="1">
        <x:v>43205.667783831</x:v>
      </x:c>
      <x:c r="C733" s="6">
        <x:v>12.1798547333333</x:v>
      </x:c>
      <x:c r="D733" s="14" t="s">
        <x:v>77</x:v>
      </x:c>
      <x:c r="E733" s="15">
        <x:v>43194.5305198264</x:v>
      </x:c>
      <x:c r="F733" t="s">
        <x:v>82</x:v>
      </x:c>
      <x:c r="G733" s="6">
        <x:v>142.821474816234</x:v>
      </x:c>
      <x:c r="H733" t="s">
        <x:v>83</x:v>
      </x:c>
      <x:c r="I733" s="6">
        <x:v>29.1320586382772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23.957</x:v>
      </x:c>
      <x:c r="R733" s="8">
        <x:v>159280.308188491</x:v>
      </x:c>
      <x:c r="S733" s="12">
        <x:v>276697.873490738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422557</x:v>
      </x:c>
      <x:c r="B734" s="1">
        <x:v>43205.6677956018</x:v>
      </x:c>
      <x:c r="C734" s="6">
        <x:v>12.19680573</x:v>
      </x:c>
      <x:c r="D734" s="14" t="s">
        <x:v>77</x:v>
      </x:c>
      <x:c r="E734" s="15">
        <x:v>43194.5305198264</x:v>
      </x:c>
      <x:c r="F734" t="s">
        <x:v>82</x:v>
      </x:c>
      <x:c r="G734" s="6">
        <x:v>142.6972563824</x:v>
      </x:c>
      <x:c r="H734" t="s">
        <x:v>83</x:v>
      </x:c>
      <x:c r="I734" s="6">
        <x:v>29.1524609350972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23.96</x:v>
      </x:c>
      <x:c r="R734" s="8">
        <x:v>159278.4397889</x:v>
      </x:c>
      <x:c r="S734" s="12">
        <x:v>276701.270993658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422561</x:v>
      </x:c>
      <x:c r="B735" s="1">
        <x:v>43205.6678072569</x:v>
      </x:c>
      <x:c r="C735" s="6">
        <x:v>12.2135733883333</x:v>
      </x:c>
      <x:c r="D735" s="14" t="s">
        <x:v>77</x:v>
      </x:c>
      <x:c r="E735" s="15">
        <x:v>43194.5305198264</x:v>
      </x:c>
      <x:c r="F735" t="s">
        <x:v>82</x:v>
      </x:c>
      <x:c r="G735" s="6">
        <x:v>142.727093020945</x:v>
      </x:c>
      <x:c r="H735" t="s">
        <x:v>83</x:v>
      </x:c>
      <x:c r="I735" s="6">
        <x:v>29.159281760089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23.955</x:v>
      </x:c>
      <x:c r="R735" s="8">
        <x:v>159276.067411708</x:v>
      </x:c>
      <x:c r="S735" s="12">
        <x:v>276688.365051866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422577</x:v>
      </x:c>
      <x:c r="B736" s="1">
        <x:v>43205.6678184838</x:v>
      </x:c>
      <x:c r="C736" s="6">
        <x:v>12.2297409416667</x:v>
      </x:c>
      <x:c r="D736" s="14" t="s">
        <x:v>77</x:v>
      </x:c>
      <x:c r="E736" s="15">
        <x:v>43194.5305198264</x:v>
      </x:c>
      <x:c r="F736" t="s">
        <x:v>82</x:v>
      </x:c>
      <x:c r="G736" s="6">
        <x:v>142.699124019294</x:v>
      </x:c>
      <x:c r="H736" t="s">
        <x:v>83</x:v>
      </x:c>
      <x:c r="I736" s="6">
        <x:v>29.1575089452112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23.958</x:v>
      </x:c>
      <x:c r="R736" s="8">
        <x:v>159273.866210159</x:v>
      </x:c>
      <x:c r="S736" s="12">
        <x:v>276695.059035967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422583</x:v>
      </x:c>
      <x:c r="B737" s="1">
        <x:v>43205.6678301736</x:v>
      </x:c>
      <x:c r="C737" s="6">
        <x:v>12.2465752916667</x:v>
      </x:c>
      <x:c r="D737" s="14" t="s">
        <x:v>77</x:v>
      </x:c>
      <x:c r="E737" s="15">
        <x:v>43194.5305198264</x:v>
      </x:c>
      <x:c r="F737" t="s">
        <x:v>82</x:v>
      </x:c>
      <x:c r="G737" s="6">
        <x:v>142.813909507012</x:v>
      </x:c>
      <x:c r="H737" t="s">
        <x:v>83</x:v>
      </x:c>
      <x:c r="I737" s="6">
        <x:v>29.1338013922159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23.957</x:v>
      </x:c>
      <x:c r="R737" s="8">
        <x:v>159273.748029673</x:v>
      </x:c>
      <x:c r="S737" s="12">
        <x:v>276694.559104715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422589</x:v>
      </x:c>
      <x:c r="B738" s="1">
        <x:v>43205.6678416319</x:v>
      </x:c>
      <x:c r="C738" s="6">
        <x:v>12.263076285</x:v>
      </x:c>
      <x:c r="D738" s="14" t="s">
        <x:v>77</x:v>
      </x:c>
      <x:c r="E738" s="15">
        <x:v>43194.5305198264</x:v>
      </x:c>
      <x:c r="F738" t="s">
        <x:v>82</x:v>
      </x:c>
      <x:c r="G738" s="6">
        <x:v>142.787381653841</x:v>
      </x:c>
      <x:c r="H738" t="s">
        <x:v>83</x:v>
      </x:c>
      <x:c r="I738" s="6">
        <x:v>29.1344323895551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23.959</x:v>
      </x:c>
      <x:c r="R738" s="8">
        <x:v>159265.199615783</x:v>
      </x:c>
      <x:c r="S738" s="12">
        <x:v>276694.496980128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422599</x:v>
      </x:c>
      <x:c r="B739" s="1">
        <x:v>43205.6678534375</x:v>
      </x:c>
      <x:c r="C739" s="6">
        <x:v>12.2800938583333</x:v>
      </x:c>
      <x:c r="D739" s="14" t="s">
        <x:v>77</x:v>
      </x:c>
      <x:c r="E739" s="15">
        <x:v>43194.5305198264</x:v>
      </x:c>
      <x:c r="F739" t="s">
        <x:v>82</x:v>
      </x:c>
      <x:c r="G739" s="6">
        <x:v>142.777128678819</x:v>
      </x:c>
      <x:c r="H739" t="s">
        <x:v>83</x:v>
      </x:c>
      <x:c r="I739" s="6">
        <x:v>29.1422747949596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23.957</x:v>
      </x:c>
      <x:c r="R739" s="8">
        <x:v>159270.940105832</x:v>
      </x:c>
      <x:c r="S739" s="12">
        <x:v>276700.625970339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422612</x:v>
      </x:c>
      <x:c r="B740" s="1">
        <x:v>43205.6678647801</x:v>
      </x:c>
      <x:c r="C740" s="6">
        <x:v>12.296411535</x:v>
      </x:c>
      <x:c r="D740" s="14" t="s">
        <x:v>77</x:v>
      </x:c>
      <x:c r="E740" s="15">
        <x:v>43194.5305198264</x:v>
      </x:c>
      <x:c r="F740" t="s">
        <x:v>82</x:v>
      </x:c>
      <x:c r="G740" s="6">
        <x:v>142.688130319897</x:v>
      </x:c>
      <x:c r="H740" t="s">
        <x:v>83</x:v>
      </x:c>
      <x:c r="I740" s="6">
        <x:v>29.1545642717219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23.96</x:v>
      </x:c>
      <x:c r="R740" s="8">
        <x:v>159271.95236601</x:v>
      </x:c>
      <x:c r="S740" s="12">
        <x:v>276684.822343996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422622</x:v>
      </x:c>
      <x:c r="B741" s="1">
        <x:v>43205.6678768866</x:v>
      </x:c>
      <x:c r="C741" s="6">
        <x:v>12.31386256</x:v>
      </x:c>
      <x:c r="D741" s="14" t="s">
        <x:v>77</x:v>
      </x:c>
      <x:c r="E741" s="15">
        <x:v>43194.5305198264</x:v>
      </x:c>
      <x:c r="F741" t="s">
        <x:v>82</x:v>
      </x:c>
      <x:c r="G741" s="6">
        <x:v>142.740980849111</x:v>
      </x:c>
      <x:c r="H741" t="s">
        <x:v>83</x:v>
      </x:c>
      <x:c r="I741" s="6">
        <x:v>29.1478636467805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23.958</x:v>
      </x:c>
      <x:c r="R741" s="8">
        <x:v>159281.311163641</x:v>
      </x:c>
      <x:c r="S741" s="12">
        <x:v>276696.402464831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422633</x:v>
      </x:c>
      <x:c r="B742" s="1">
        <x:v>43205.6678879282</x:v>
      </x:c>
      <x:c r="C742" s="6">
        <x:v>12.3297467633333</x:v>
      </x:c>
      <x:c r="D742" s="14" t="s">
        <x:v>77</x:v>
      </x:c>
      <x:c r="E742" s="15">
        <x:v>43194.5305198264</x:v>
      </x:c>
      <x:c r="F742" t="s">
        <x:v>82</x:v>
      </x:c>
      <x:c r="G742" s="6">
        <x:v>142.782270043265</x:v>
      </x:c>
      <x:c r="H742" t="s">
        <x:v>83</x:v>
      </x:c>
      <x:c r="I742" s="6">
        <x:v>29.1328699201704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23.96</x:v>
      </x:c>
      <x:c r="R742" s="8">
        <x:v>159272.797951574</x:v>
      </x:c>
      <x:c r="S742" s="12">
        <x:v>276698.2580565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422644</x:v>
      </x:c>
      <x:c r="B743" s="1">
        <x:v>43205.6678997685</x:v>
      </x:c>
      <x:c r="C743" s="6">
        <x:v>12.34681443</x:v>
      </x:c>
      <x:c r="D743" s="14" t="s">
        <x:v>77</x:v>
      </x:c>
      <x:c r="E743" s="15">
        <x:v>43194.5305198264</x:v>
      </x:c>
      <x:c r="F743" t="s">
        <x:v>82</x:v>
      </x:c>
      <x:c r="G743" s="6">
        <x:v>142.756629487664</x:v>
      </x:c>
      <x:c r="H743" t="s">
        <x:v>83</x:v>
      </x:c>
      <x:c r="I743" s="6">
        <x:v>29.1442579348623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23.958</x:v>
      </x:c>
      <x:c r="R743" s="8">
        <x:v>159280.327255937</x:v>
      </x:c>
      <x:c r="S743" s="12">
        <x:v>276697.408587575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422649</x:v>
      </x:c>
      <x:c r="B744" s="1">
        <x:v>43205.6679112268</x:v>
      </x:c>
      <x:c r="C744" s="6">
        <x:v>12.3633320333333</x:v>
      </x:c>
      <x:c r="D744" s="14" t="s">
        <x:v>77</x:v>
      </x:c>
      <x:c r="E744" s="15">
        <x:v>43194.5305198264</x:v>
      </x:c>
      <x:c r="F744" t="s">
        <x:v>82</x:v>
      </x:c>
      <x:c r="G744" s="6">
        <x:v>142.73196052428</x:v>
      </x:c>
      <x:c r="H744" t="s">
        <x:v>83</x:v>
      </x:c>
      <x:c r="I744" s="6">
        <x:v>29.1472025993053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23.959</x:v>
      </x:c>
      <x:c r="R744" s="8">
        <x:v>159281.642004957</x:v>
      </x:c>
      <x:c r="S744" s="12">
        <x:v>276695.278115158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422667</x:v>
      </x:c>
      <x:c r="B745" s="1">
        <x:v>43205.6679228356</x:v>
      </x:c>
      <x:c r="C745" s="6">
        <x:v>12.3800163416667</x:v>
      </x:c>
      <x:c r="D745" s="14" t="s">
        <x:v>77</x:v>
      </x:c>
      <x:c r="E745" s="15">
        <x:v>43194.5305198264</x:v>
      </x:c>
      <x:c r="F745" t="s">
        <x:v>82</x:v>
      </x:c>
      <x:c r="G745" s="6">
        <x:v>142.737981602937</x:v>
      </x:c>
      <x:c r="H745" t="s">
        <x:v>83</x:v>
      </x:c>
      <x:c r="I745" s="6">
        <x:v>29.1485547420075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23.958</x:v>
      </x:c>
      <x:c r="R745" s="8">
        <x:v>159270.183676691</x:v>
      </x:c>
      <x:c r="S745" s="12">
        <x:v>276700.39060359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422677</x:v>
      </x:c>
      <x:c r="B746" s="1">
        <x:v>43205.6679358449</x:v>
      </x:c>
      <x:c r="C746" s="6">
        <x:v>12.3987340633333</x:v>
      </x:c>
      <x:c r="D746" s="14" t="s">
        <x:v>77</x:v>
      </x:c>
      <x:c r="E746" s="15">
        <x:v>43194.5305198264</x:v>
      </x:c>
      <x:c r="F746" t="s">
        <x:v>82</x:v>
      </x:c>
      <x:c r="G746" s="6">
        <x:v>142.796223556643</x:v>
      </x:c>
      <x:c r="H746" t="s">
        <x:v>83</x:v>
      </x:c>
      <x:c r="I746" s="6">
        <x:v>29.1296548412256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23.96</x:v>
      </x:c>
      <x:c r="R746" s="8">
        <x:v>159276.818165061</x:v>
      </x:c>
      <x:c r="S746" s="12">
        <x:v>276709.262022875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422687</x:v>
      </x:c>
      <x:c r="B747" s="1">
        <x:v>43205.667946331</x:v>
      </x:c>
      <x:c r="C747" s="6">
        <x:v>12.4138849833333</x:v>
      </x:c>
      <x:c r="D747" s="14" t="s">
        <x:v>77</x:v>
      </x:c>
      <x:c r="E747" s="15">
        <x:v>43194.5305198264</x:v>
      </x:c>
      <x:c r="F747" t="s">
        <x:v>82</x:v>
      </x:c>
      <x:c r="G747" s="6">
        <x:v>142.812682557832</x:v>
      </x:c>
      <x:c r="H747" t="s">
        <x:v>83</x:v>
      </x:c>
      <x:c r="I747" s="6">
        <x:v>29.1286031805575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23.959</x:v>
      </x:c>
      <x:c r="R747" s="8">
        <x:v>159265.631504368</x:v>
      </x:c>
      <x:c r="S747" s="12">
        <x:v>276699.283692983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422693</x:v>
      </x:c>
      <x:c r="B748" s="1">
        <x:v>43205.6679574884</x:v>
      </x:c>
      <x:c r="C748" s="6">
        <x:v>12.4299025266667</x:v>
      </x:c>
      <x:c r="D748" s="14" t="s">
        <x:v>77</x:v>
      </x:c>
      <x:c r="E748" s="15">
        <x:v>43194.5305198264</x:v>
      </x:c>
      <x:c r="F748" t="s">
        <x:v>82</x:v>
      </x:c>
      <x:c r="G748" s="6">
        <x:v>142.76002011401</x:v>
      </x:c>
      <x:c r="H748" t="s">
        <x:v>83</x:v>
      </x:c>
      <x:c r="I748" s="6">
        <x:v>29.1434766977914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23.958</x:v>
      </x:c>
      <x:c r="R748" s="8">
        <x:v>159276.725753834</x:v>
      </x:c>
      <x:c r="S748" s="12">
        <x:v>276697.278242744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422702</x:v>
      </x:c>
      <x:c r="B749" s="1">
        <x:v>43205.6679701389</x:v>
      </x:c>
      <x:c r="C749" s="6">
        <x:v>12.4481369366667</x:v>
      </x:c>
      <x:c r="D749" s="14" t="s">
        <x:v>77</x:v>
      </x:c>
      <x:c r="E749" s="15">
        <x:v>43194.5305198264</x:v>
      </x:c>
      <x:c r="F749" t="s">
        <x:v>82</x:v>
      </x:c>
      <x:c r="G749" s="6">
        <x:v>142.786935116443</x:v>
      </x:c>
      <x:c r="H749" t="s">
        <x:v>83</x:v>
      </x:c>
      <x:c r="I749" s="6">
        <x:v>29.1427555560404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23.956</x:v>
      </x:c>
      <x:c r="R749" s="8">
        <x:v>159271.570207821</x:v>
      </x:c>
      <x:c r="S749" s="12">
        <x:v>276703.427052828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422714</x:v>
      </x:c>
      <x:c r="B750" s="1">
        <x:v>43205.6679805903</x:v>
      </x:c>
      <x:c r="C750" s="6">
        <x:v>12.4632044933333</x:v>
      </x:c>
      <x:c r="D750" s="14" t="s">
        <x:v>77</x:v>
      </x:c>
      <x:c r="E750" s="15">
        <x:v>43194.5305198264</x:v>
      </x:c>
      <x:c r="F750" t="s">
        <x:v>82</x:v>
      </x:c>
      <x:c r="G750" s="6">
        <x:v>142.729828009158</x:v>
      </x:c>
      <x:c r="H750" t="s">
        <x:v>83</x:v>
      </x:c>
      <x:c r="I750" s="6">
        <x:v>29.1422146998293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23.961</x:v>
      </x:c>
      <x:c r="R750" s="8">
        <x:v>159269.39902311</x:v>
      </x:c>
      <x:c r="S750" s="12">
        <x:v>276692.673281142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422727</x:v>
      </x:c>
      <x:c r="B751" s="1">
        <x:v>43205.6679924421</x:v>
      </x:c>
      <x:c r="C751" s="6">
        <x:v>12.48023882</x:v>
      </x:c>
      <x:c r="D751" s="14" t="s">
        <x:v>77</x:v>
      </x:c>
      <x:c r="E751" s="15">
        <x:v>43194.5305198264</x:v>
      </x:c>
      <x:c r="F751" t="s">
        <x:v>82</x:v>
      </x:c>
      <x:c r="G751" s="6">
        <x:v>142.78792876849</x:v>
      </x:c>
      <x:c r="H751" t="s">
        <x:v>83</x:v>
      </x:c>
      <x:c r="I751" s="6">
        <x:v>29.1370465226528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23.958</x:v>
      </x:c>
      <x:c r="R751" s="8">
        <x:v>159276.062493028</x:v>
      </x:c>
      <x:c r="S751" s="12">
        <x:v>276703.686985537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422734</x:v>
      </x:c>
      <x:c r="B752" s="1">
        <x:v>43205.6680035532</x:v>
      </x:c>
      <x:c r="C752" s="6">
        <x:v>12.4962230916667</x:v>
      </x:c>
      <x:c r="D752" s="14" t="s">
        <x:v>77</x:v>
      </x:c>
      <x:c r="E752" s="15">
        <x:v>43194.5305198264</x:v>
      </x:c>
      <x:c r="F752" t="s">
        <x:v>82</x:v>
      </x:c>
      <x:c r="G752" s="6">
        <x:v>142.735718710234</x:v>
      </x:c>
      <x:c r="H752" t="s">
        <x:v>83</x:v>
      </x:c>
      <x:c r="I752" s="6">
        <x:v>29.1435968880978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23.96</x:v>
      </x:c>
      <x:c r="R752" s="8">
        <x:v>159275.514857697</x:v>
      </x:c>
      <x:c r="S752" s="12">
        <x:v>276695.397607689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422739</x:v>
      </x:c>
      <x:c r="B753" s="1">
        <x:v>43205.668015625</x:v>
      </x:c>
      <x:c r="C753" s="6">
        <x:v>12.5136407633333</x:v>
      </x:c>
      <x:c r="D753" s="14" t="s">
        <x:v>77</x:v>
      </x:c>
      <x:c r="E753" s="15">
        <x:v>43194.5305198264</x:v>
      </x:c>
      <x:c r="F753" t="s">
        <x:v>82</x:v>
      </x:c>
      <x:c r="G753" s="6">
        <x:v>142.703687616472</x:v>
      </x:c>
      <x:c r="H753" t="s">
        <x:v>83</x:v>
      </x:c>
      <x:c r="I753" s="6">
        <x:v>29.1564572758111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23.958</x:v>
      </x:c>
      <x:c r="R753" s="8">
        <x:v>159270.506354573</x:v>
      </x:c>
      <x:c r="S753" s="12">
        <x:v>276693.460115136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422754</x:v>
      </x:c>
      <x:c r="B754" s="1">
        <x:v>43205.6680267361</x:v>
      </x:c>
      <x:c r="C754" s="6">
        <x:v>12.5296250116667</x:v>
      </x:c>
      <x:c r="D754" s="14" t="s">
        <x:v>77</x:v>
      </x:c>
      <x:c r="E754" s="15">
        <x:v>43194.5305198264</x:v>
      </x:c>
      <x:c r="F754" t="s">
        <x:v>82</x:v>
      </x:c>
      <x:c r="G754" s="6">
        <x:v>142.696474139586</x:v>
      </x:c>
      <x:c r="H754" t="s">
        <x:v>83</x:v>
      </x:c>
      <x:c r="I754" s="6">
        <x:v>29.1526412210419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23.96</x:v>
      </x:c>
      <x:c r="R754" s="8">
        <x:v>159278.974183751</x:v>
      </x:c>
      <x:c r="S754" s="12">
        <x:v>276694.689429077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422761</x:v>
      </x:c>
      <x:c r="B755" s="1">
        <x:v>43205.6680387384</x:v>
      </x:c>
      <x:c r="C755" s="6">
        <x:v>12.54694272</x:v>
      </x:c>
      <x:c r="D755" s="14" t="s">
        <x:v>77</x:v>
      </x:c>
      <x:c r="E755" s="15">
        <x:v>43194.5305198264</x:v>
      </x:c>
      <x:c r="F755" t="s">
        <x:v>82</x:v>
      </x:c>
      <x:c r="G755" s="6">
        <x:v>142.674530576703</x:v>
      </x:c>
      <x:c r="H755" t="s">
        <x:v>83</x:v>
      </x:c>
      <x:c r="I755" s="6">
        <x:v>29.1522205538527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23.962</x:v>
      </x:c>
      <x:c r="R755" s="8">
        <x:v>159282.6358229</x:v>
      </x:c>
      <x:c r="S755" s="12">
        <x:v>276704.107534832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422775</x:v>
      </x:c>
      <x:c r="B756" s="1">
        <x:v>43205.6680501157</x:v>
      </x:c>
      <x:c r="C756" s="6">
        <x:v>12.56331028</x:v>
      </x:c>
      <x:c r="D756" s="14" t="s">
        <x:v>77</x:v>
      </x:c>
      <x:c r="E756" s="15">
        <x:v>43194.5305198264</x:v>
      </x:c>
      <x:c r="F756" t="s">
        <x:v>82</x:v>
      </x:c>
      <x:c r="G756" s="6">
        <x:v>142.73000463746</x:v>
      </x:c>
      <x:c r="H756" t="s">
        <x:v>83</x:v>
      </x:c>
      <x:c r="I756" s="6">
        <x:v>29.1476533134792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23.959</x:v>
      </x:c>
      <x:c r="R756" s="8">
        <x:v>159281.727979434</x:v>
      </x:c>
      <x:c r="S756" s="12">
        <x:v>276704.582610383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422788</x:v>
      </x:c>
      <x:c r="B757" s="1">
        <x:v>43205.6680850347</x:v>
      </x:c>
      <x:c r="C757" s="6">
        <x:v>12.6135631766667</x:v>
      </x:c>
      <x:c r="D757" s="14" t="s">
        <x:v>77</x:v>
      </x:c>
      <x:c r="E757" s="15">
        <x:v>43194.5305198264</x:v>
      </x:c>
      <x:c r="F757" t="s">
        <x:v>82</x:v>
      </x:c>
      <x:c r="G757" s="6">
        <x:v>142.787798349274</x:v>
      </x:c>
      <x:c r="H757" t="s">
        <x:v>83</x:v>
      </x:c>
      <x:c r="I757" s="6">
        <x:v>29.1370765701713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23.958</x:v>
      </x:c>
      <x:c r="R757" s="8">
        <x:v>159346.091257075</x:v>
      </x:c>
      <x:c r="S757" s="12">
        <x:v>276758.916321233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422806</x:v>
      </x:c>
      <x:c r="B758" s="1">
        <x:v>43205.6680850347</x:v>
      </x:c>
      <x:c r="C758" s="6">
        <x:v>12.6135798466667</x:v>
      </x:c>
      <x:c r="D758" s="14" t="s">
        <x:v>77</x:v>
      </x:c>
      <x:c r="E758" s="15">
        <x:v>43194.5305198264</x:v>
      </x:c>
      <x:c r="F758" t="s">
        <x:v>82</x:v>
      </x:c>
      <x:c r="G758" s="6">
        <x:v>142.799510219372</x:v>
      </x:c>
      <x:c r="H758" t="s">
        <x:v>83</x:v>
      </x:c>
      <x:c r="I758" s="6">
        <x:v>29.1316379736691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23.959</x:v>
      </x:c>
      <x:c r="R758" s="8">
        <x:v>159292.47125666</x:v>
      </x:c>
      <x:c r="S758" s="12">
        <x:v>276701.199483577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422808</x:v>
      </x:c>
      <x:c r="B759" s="1">
        <x:v>43205.6680850347</x:v>
      </x:c>
      <x:c r="C759" s="6">
        <x:v>12.6135964933333</x:v>
      </x:c>
      <x:c r="D759" s="14" t="s">
        <x:v>77</x:v>
      </x:c>
      <x:c r="E759" s="15">
        <x:v>43194.5305198264</x:v>
      </x:c>
      <x:c r="F759" t="s">
        <x:v>82</x:v>
      </x:c>
      <x:c r="G759" s="6">
        <x:v>142.723048364649</x:v>
      </x:c>
      <x:c r="H759" t="s">
        <x:v>83</x:v>
      </x:c>
      <x:c r="I759" s="6">
        <x:v>29.1437771735664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23.961</x:v>
      </x:c>
      <x:c r="R759" s="8">
        <x:v>159262.145862041</x:v>
      </x:c>
      <x:c r="S759" s="12">
        <x:v>276677.847500505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422817</x:v>
      </x:c>
      <x:c r="B760" s="1">
        <x:v>43205.6680982292</x:v>
      </x:c>
      <x:c r="C760" s="6">
        <x:v>12.63259761</x:v>
      </x:c>
      <x:c r="D760" s="14" t="s">
        <x:v>77</x:v>
      </x:c>
      <x:c r="E760" s="15">
        <x:v>43194.5305198264</x:v>
      </x:c>
      <x:c r="F760" t="s">
        <x:v>82</x:v>
      </x:c>
      <x:c r="G760" s="6">
        <x:v>142.746825604896</x:v>
      </x:c>
      <x:c r="H760" t="s">
        <x:v>83</x:v>
      </x:c>
      <x:c r="I760" s="6">
        <x:v>29.1437771735664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23.959</x:v>
      </x:c>
      <x:c r="R760" s="8">
        <x:v>159205.847831737</x:v>
      </x:c>
      <x:c r="S760" s="12">
        <x:v>276617.056621579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422820</x:v>
      </x:c>
      <x:c r="B761" s="1">
        <x:v>43205.6681079514</x:v>
      </x:c>
      <x:c r="C761" s="6">
        <x:v>12.6465817616667</x:v>
      </x:c>
      <x:c r="D761" s="14" t="s">
        <x:v>77</x:v>
      </x:c>
      <x:c r="E761" s="15">
        <x:v>43194.5305198264</x:v>
      </x:c>
      <x:c r="F761" t="s">
        <x:v>82</x:v>
      </x:c>
      <x:c r="G761" s="6">
        <x:v>142.65984689337</x:v>
      </x:c>
      <x:c r="H761" t="s">
        <x:v>83</x:v>
      </x:c>
      <x:c r="I761" s="6">
        <x:v>29.1446485534666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23.966</x:v>
      </x:c>
      <x:c r="R761" s="8">
        <x:v>159231.868982315</x:v>
      </x:c>
      <x:c r="S761" s="12">
        <x:v>276640.941222419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422834</x:v>
      </x:c>
      <x:c r="B762" s="1">
        <x:v>43205.6681193287</x:v>
      </x:c>
      <x:c r="C762" s="6">
        <x:v>12.6629660616667</x:v>
      </x:c>
      <x:c r="D762" s="14" t="s">
        <x:v>77</x:v>
      </x:c>
      <x:c r="E762" s="15">
        <x:v>43194.5305198264</x:v>
      </x:c>
      <x:c r="F762" t="s">
        <x:v>82</x:v>
      </x:c>
      <x:c r="G762" s="6">
        <x:v>142.774887076627</x:v>
      </x:c>
      <x:c r="H762" t="s">
        <x:v>83</x:v>
      </x:c>
      <x:c r="I762" s="6">
        <x:v>29.140051275856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23.958</x:v>
      </x:c>
      <x:c r="R762" s="8">
        <x:v>159253.188481515</x:v>
      </x:c>
      <x:c r="S762" s="12">
        <x:v>276655.527332492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422839</x:v>
      </x:c>
      <x:c r="B763" s="1">
        <x:v>43205.6681308681</x:v>
      </x:c>
      <x:c r="C763" s="6">
        <x:v>12.6796003583333</x:v>
      </x:c>
      <x:c r="D763" s="14" t="s">
        <x:v>77</x:v>
      </x:c>
      <x:c r="E763" s="15">
        <x:v>43194.5305198264</x:v>
      </x:c>
      <x:c r="F763" t="s">
        <x:v>82</x:v>
      </x:c>
      <x:c r="G763" s="6">
        <x:v>142.67461195206</x:v>
      </x:c>
      <x:c r="H763" t="s">
        <x:v>83</x:v>
      </x:c>
      <x:c r="I763" s="6">
        <x:v>29.1631579179166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23.958</x:v>
      </x:c>
      <x:c r="R763" s="8">
        <x:v>159264.829773375</x:v>
      </x:c>
      <x:c r="S763" s="12">
        <x:v>276663.887428645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422849</x:v>
      </x:c>
      <x:c r="B764" s="1">
        <x:v>43205.6681429398</x:v>
      </x:c>
      <x:c r="C764" s="6">
        <x:v>12.6969846433333</x:v>
      </x:c>
      <x:c r="D764" s="14" t="s">
        <x:v>77</x:v>
      </x:c>
      <x:c r="E764" s="15">
        <x:v>43194.5305198264</x:v>
      </x:c>
      <x:c r="F764" t="s">
        <x:v>82</x:v>
      </x:c>
      <x:c r="G764" s="6">
        <x:v>142.760778465676</x:v>
      </x:c>
      <x:c r="H764" t="s">
        <x:v>83</x:v>
      </x:c>
      <x:c r="I764" s="6">
        <x:v>29.1405620841683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23.959</x:v>
      </x:c>
      <x:c r="R764" s="8">
        <x:v>159257.936673779</x:v>
      </x:c>
      <x:c r="S764" s="12">
        <x:v>276671.946189931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422861</x:v>
      </x:c>
      <x:c r="B765" s="1">
        <x:v>43205.6681541319</x:v>
      </x:c>
      <x:c r="C765" s="6">
        <x:v>12.7130856183333</x:v>
      </x:c>
      <x:c r="D765" s="14" t="s">
        <x:v>77</x:v>
      </x:c>
      <x:c r="E765" s="15">
        <x:v>43194.5305198264</x:v>
      </x:c>
      <x:c r="F765" t="s">
        <x:v>82</x:v>
      </x:c>
      <x:c r="G765" s="6">
        <x:v>142.753345567196</x:v>
      </x:c>
      <x:c r="H765" t="s">
        <x:v>83</x:v>
      </x:c>
      <x:c r="I765" s="6">
        <x:v>29.1422747949596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23.959</x:v>
      </x:c>
      <x:c r="R765" s="8">
        <x:v>159270.764327156</x:v>
      </x:c>
      <x:c r="S765" s="12">
        <x:v>276673.349636331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422873</x:v>
      </x:c>
      <x:c r="B766" s="1">
        <x:v>43205.6681657755</x:v>
      </x:c>
      <x:c r="C766" s="6">
        <x:v>12.729853255</x:v>
      </x:c>
      <x:c r="D766" s="14" t="s">
        <x:v>77</x:v>
      </x:c>
      <x:c r="E766" s="15">
        <x:v>43194.5305198264</x:v>
      </x:c>
      <x:c r="F766" t="s">
        <x:v>82</x:v>
      </x:c>
      <x:c r="G766" s="6">
        <x:v>142.746304012922</x:v>
      </x:c>
      <x:c r="H766" t="s">
        <x:v>83</x:v>
      </x:c>
      <x:c r="I766" s="6">
        <x:v>29.1438973638838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23.959</x:v>
      </x:c>
      <x:c r="R766" s="8">
        <x:v>159270.900455536</x:v>
      </x:c>
      <x:c r="S766" s="12">
        <x:v>276681.189713475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422879</x:v>
      </x:c>
      <x:c r="B767" s="1">
        <x:v>43205.6681775116</x:v>
      </x:c>
      <x:c r="C767" s="6">
        <x:v>12.7467875466667</x:v>
      </x:c>
      <x:c r="D767" s="14" t="s">
        <x:v>77</x:v>
      </x:c>
      <x:c r="E767" s="15">
        <x:v>43194.5305198264</x:v>
      </x:c>
      <x:c r="F767" t="s">
        <x:v>82</x:v>
      </x:c>
      <x:c r="G767" s="6">
        <x:v>142.768675099127</x:v>
      </x:c>
      <x:c r="H767" t="s">
        <x:v>83</x:v>
      </x:c>
      <x:c r="I767" s="6">
        <x:v>29.1469622184377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23.956</x:v>
      </x:c>
      <x:c r="R767" s="8">
        <x:v>159268.80368707</x:v>
      </x:c>
      <x:c r="S767" s="12">
        <x:v>276687.89581258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422894</x:v>
      </x:c>
      <x:c r="B768" s="1">
        <x:v>43205.6681888079</x:v>
      </x:c>
      <x:c r="C768" s="6">
        <x:v>12.76303853</x:v>
      </x:c>
      <x:c r="D768" s="14" t="s">
        <x:v>77</x:v>
      </x:c>
      <x:c r="E768" s="15">
        <x:v>43194.5305198264</x:v>
      </x:c>
      <x:c r="F768" t="s">
        <x:v>82</x:v>
      </x:c>
      <x:c r="G768" s="6">
        <x:v>142.734628141055</x:v>
      </x:c>
      <x:c r="H768" t="s">
        <x:v>83</x:v>
      </x:c>
      <x:c r="I768" s="6">
        <x:v>29.1383686137306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23.962</x:v>
      </x:c>
      <x:c r="R768" s="8">
        <x:v>159278.365082933</x:v>
      </x:c>
      <x:c r="S768" s="12">
        <x:v>276681.355666718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422898</x:v>
      </x:c>
      <x:c r="B769" s="1">
        <x:v>43205.6682004977</x:v>
      </x:c>
      <x:c r="C769" s="6">
        <x:v>12.77985612</x:v>
      </x:c>
      <x:c r="D769" s="14" t="s">
        <x:v>77</x:v>
      </x:c>
      <x:c r="E769" s="15">
        <x:v>43194.5305198264</x:v>
      </x:c>
      <x:c r="F769" t="s">
        <x:v>82</x:v>
      </x:c>
      <x:c r="G769" s="6">
        <x:v>142.727588003641</x:v>
      </x:c>
      <x:c r="H769" t="s">
        <x:v>83</x:v>
      </x:c>
      <x:c r="I769" s="6">
        <x:v>29.1399911807657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23.962</x:v>
      </x:c>
      <x:c r="R769" s="8">
        <x:v>159264.103856923</x:v>
      </x:c>
      <x:c r="S769" s="12">
        <x:v>276671.789182296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422913</x:v>
      </x:c>
      <x:c r="B770" s="1">
        <x:v>43205.668212419</x:v>
      </x:c>
      <x:c r="C770" s="6">
        <x:v>12.7970405</x:v>
      </x:c>
      <x:c r="D770" s="14" t="s">
        <x:v>77</x:v>
      </x:c>
      <x:c r="E770" s="15">
        <x:v>43194.5305198264</x:v>
      </x:c>
      <x:c r="F770" t="s">
        <x:v>82</x:v>
      </x:c>
      <x:c r="G770" s="6">
        <x:v>142.715961746649</x:v>
      </x:c>
      <x:c r="H770" t="s">
        <x:v>83</x:v>
      </x:c>
      <x:c r="I770" s="6">
        <x:v>29.1399310856768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23.963</x:v>
      </x:c>
      <x:c r="R770" s="8">
        <x:v>159283.824516507</x:v>
      </x:c>
      <x:c r="S770" s="12">
        <x:v>276681.205599537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422918</x:v>
      </x:c>
      <x:c r="B771" s="1">
        <x:v>43205.6682240741</x:v>
      </x:c>
      <x:c r="C771" s="6">
        <x:v>12.8138081133333</x:v>
      </x:c>
      <x:c r="D771" s="14" t="s">
        <x:v>77</x:v>
      </x:c>
      <x:c r="E771" s="15">
        <x:v>43194.5305198264</x:v>
      </x:c>
      <x:c r="F771" t="s">
        <x:v>82</x:v>
      </x:c>
      <x:c r="G771" s="6">
        <x:v>142.652000010023</x:v>
      </x:c>
      <x:c r="H771" t="s">
        <x:v>83</x:v>
      </x:c>
      <x:c r="I771" s="6">
        <x:v>29.1601531440169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23.961</x:v>
      </x:c>
      <x:c r="R771" s="8">
        <x:v>159278.746792062</x:v>
      </x:c>
      <x:c r="S771" s="12">
        <x:v>276683.580045697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422934</x:v>
      </x:c>
      <x:c r="B772" s="1">
        <x:v>43205.6682351042</x:v>
      </x:c>
      <x:c r="C772" s="6">
        <x:v>12.8296923516667</x:v>
      </x:c>
      <x:c r="D772" s="14" t="s">
        <x:v>77</x:v>
      </x:c>
      <x:c r="E772" s="15">
        <x:v>43194.5305198264</x:v>
      </x:c>
      <x:c r="F772" t="s">
        <x:v>82</x:v>
      </x:c>
      <x:c r="G772" s="6">
        <x:v>142.675765526677</x:v>
      </x:c>
      <x:c r="H772" t="s">
        <x:v>83</x:v>
      </x:c>
      <x:c r="I772" s="6">
        <x:v>29.1601531440169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23.959</x:v>
      </x:c>
      <x:c r="R772" s="8">
        <x:v>159278.171342638</x:v>
      </x:c>
      <x:c r="S772" s="12">
        <x:v>276693.469025424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422941</x:v>
      </x:c>
      <x:c r="B773" s="1">
        <x:v>43205.6682467245</x:v>
      </x:c>
      <x:c r="C773" s="6">
        <x:v>12.846409965</x:v>
      </x:c>
      <x:c r="D773" s="14" t="s">
        <x:v>77</x:v>
      </x:c>
      <x:c r="E773" s="15">
        <x:v>43194.5305198264</x:v>
      </x:c>
      <x:c r="F773" t="s">
        <x:v>82</x:v>
      </x:c>
      <x:c r="G773" s="6">
        <x:v>142.613772957108</x:v>
      </x:c>
      <x:c r="H773" t="s">
        <x:v>83</x:v>
      </x:c>
      <x:c r="I773" s="6">
        <x:v>29.1634884432101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23.963</x:v>
      </x:c>
      <x:c r="R773" s="8">
        <x:v>159278.509310378</x:v>
      </x:c>
      <x:c r="S773" s="12">
        <x:v>276682.934621961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422949</x:v>
      </x:c>
      <x:c r="B774" s="1">
        <x:v>43205.6682583681</x:v>
      </x:c>
      <x:c r="C774" s="6">
        <x:v>12.8632109633333</x:v>
      </x:c>
      <x:c r="D774" s="14" t="s">
        <x:v>77</x:v>
      </x:c>
      <x:c r="E774" s="15">
        <x:v>43194.5305198264</x:v>
      </x:c>
      <x:c r="F774" t="s">
        <x:v>82</x:v>
      </x:c>
      <x:c r="G774" s="6">
        <x:v>142.66308004154</x:v>
      </x:c>
      <x:c r="H774" t="s">
        <x:v>83</x:v>
      </x:c>
      <x:c r="I774" s="6">
        <x:v>29.157599088318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23.961</x:v>
      </x:c>
      <x:c r="R774" s="8">
        <x:v>159275.915075958</x:v>
      </x:c>
      <x:c r="S774" s="12">
        <x:v>276686.714046276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422964</x:v>
      </x:c>
      <x:c r="B775" s="1">
        <x:v>43205.6682700231</x:v>
      </x:c>
      <x:c r="C775" s="6">
        <x:v>12.87996194</x:v>
      </x:c>
      <x:c r="D775" s="14" t="s">
        <x:v>77</x:v>
      </x:c>
      <x:c r="E775" s="15">
        <x:v>43194.5305198264</x:v>
      </x:c>
      <x:c r="F775" t="s">
        <x:v>82</x:v>
      </x:c>
      <x:c r="G775" s="6">
        <x:v>142.726982844581</x:v>
      </x:c>
      <x:c r="H775" t="s">
        <x:v>83</x:v>
      </x:c>
      <x:c r="I775" s="6">
        <x:v>29.145610076378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23.96</x:v>
      </x:c>
      <x:c r="R775" s="8">
        <x:v>159278.925958144</x:v>
      </x:c>
      <x:c r="S775" s="12">
        <x:v>276681.551702789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422972</x:v>
      </x:c>
      <x:c r="B776" s="1">
        <x:v>43205.668281331</x:v>
      </x:c>
      <x:c r="C776" s="6">
        <x:v>12.8962462066667</x:v>
      </x:c>
      <x:c r="D776" s="14" t="s">
        <x:v>77</x:v>
      </x:c>
      <x:c r="E776" s="15">
        <x:v>43194.5305198264</x:v>
      </x:c>
      <x:c r="F776" t="s">
        <x:v>82</x:v>
      </x:c>
      <x:c r="G776" s="6">
        <x:v>142.670139603422</x:v>
      </x:c>
      <x:c r="H776" t="s">
        <x:v>83</x:v>
      </x:c>
      <x:c r="I776" s="6">
        <x:v>29.1587108535014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23.96</x:v>
      </x:c>
      <x:c r="R776" s="8">
        <x:v>159279.783482394</x:v>
      </x:c>
      <x:c r="S776" s="12">
        <x:v>276680.224232704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422981</x:v>
      </x:c>
      <x:c r="B777" s="1">
        <x:v>43205.6682931366</x:v>
      </x:c>
      <x:c r="C777" s="6">
        <x:v>12.9132638733333</x:v>
      </x:c>
      <x:c r="D777" s="14" t="s">
        <x:v>77</x:v>
      </x:c>
      <x:c r="E777" s="15">
        <x:v>43194.5305198264</x:v>
      </x:c>
      <x:c r="F777" t="s">
        <x:v>82</x:v>
      </x:c>
      <x:c r="G777" s="6">
        <x:v>142.669988936129</x:v>
      </x:c>
      <x:c r="H777" t="s">
        <x:v>83</x:v>
      </x:c>
      <x:c r="I777" s="6">
        <x:v>29.1560065604549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23.961</x:v>
      </x:c>
      <x:c r="R777" s="8">
        <x:v>159278.704981233</x:v>
      </x:c>
      <x:c r="S777" s="12">
        <x:v>276683.162632865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422996</x:v>
      </x:c>
      <x:c r="B778" s="1">
        <x:v>43205.6683055556</x:v>
      </x:c>
      <x:c r="C778" s="6">
        <x:v>12.9311315516667</x:v>
      </x:c>
      <x:c r="D778" s="14" t="s">
        <x:v>77</x:v>
      </x:c>
      <x:c r="E778" s="15">
        <x:v>43194.5305198264</x:v>
      </x:c>
      <x:c r="F778" t="s">
        <x:v>82</x:v>
      </x:c>
      <x:c r="G778" s="6">
        <x:v>142.660713439577</x:v>
      </x:c>
      <x:c r="H778" t="s">
        <x:v>83</x:v>
      </x:c>
      <x:c r="I778" s="6">
        <x:v>29.1554056067407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23.962</x:v>
      </x:c>
      <x:c r="R778" s="8">
        <x:v>159274.096276699</x:v>
      </x:c>
      <x:c r="S778" s="12">
        <x:v>276689.957023795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423003</x:v>
      </x:c>
      <x:c r="B779" s="1">
        <x:v>43205.6683162847</x:v>
      </x:c>
      <x:c r="C779" s="6">
        <x:v>12.9465824433333</x:v>
      </x:c>
      <x:c r="D779" s="14" t="s">
        <x:v>77</x:v>
      </x:c>
      <x:c r="E779" s="15">
        <x:v>43194.5305198264</x:v>
      </x:c>
      <x:c r="F779" t="s">
        <x:v>82</x:v>
      </x:c>
      <x:c r="G779" s="6">
        <x:v>142.729958388166</x:v>
      </x:c>
      <x:c r="H779" t="s">
        <x:v>83</x:v>
      </x:c>
      <x:c r="I779" s="6">
        <x:v>29.1421846522644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23.961</x:v>
      </x:c>
      <x:c r="R779" s="8">
        <x:v>159272.506883618</x:v>
      </x:c>
      <x:c r="S779" s="12">
        <x:v>276688.224141185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423010</x:v>
      </x:c>
      <x:c r="B780" s="1">
        <x:v>43205.668328125</x:v>
      </x:c>
      <x:c r="C780" s="6">
        <x:v>12.96365012</x:v>
      </x:c>
      <x:c r="D780" s="14" t="s">
        <x:v>77</x:v>
      </x:c>
      <x:c r="E780" s="15">
        <x:v>43194.5305198264</x:v>
      </x:c>
      <x:c r="F780" t="s">
        <x:v>82</x:v>
      </x:c>
      <x:c r="G780" s="6">
        <x:v>142.697756181545</x:v>
      </x:c>
      <x:c r="H780" t="s">
        <x:v>83</x:v>
      </x:c>
      <x:c r="I780" s="6">
        <x:v>29.1496064089301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23.961</x:v>
      </x:c>
      <x:c r="R780" s="8">
        <x:v>159268.185072185</x:v>
      </x:c>
      <x:c r="S780" s="12">
        <x:v>276670.427861218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423018</x:v>
      </x:c>
      <x:c r="B781" s="1">
        <x:v>43205.6683396643</x:v>
      </x:c>
      <x:c r="C781" s="6">
        <x:v>12.9802344183333</x:v>
      </x:c>
      <x:c r="D781" s="14" t="s">
        <x:v>77</x:v>
      </x:c>
      <x:c r="E781" s="15">
        <x:v>43194.5305198264</x:v>
      </x:c>
      <x:c r="F781" t="s">
        <x:v>82</x:v>
      </x:c>
      <x:c r="G781" s="6">
        <x:v>142.661584227361</x:v>
      </x:c>
      <x:c r="H781" t="s">
        <x:v>83</x:v>
      </x:c>
      <x:c r="I781" s="6">
        <x:v>29.1497265994567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23.964</x:v>
      </x:c>
      <x:c r="R781" s="8">
        <x:v>159282.198436221</x:v>
      </x:c>
      <x:c r="S781" s="12">
        <x:v>276684.929882013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423034</x:v>
      </x:c>
      <x:c r="B782" s="1">
        <x:v>43205.6683510069</x:v>
      </x:c>
      <x:c r="C782" s="6">
        <x:v>12.996618695</x:v>
      </x:c>
      <x:c r="D782" s="14" t="s">
        <x:v>77</x:v>
      </x:c>
      <x:c r="E782" s="15">
        <x:v>43194.5305198264</x:v>
      </x:c>
      <x:c r="F782" t="s">
        <x:v>82</x:v>
      </x:c>
      <x:c r="G782" s="6">
        <x:v>142.642686118677</x:v>
      </x:c>
      <x:c r="H782" t="s">
        <x:v>83</x:v>
      </x:c>
      <x:c r="I782" s="6">
        <x:v>29.1540835089486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23.964</x:v>
      </x:c>
      <x:c r="R782" s="8">
        <x:v>159289.737351383</x:v>
      </x:c>
      <x:c r="S782" s="12">
        <x:v>276693.835960394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423045</x:v>
      </x:c>
      <x:c r="B783" s="1">
        <x:v>43205.6683626968</x:v>
      </x:c>
      <x:c r="C783" s="6">
        <x:v>13.0134363066667</x:v>
      </x:c>
      <x:c r="D783" s="14" t="s">
        <x:v>77</x:v>
      </x:c>
      <x:c r="E783" s="15">
        <x:v>43194.5305198264</x:v>
      </x:c>
      <x:c r="F783" t="s">
        <x:v>82</x:v>
      </x:c>
      <x:c r="G783" s="6">
        <x:v>142.643227522644</x:v>
      </x:c>
      <x:c r="H783" t="s">
        <x:v>83</x:v>
      </x:c>
      <x:c r="I783" s="6">
        <x:v>29.1566976573595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23.963</x:v>
      </x:c>
      <x:c r="R783" s="8">
        <x:v>159283.485007079</x:v>
      </x:c>
      <x:c r="S783" s="12">
        <x:v>276677.125569386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423050</x:v>
      </x:c>
      <x:c r="B784" s="1">
        <x:v>43205.6683743056</x:v>
      </x:c>
      <x:c r="C784" s="6">
        <x:v>13.03013733</x:v>
      </x:c>
      <x:c r="D784" s="14" t="s">
        <x:v>77</x:v>
      </x:c>
      <x:c r="E784" s="15">
        <x:v>43194.5305198264</x:v>
      </x:c>
      <x:c r="F784" t="s">
        <x:v>82</x:v>
      </x:c>
      <x:c r="G784" s="6">
        <x:v>142.671662826247</x:v>
      </x:c>
      <x:c r="H784" t="s">
        <x:v>83</x:v>
      </x:c>
      <x:c r="I784" s="6">
        <x:v>29.1528816023165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23.962</x:v>
      </x:c>
      <x:c r="R784" s="8">
        <x:v>159280.308510169</x:v>
      </x:c>
      <x:c r="S784" s="12">
        <x:v>276690.253499318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423062</x:v>
      </x:c>
      <x:c r="B785" s="1">
        <x:v>43205.6683857639</x:v>
      </x:c>
      <x:c r="C785" s="6">
        <x:v>13.0466715716667</x:v>
      </x:c>
      <x:c r="D785" s="14" t="s">
        <x:v>77</x:v>
      </x:c>
      <x:c r="E785" s="15">
        <x:v>43194.5305198264</x:v>
      </x:c>
      <x:c r="F785" t="s">
        <x:v>82</x:v>
      </x:c>
      <x:c r="G785" s="6">
        <x:v>142.72493257815</x:v>
      </x:c>
      <x:c r="H785" t="s">
        <x:v>83</x:v>
      </x:c>
      <x:c r="I785" s="6">
        <x:v>29.1351234820145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23.964</x:v>
      </x:c>
      <x:c r="R785" s="8">
        <x:v>159277.726485426</x:v>
      </x:c>
      <x:c r="S785" s="12">
        <x:v>276689.085125042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423073</x:v>
      </x:c>
      <x:c r="B786" s="1">
        <x:v>43205.6683971065</x:v>
      </x:c>
      <x:c r="C786" s="6">
        <x:v>13.0629725083333</x:v>
      </x:c>
      <x:c r="D786" s="14" t="s">
        <x:v>77</x:v>
      </x:c>
      <x:c r="E786" s="15">
        <x:v>43194.5305198264</x:v>
      </x:c>
      <x:c r="F786" t="s">
        <x:v>82</x:v>
      </x:c>
      <x:c r="G786" s="6">
        <x:v>142.684328565965</x:v>
      </x:c>
      <x:c r="H786" t="s">
        <x:v>83</x:v>
      </x:c>
      <x:c r="I786" s="6">
        <x:v>29.1527013163586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23.961</x:v>
      </x:c>
      <x:c r="R786" s="8">
        <x:v>159278.319662307</x:v>
      </x:c>
      <x:c r="S786" s="12">
        <x:v>276687.603666068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423086</x:v>
      </x:c>
      <x:c r="B787" s="1">
        <x:v>43205.6684087616</x:v>
      </x:c>
      <x:c r="C787" s="6">
        <x:v>13.0797401316667</x:v>
      </x:c>
      <x:c r="D787" s="14" t="s">
        <x:v>77</x:v>
      </x:c>
      <x:c r="E787" s="15">
        <x:v>43194.5305198264</x:v>
      </x:c>
      <x:c r="F787" t="s">
        <x:v>82</x:v>
      </x:c>
      <x:c r="G787" s="6">
        <x:v>142.685328191935</x:v>
      </x:c>
      <x:c r="H787" t="s">
        <x:v>83</x:v>
      </x:c>
      <x:c r="I787" s="6">
        <x:v>29.1469922660453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23.963</x:v>
      </x:c>
      <x:c r="R787" s="8">
        <x:v>159277.272789735</x:v>
      </x:c>
      <x:c r="S787" s="12">
        <x:v>276676.57486392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423089</x:v>
      </x:c>
      <x:c r="B788" s="1">
        <x:v>43205.6684204514</x:v>
      </x:c>
      <x:c r="C788" s="6">
        <x:v>13.0965911533333</x:v>
      </x:c>
      <x:c r="D788" s="14" t="s">
        <x:v>77</x:v>
      </x:c>
      <x:c r="E788" s="15">
        <x:v>43194.5305198264</x:v>
      </x:c>
      <x:c r="F788" t="s">
        <x:v>82</x:v>
      </x:c>
      <x:c r="G788" s="6">
        <x:v>142.656912969126</x:v>
      </x:c>
      <x:c r="H788" t="s">
        <x:v>83</x:v>
      </x:c>
      <x:c r="I788" s="6">
        <x:v>29.1535426509108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23.963</x:v>
      </x:c>
      <x:c r="R788" s="8">
        <x:v>159277.60194526</x:v>
      </x:c>
      <x:c r="S788" s="12">
        <x:v>276684.123719244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423105</x:v>
      </x:c>
      <x:c r="B789" s="1">
        <x:v>43205.6684318634</x:v>
      </x:c>
      <x:c r="C789" s="6">
        <x:v>13.1130087366667</x:v>
      </x:c>
      <x:c r="D789" s="14" t="s">
        <x:v>77</x:v>
      </x:c>
      <x:c r="E789" s="15">
        <x:v>43194.5305198264</x:v>
      </x:c>
      <x:c r="F789" t="s">
        <x:v>82</x:v>
      </x:c>
      <x:c r="G789" s="6">
        <x:v>142.694105907339</x:v>
      </x:c>
      <x:c r="H789" t="s">
        <x:v>83</x:v>
      </x:c>
      <x:c r="I789" s="6">
        <x:v>29.1504477427061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23.961</x:v>
      </x:c>
      <x:c r="R789" s="8">
        <x:v>159292.751120354</x:v>
      </x:c>
      <x:c r="S789" s="12">
        <x:v>276679.35314669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423108</x:v>
      </x:c>
      <x:c r="B790" s="1">
        <x:v>43205.6684433681</x:v>
      </x:c>
      <x:c r="C790" s="6">
        <x:v>13.129609705</x:v>
      </x:c>
      <x:c r="D790" s="14" t="s">
        <x:v>77</x:v>
      </x:c>
      <x:c r="E790" s="15">
        <x:v>43194.5305198264</x:v>
      </x:c>
      <x:c r="F790" t="s">
        <x:v>82</x:v>
      </x:c>
      <x:c r="G790" s="6">
        <x:v>142.716161090582</x:v>
      </x:c>
      <x:c r="H790" t="s">
        <x:v>83</x:v>
      </x:c>
      <x:c r="I790" s="6">
        <x:v>29.1481040277131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23.96</x:v>
      </x:c>
      <x:c r="R790" s="8">
        <x:v>159284.498342534</x:v>
      </x:c>
      <x:c r="S790" s="12">
        <x:v>276681.742163766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423119</x:v>
      </x:c>
      <x:c r="B791" s="1">
        <x:v>43205.6684551273</x:v>
      </x:c>
      <x:c r="C791" s="6">
        <x:v>13.1465440433333</x:v>
      </x:c>
      <x:c r="D791" s="14" t="s">
        <x:v>77</x:v>
      </x:c>
      <x:c r="E791" s="15">
        <x:v>43194.5305198264</x:v>
      </x:c>
      <x:c r="F791" t="s">
        <x:v>82</x:v>
      </x:c>
      <x:c r="G791" s="6">
        <x:v>142.649092651561</x:v>
      </x:c>
      <x:c r="H791" t="s">
        <x:v>83</x:v>
      </x:c>
      <x:c r="I791" s="6">
        <x:v>29.1553455113749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23.963</x:v>
      </x:c>
      <x:c r="R791" s="8">
        <x:v>159281.689105894</x:v>
      </x:c>
      <x:c r="S791" s="12">
        <x:v>276674.425341328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423133</x:v>
      </x:c>
      <x:c r="B792" s="1">
        <x:v>43205.6684668634</x:v>
      </x:c>
      <x:c r="C792" s="6">
        <x:v>13.16342837</x:v>
      </x:c>
      <x:c r="D792" s="14" t="s">
        <x:v>77</x:v>
      </x:c>
      <x:c r="E792" s="15">
        <x:v>43194.5305198264</x:v>
      </x:c>
      <x:c r="F792" t="s">
        <x:v>82</x:v>
      </x:c>
      <x:c r="G792" s="6">
        <x:v>142.633322184151</x:v>
      </x:c>
      <x:c r="H792" t="s">
        <x:v>83</x:v>
      </x:c>
      <x:c r="I792" s="6">
        <x:v>29.1589812829252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23.963</x:v>
      </x:c>
      <x:c r="R792" s="8">
        <x:v>159288.458481762</x:v>
      </x:c>
      <x:c r="S792" s="12">
        <x:v>276682.555090222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423144</x:v>
      </x:c>
      <x:c r="B793" s="1">
        <x:v>43205.6684782755</x:v>
      </x:c>
      <x:c r="C793" s="6">
        <x:v>13.1798459416667</x:v>
      </x:c>
      <x:c r="D793" s="14" t="s">
        <x:v>77</x:v>
      </x:c>
      <x:c r="E793" s="15">
        <x:v>43194.5305198264</x:v>
      </x:c>
      <x:c r="F793" t="s">
        <x:v>82</x:v>
      </x:c>
      <x:c r="G793" s="6">
        <x:v>142.653524144403</x:v>
      </x:c>
      <x:c r="H793" t="s">
        <x:v>83</x:v>
      </x:c>
      <x:c r="I793" s="6">
        <x:v>29.1543238903264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23.963</x:v>
      </x:c>
      <x:c r="R793" s="8">
        <x:v>159270.913619896</x:v>
      </x:c>
      <x:c r="S793" s="12">
        <x:v>276678.706466581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423150</x:v>
      </x:c>
      <x:c r="B794" s="1">
        <x:v>43205.6684901273</x:v>
      </x:c>
      <x:c r="C794" s="6">
        <x:v>13.1969136183333</x:v>
      </x:c>
      <x:c r="D794" s="14" t="s">
        <x:v>77</x:v>
      </x:c>
      <x:c r="E794" s="15">
        <x:v>43194.5305198264</x:v>
      </x:c>
      <x:c r="F794" t="s">
        <x:v>82</x:v>
      </x:c>
      <x:c r="G794" s="6">
        <x:v>142.663387444493</x:v>
      </x:c>
      <x:c r="H794" t="s">
        <x:v>83</x:v>
      </x:c>
      <x:c r="I794" s="6">
        <x:v>29.1465715995641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23.965</x:v>
      </x:c>
      <x:c r="R794" s="8">
        <x:v>159290.212394344</x:v>
      </x:c>
      <x:c r="S794" s="12">
        <x:v>276680.732899192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423163</x:v>
      </x:c>
      <x:c r="B795" s="1">
        <x:v>43205.6685015856</x:v>
      </x:c>
      <x:c r="C795" s="6">
        <x:v>13.2133979066667</x:v>
      </x:c>
      <x:c r="D795" s="14" t="s">
        <x:v>77</x:v>
      </x:c>
      <x:c r="E795" s="15">
        <x:v>43194.5305198264</x:v>
      </x:c>
      <x:c r="F795" t="s">
        <x:v>82</x:v>
      </x:c>
      <x:c r="G795" s="6">
        <x:v>142.6648427646</x:v>
      </x:c>
      <x:c r="H795" t="s">
        <x:v>83</x:v>
      </x:c>
      <x:c r="I795" s="6">
        <x:v>29.1531219836083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23.963</x:v>
      </x:c>
      <x:c r="R795" s="8">
        <x:v>159278.788747611</x:v>
      </x:c>
      <x:c r="S795" s="12">
        <x:v>276680.430797309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423170</x:v>
      </x:c>
      <x:c r="B796" s="1">
        <x:v>43205.6685128819</x:v>
      </x:c>
      <x:c r="C796" s="6">
        <x:v>13.2296821616667</x:v>
      </x:c>
      <x:c r="D796" s="14" t="s">
        <x:v>77</x:v>
      </x:c>
      <x:c r="E796" s="15">
        <x:v>43194.5305198264</x:v>
      </x:c>
      <x:c r="F796" t="s">
        <x:v>82</x:v>
      </x:c>
      <x:c r="G796" s="6">
        <x:v>142.628239285136</x:v>
      </x:c>
      <x:c r="H796" t="s">
        <x:v>83</x:v>
      </x:c>
      <x:c r="I796" s="6">
        <x:v>29.1601531440169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23.963</x:v>
      </x:c>
      <x:c r="R796" s="8">
        <x:v>159278.098769327</x:v>
      </x:c>
      <x:c r="S796" s="12">
        <x:v>276676.697287216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423181</x:v>
      </x:c>
      <x:c r="B797" s="1">
        <x:v>43205.6685246181</x:v>
      </x:c>
      <x:c r="C797" s="6">
        <x:v>13.2466164883333</x:v>
      </x:c>
      <x:c r="D797" s="14" t="s">
        <x:v>77</x:v>
      </x:c>
      <x:c r="E797" s="15">
        <x:v>43194.5305198264</x:v>
      </x:c>
      <x:c r="F797" t="s">
        <x:v>82</x:v>
      </x:c>
      <x:c r="G797" s="6">
        <x:v>142.658346712077</x:v>
      </x:c>
      <x:c r="H797" t="s">
        <x:v>83</x:v>
      </x:c>
      <x:c r="I797" s="6">
        <x:v>29.1532121265973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23.963</x:v>
      </x:c>
      <x:c r="R797" s="8">
        <x:v>159276.335939238</x:v>
      </x:c>
      <x:c r="S797" s="12">
        <x:v>276689.079856657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423191</x:v>
      </x:c>
      <x:c r="B798" s="1">
        <x:v>43205.6685361111</x:v>
      </x:c>
      <x:c r="C798" s="6">
        <x:v>13.2631507516667</x:v>
      </x:c>
      <x:c r="D798" s="14" t="s">
        <x:v>77</x:v>
      </x:c>
      <x:c r="E798" s="15">
        <x:v>43194.5305198264</x:v>
      </x:c>
      <x:c r="F798" t="s">
        <x:v>82</x:v>
      </x:c>
      <x:c r="G798" s="6">
        <x:v>142.628239285136</x:v>
      </x:c>
      <x:c r="H798" t="s">
        <x:v>83</x:v>
      </x:c>
      <x:c r="I798" s="6">
        <x:v>29.1601531440169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23.963</x:v>
      </x:c>
      <x:c r="R798" s="8">
        <x:v>159276.929543526</x:v>
      </x:c>
      <x:c r="S798" s="12">
        <x:v>276671.18314724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423201</x:v>
      </x:c>
      <x:c r="B799" s="1">
        <x:v>43205.6685478819</x:v>
      </x:c>
      <x:c r="C799" s="6">
        <x:v>13.2801017366667</x:v>
      </x:c>
      <x:c r="D799" s="14" t="s">
        <x:v>77</x:v>
      </x:c>
      <x:c r="E799" s="15">
        <x:v>43194.5305198264</x:v>
      </x:c>
      <x:c r="F799" t="s">
        <x:v>82</x:v>
      </x:c>
      <x:c r="G799" s="6">
        <x:v>142.610718945538</x:v>
      </x:c>
      <x:c r="H799" t="s">
        <x:v>83</x:v>
      </x:c>
      <x:c r="I799" s="6">
        <x:v>29.160123096292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23.965</x:v>
      </x:c>
      <x:c r="R799" s="8">
        <x:v>159279.388499411</x:v>
      </x:c>
      <x:c r="S799" s="12">
        <x:v>276684.045974489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423211</x:v>
      </x:c>
      <x:c r="B800" s="1">
        <x:v>43205.6685596412</x:v>
      </x:c>
      <x:c r="C800" s="6">
        <x:v>13.2970527233333</x:v>
      </x:c>
      <x:c r="D800" s="14" t="s">
        <x:v>77</x:v>
      </x:c>
      <x:c r="E800" s="15">
        <x:v>43194.5305198264</x:v>
      </x:c>
      <x:c r="F800" t="s">
        <x:v>82</x:v>
      </x:c>
      <x:c r="G800" s="6">
        <x:v>142.630864982893</x:v>
      </x:c>
      <x:c r="H800" t="s">
        <x:v>83</x:v>
      </x:c>
      <x:c r="I800" s="6">
        <x:v>29.1622865332092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23.962</x:v>
      </x:c>
      <x:c r="R800" s="8">
        <x:v>159280.829297803</x:v>
      </x:c>
      <x:c r="S800" s="12">
        <x:v>276684.984319971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423223</x:v>
      </x:c>
      <x:c r="B801" s="1">
        <x:v>43205.6685709491</x:v>
      </x:c>
      <x:c r="C801" s="6">
        <x:v>13.3133203083333</x:v>
      </x:c>
      <x:c r="D801" s="14" t="s">
        <x:v>77</x:v>
      </x:c>
      <x:c r="E801" s="15">
        <x:v>43194.5305198264</x:v>
      </x:c>
      <x:c r="F801" t="s">
        <x:v>82</x:v>
      </x:c>
      <x:c r="G801" s="6">
        <x:v>142.65639160944</x:v>
      </x:c>
      <x:c r="H801" t="s">
        <x:v>83</x:v>
      </x:c>
      <x:c r="I801" s="6">
        <x:v>29.1536628415784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23.963</x:v>
      </x:c>
      <x:c r="R801" s="8">
        <x:v>159279.521438051</x:v>
      </x:c>
      <x:c r="S801" s="12">
        <x:v>276674.596311385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423231</x:v>
      </x:c>
      <x:c r="B802" s="1">
        <x:v>43205.6685824884</x:v>
      </x:c>
      <x:c r="C802" s="6">
        <x:v>13.3299379466667</x:v>
      </x:c>
      <x:c r="D802" s="14" t="s">
        <x:v>77</x:v>
      </x:c>
      <x:c r="E802" s="15">
        <x:v>43194.5305198264</x:v>
      </x:c>
      <x:c r="F802" t="s">
        <x:v>82</x:v>
      </x:c>
      <x:c r="G802" s="6">
        <x:v>142.625743813572</x:v>
      </x:c>
      <x:c r="H802" t="s">
        <x:v>83</x:v>
      </x:c>
      <x:c r="I802" s="6">
        <x:v>29.1579897084757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23.964</x:v>
      </x:c>
      <x:c r="R802" s="8">
        <x:v>159273.735311538</x:v>
      </x:c>
      <x:c r="S802" s="12">
        <x:v>276679.409654929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423244</x:v>
      </x:c>
      <x:c r="B803" s="1">
        <x:v>43205.6685945255</x:v>
      </x:c>
      <x:c r="C803" s="6">
        <x:v>13.347238995</x:v>
      </x:c>
      <x:c r="D803" s="14" t="s">
        <x:v>77</x:v>
      </x:c>
      <x:c r="E803" s="15">
        <x:v>43194.5305198264</x:v>
      </x:c>
      <x:c r="F803" t="s">
        <x:v>82</x:v>
      </x:c>
      <x:c r="G803" s="6">
        <x:v>142.629151595168</x:v>
      </x:c>
      <x:c r="H803" t="s">
        <x:v>83</x:v>
      </x:c>
      <x:c r="I803" s="6">
        <x:v>29.1599428099448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23.963</x:v>
      </x:c>
      <x:c r="R803" s="8">
        <x:v>159285.481563668</x:v>
      </x:c>
      <x:c r="S803" s="12">
        <x:v>276670.272456048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423251</x:v>
      </x:c>
      <x:c r="B804" s="1">
        <x:v>43205.6686055208</x:v>
      </x:c>
      <x:c r="C804" s="6">
        <x:v>13.3630565533333</x:v>
      </x:c>
      <x:c r="D804" s="14" t="s">
        <x:v>77</x:v>
      </x:c>
      <x:c r="E804" s="15">
        <x:v>43194.5305198264</x:v>
      </x:c>
      <x:c r="F804" t="s">
        <x:v>82</x:v>
      </x:c>
      <x:c r="G804" s="6">
        <x:v>142.706077310745</x:v>
      </x:c>
      <x:c r="H804" t="s">
        <x:v>83</x:v>
      </x:c>
      <x:c r="I804" s="6">
        <x:v>29.1449490293467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23.962</x:v>
      </x:c>
      <x:c r="R804" s="8">
        <x:v>159275.55012397</x:v>
      </x:c>
      <x:c r="S804" s="12">
        <x:v>276676.485090882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423266</x:v>
      </x:c>
      <x:c r="B805" s="1">
        <x:v>43205.6686174768</x:v>
      </x:c>
      <x:c r="C805" s="6">
        <x:v>13.38029091</x:v>
      </x:c>
      <x:c r="D805" s="14" t="s">
        <x:v>77</x:v>
      </x:c>
      <x:c r="E805" s="15">
        <x:v>43194.5305198264</x:v>
      </x:c>
      <x:c r="F805" t="s">
        <x:v>82</x:v>
      </x:c>
      <x:c r="G805" s="6">
        <x:v>142.630024673392</x:v>
      </x:c>
      <x:c r="H805" t="s">
        <x:v>83</x:v>
      </x:c>
      <x:c r="I805" s="6">
        <x:v>29.1542637949801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23.965</x:v>
      </x:c>
      <x:c r="R805" s="8">
        <x:v>159282.795906015</x:v>
      </x:c>
      <x:c r="S805" s="12">
        <x:v>276678.388661034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423268</x:v>
      </x:c>
      <x:c r="B806" s="1">
        <x:v>43205.6686289699</x:v>
      </x:c>
      <x:c r="C806" s="6">
        <x:v>13.39684182</x:v>
      </x:c>
      <x:c r="D806" s="14" t="s">
        <x:v>77</x:v>
      </x:c>
      <x:c r="E806" s="15">
        <x:v>43194.5305198264</x:v>
      </x:c>
      <x:c r="F806" t="s">
        <x:v>82</x:v>
      </x:c>
      <x:c r="G806" s="6">
        <x:v>142.614478048284</x:v>
      </x:c>
      <x:c r="H806" t="s">
        <x:v>83</x:v>
      </x:c>
      <x:c r="I806" s="6">
        <x:v>29.1523707921283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23.967</x:v>
      </x:c>
      <x:c r="R806" s="8">
        <x:v>159275.736450554</x:v>
      </x:c>
      <x:c r="S806" s="12">
        <x:v>276669.945513448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423285</x:v>
      </x:c>
      <x:c r="B807" s="1">
        <x:v>43205.6686404282</x:v>
      </x:c>
      <x:c r="C807" s="6">
        <x:v>13.4133427666667</x:v>
      </x:c>
      <x:c r="D807" s="14" t="s">
        <x:v>77</x:v>
      </x:c>
      <x:c r="E807" s="15">
        <x:v>43194.5305198264</x:v>
      </x:c>
      <x:c r="F807" t="s">
        <x:v>82</x:v>
      </x:c>
      <x:c r="G807" s="6">
        <x:v>142.642425461911</x:v>
      </x:c>
      <x:c r="H807" t="s">
        <x:v>83</x:v>
      </x:c>
      <x:c r="I807" s="6">
        <x:v>29.1541436042912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23.964</x:v>
      </x:c>
      <x:c r="R807" s="8">
        <x:v>159275.116916408</x:v>
      </x:c>
      <x:c r="S807" s="12">
        <x:v>276667.724190011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423294</x:v>
      </x:c>
      <x:c r="B808" s="1">
        <x:v>43205.6686523148</x:v>
      </x:c>
      <x:c r="C808" s="6">
        <x:v>13.4304771483333</x:v>
      </x:c>
      <x:c r="D808" s="14" t="s">
        <x:v>77</x:v>
      </x:c>
      <x:c r="E808" s="15">
        <x:v>43194.5305198264</x:v>
      </x:c>
      <x:c r="F808" t="s">
        <x:v>82</x:v>
      </x:c>
      <x:c r="G808" s="6">
        <x:v>142.738041977248</x:v>
      </x:c>
      <x:c r="H808" t="s">
        <x:v>83</x:v>
      </x:c>
      <x:c r="I808" s="6">
        <x:v>29.1403217037769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23.961</x:v>
      </x:c>
      <x:c r="R808" s="8">
        <x:v>159285.555653635</x:v>
      </x:c>
      <x:c r="S808" s="12">
        <x:v>276670.21674376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423301</x:v>
      </x:c>
      <x:c r="B809" s="1">
        <x:v>43205.6686634259</x:v>
      </x:c>
      <x:c r="C809" s="6">
        <x:v>13.4464947483333</x:v>
      </x:c>
      <x:c r="D809" s="14" t="s">
        <x:v>77</x:v>
      </x:c>
      <x:c r="E809" s="15">
        <x:v>43194.5305198264</x:v>
      </x:c>
      <x:c r="F809" t="s">
        <x:v>82</x:v>
      </x:c>
      <x:c r="G809" s="6">
        <x:v>142.665124481818</x:v>
      </x:c>
      <x:c r="H809" t="s">
        <x:v>83</x:v>
      </x:c>
      <x:c r="I809" s="6">
        <x:v>29.1516496484655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23.963</x:v>
      </x:c>
      <x:c r="R809" s="8">
        <x:v>159280.8424046</x:v>
      </x:c>
      <x:c r="S809" s="12">
        <x:v>276669.267481849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423311</x:v>
      </x:c>
      <x:c r="B810" s="1">
        <x:v>43205.6686753819</x:v>
      </x:c>
      <x:c r="C810" s="6">
        <x:v>13.463695695</x:v>
      </x:c>
      <x:c r="D810" s="14" t="s">
        <x:v>77</x:v>
      </x:c>
      <x:c r="E810" s="15">
        <x:v>43194.5305198264</x:v>
      </x:c>
      <x:c r="F810" t="s">
        <x:v>82</x:v>
      </x:c>
      <x:c r="G810" s="6">
        <x:v>142.652631958746</x:v>
      </x:c>
      <x:c r="H810" t="s">
        <x:v>83</x:v>
      </x:c>
      <x:c r="I810" s="6">
        <x:v>29.1572685636052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23.962</x:v>
      </x:c>
      <x:c r="R810" s="8">
        <x:v>159284.986689551</x:v>
      </x:c>
      <x:c r="S810" s="12">
        <x:v>276667.22291494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423323</x:v>
      </x:c>
      <x:c r="B811" s="1">
        <x:v>43205.6686866898</x:v>
      </x:c>
      <x:c r="C811" s="6">
        <x:v>13.4799966433333</x:v>
      </x:c>
      <x:c r="D811" s="14" t="s">
        <x:v>77</x:v>
      </x:c>
      <x:c r="E811" s="15">
        <x:v>43194.5305198264</x:v>
      </x:c>
      <x:c r="F811" t="s">
        <x:v>82</x:v>
      </x:c>
      <x:c r="G811" s="6">
        <x:v>142.644420313482</x:v>
      </x:c>
      <x:c r="H811" t="s">
        <x:v>83</x:v>
      </x:c>
      <x:c r="I811" s="6">
        <x:v>29.1591615692209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23.962</x:v>
      </x:c>
      <x:c r="R811" s="8">
        <x:v>159279.734474049</x:v>
      </x:c>
      <x:c r="S811" s="12">
        <x:v>276660.276785248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423331</x:v>
      </x:c>
      <x:c r="B812" s="1">
        <x:v>43205.6686979514</x:v>
      </x:c>
      <x:c r="C812" s="6">
        <x:v>13.4962142883333</x:v>
      </x:c>
      <x:c r="D812" s="14" t="s">
        <x:v>77</x:v>
      </x:c>
      <x:c r="E812" s="15">
        <x:v>43194.5305198264</x:v>
      </x:c>
      <x:c r="F812" t="s">
        <x:v>82</x:v>
      </x:c>
      <x:c r="G812" s="6">
        <x:v>142.60789007576</x:v>
      </x:c>
      <x:c r="H812" t="s">
        <x:v>83</x:v>
      </x:c>
      <x:c r="I812" s="6">
        <x:v>29.1621062467461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23.964</x:v>
      </x:c>
      <x:c r="R812" s="8">
        <x:v>159276.686245986</x:v>
      </x:c>
      <x:c r="S812" s="12">
        <x:v>276673.4590056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423342</x:v>
      </x:c>
      <x:c r="B813" s="1">
        <x:v>43205.6687098727</x:v>
      </x:c>
      <x:c r="C813" s="6">
        <x:v>13.513348565</x:v>
      </x:c>
      <x:c r="D813" s="14" t="s">
        <x:v>77</x:v>
      </x:c>
      <x:c r="E813" s="15">
        <x:v>43194.5305198264</x:v>
      </x:c>
      <x:c r="F813" t="s">
        <x:v>82</x:v>
      </x:c>
      <x:c r="G813" s="6">
        <x:v>142.659279615491</x:v>
      </x:c>
      <x:c r="H813" t="s">
        <x:v>83</x:v>
      </x:c>
      <x:c r="I813" s="6">
        <x:v>29.1557361312703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23.962</x:v>
      </x:c>
      <x:c r="R813" s="8">
        <x:v>159286.600522627</x:v>
      </x:c>
      <x:c r="S813" s="12">
        <x:v>276674.594516537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423348</x:v>
      </x:c>
      <x:c r="B814" s="1">
        <x:v>43205.668721331</x:v>
      </x:c>
      <x:c r="C814" s="6">
        <x:v>13.5298828516667</x:v>
      </x:c>
      <x:c r="D814" s="14" t="s">
        <x:v>77</x:v>
      </x:c>
      <x:c r="E814" s="15">
        <x:v>43194.5305198264</x:v>
      </x:c>
      <x:c r="F814" t="s">
        <x:v>82</x:v>
      </x:c>
      <x:c r="G814" s="6">
        <x:v>142.659347127884</x:v>
      </x:c>
      <x:c r="H814" t="s">
        <x:v>83</x:v>
      </x:c>
      <x:c r="I814" s="6">
        <x:v>29.1516496484655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23.964</x:v>
      </x:c>
      <x:c r="R814" s="8">
        <x:v>159276.716846958</x:v>
      </x:c>
      <x:c r="S814" s="12">
        <x:v>276668.730402844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423365</x:v>
      </x:c>
      <x:c r="B815" s="1">
        <x:v>43205.6687340278</x:v>
      </x:c>
      <x:c r="C815" s="6">
        <x:v>13.54816724</x:v>
      </x:c>
      <x:c r="D815" s="14" t="s">
        <x:v>77</x:v>
      </x:c>
      <x:c r="E815" s="15">
        <x:v>43194.5305198264</x:v>
      </x:c>
      <x:c r="F815" t="s">
        <x:v>82</x:v>
      </x:c>
      <x:c r="G815" s="6">
        <x:v>142.640470542058</x:v>
      </x:c>
      <x:c r="H815" t="s">
        <x:v>83</x:v>
      </x:c>
      <x:c r="I815" s="6">
        <x:v>29.1545943193973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23.964</x:v>
      </x:c>
      <x:c r="R815" s="8">
        <x:v>159292.436868044</x:v>
      </x:c>
      <x:c r="S815" s="12">
        <x:v>276669.198989355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423371</x:v>
      </x:c>
      <x:c r="B816" s="1">
        <x:v>43205.6687448264</x:v>
      </x:c>
      <x:c r="C816" s="6">
        <x:v>13.5637181416667</x:v>
      </x:c>
      <x:c r="D816" s="14" t="s">
        <x:v>77</x:v>
      </x:c>
      <x:c r="E816" s="15">
        <x:v>43194.5305198264</x:v>
      </x:c>
      <x:c r="F816" t="s">
        <x:v>82</x:v>
      </x:c>
      <x:c r="G816" s="6">
        <x:v>142.638033605087</x:v>
      </x:c>
      <x:c r="H816" t="s">
        <x:v>83</x:v>
      </x:c>
      <x:c r="I816" s="6">
        <x:v>29.1606339076607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23.962</x:v>
      </x:c>
      <x:c r="R816" s="8">
        <x:v>159272.23463634</x:v>
      </x:c>
      <x:c r="S816" s="12">
        <x:v>276670.328795381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423386</x:v>
      </x:c>
      <x:c r="B817" s="1">
        <x:v>43205.6687558681</x:v>
      </x:c>
      <x:c r="C817" s="6">
        <x:v>13.579602415</x:v>
      </x:c>
      <x:c r="D817" s="14" t="s">
        <x:v>77</x:v>
      </x:c>
      <x:c r="E817" s="15">
        <x:v>43194.5305198264</x:v>
      </x:c>
      <x:c r="F817" t="s">
        <x:v>82</x:v>
      </x:c>
      <x:c r="G817" s="6">
        <x:v>142.604483350652</x:v>
      </x:c>
      <x:c r="H817" t="s">
        <x:v>83</x:v>
      </x:c>
      <x:c r="I817" s="6">
        <x:v>29.1601531440169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23.965</x:v>
      </x:c>
      <x:c r="R817" s="8">
        <x:v>159271.733597921</x:v>
      </x:c>
      <x:c r="S817" s="12">
        <x:v>276672.287904247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423396</x:v>
      </x:c>
      <x:c r="B818" s="1">
        <x:v>43205.6687675579</x:v>
      </x:c>
      <x:c r="C818" s="6">
        <x:v>13.59642005</x:v>
      </x:c>
      <x:c r="D818" s="14" t="s">
        <x:v>77</x:v>
      </x:c>
      <x:c r="E818" s="15">
        <x:v>43194.5305198264</x:v>
      </x:c>
      <x:c r="F818" t="s">
        <x:v>82</x:v>
      </x:c>
      <x:c r="G818" s="6">
        <x:v>142.635257473323</x:v>
      </x:c>
      <x:c r="H818" t="s">
        <x:v>83</x:v>
      </x:c>
      <x:c r="I818" s="6">
        <x:v>29.1557962266425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23.964</x:v>
      </x:c>
      <x:c r="R818" s="8">
        <x:v>159281.096626208</x:v>
      </x:c>
      <x:c r="S818" s="12">
        <x:v>276672.513361469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423402</x:v>
      </x:c>
      <x:c r="B819" s="1">
        <x:v>43205.6687793171</x:v>
      </x:c>
      <x:c r="C819" s="6">
        <x:v>13.6133710583333</x:v>
      </x:c>
      <x:c r="D819" s="14" t="s">
        <x:v>77</x:v>
      </x:c>
      <x:c r="E819" s="15">
        <x:v>43194.5305198264</x:v>
      </x:c>
      <x:c r="F819" t="s">
        <x:v>82</x:v>
      </x:c>
      <x:c r="G819" s="6">
        <x:v>142.622635144596</x:v>
      </x:c>
      <x:c r="H819" t="s">
        <x:v>83</x:v>
      </x:c>
      <x:c r="I819" s="6">
        <x:v>29.1614451964638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23.963</x:v>
      </x:c>
      <x:c r="R819" s="8">
        <x:v>159280.922377279</x:v>
      </x:c>
      <x:c r="S819" s="12">
        <x:v>276673.327033915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423408</x:v>
      </x:c>
      <x:c r="B820" s="1">
        <x:v>43205.6687910069</x:v>
      </x:c>
      <x:c r="C820" s="6">
        <x:v>13.630205305</x:v>
      </x:c>
      <x:c r="D820" s="14" t="s">
        <x:v>77</x:v>
      </x:c>
      <x:c r="E820" s="15">
        <x:v>43194.5305198264</x:v>
      </x:c>
      <x:c r="F820" t="s">
        <x:v>82</x:v>
      </x:c>
      <x:c r="G820" s="6">
        <x:v>142.625372039769</x:v>
      </x:c>
      <x:c r="H820" t="s">
        <x:v>83</x:v>
      </x:c>
      <x:c r="I820" s="6">
        <x:v>29.1608141940442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23.963</x:v>
      </x:c>
      <x:c r="R820" s="8">
        <x:v>159290.754729233</x:v>
      </x:c>
      <x:c r="S820" s="12">
        <x:v>276676.270991517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423419</x:v>
      </x:c>
      <x:c r="B821" s="1">
        <x:v>43205.6688021643</x:v>
      </x:c>
      <x:c r="C821" s="6">
        <x:v>13.6462729633333</x:v>
      </x:c>
      <x:c r="D821" s="14" t="s">
        <x:v>77</x:v>
      </x:c>
      <x:c r="E821" s="15">
        <x:v>43194.5305198264</x:v>
      </x:c>
      <x:c r="F821" t="s">
        <x:v>82</x:v>
      </x:c>
      <x:c r="G821" s="6">
        <x:v>142.647007877963</x:v>
      </x:c>
      <x:c r="H821" t="s">
        <x:v>83</x:v>
      </x:c>
      <x:c r="I821" s="6">
        <x:v>29.1599728576684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23.962</x:v>
      </x:c>
      <x:c r="R821" s="8">
        <x:v>159283.089250571</x:v>
      </x:c>
      <x:c r="S821" s="12">
        <x:v>276671.64011645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423429</x:v>
      </x:c>
      <x:c r="B822" s="1">
        <x:v>43205.6688138542</x:v>
      </x:c>
      <x:c r="C822" s="6">
        <x:v>13.66307387</x:v>
      </x:c>
      <x:c r="D822" s="14" t="s">
        <x:v>77</x:v>
      </x:c>
      <x:c r="E822" s="15">
        <x:v>43194.5305198264</x:v>
      </x:c>
      <x:c r="F822" t="s">
        <x:v>82</x:v>
      </x:c>
      <x:c r="G822" s="6">
        <x:v>142.631758207737</x:v>
      </x:c>
      <x:c r="H822" t="s">
        <x:v>83</x:v>
      </x:c>
      <x:c r="I822" s="6">
        <x:v>29.1593418555253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23.963</x:v>
      </x:c>
      <x:c r="R822" s="8">
        <x:v>159287.968248954</x:v>
      </x:c>
      <x:c r="S822" s="12">
        <x:v>276667.170915563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423441</x:v>
      </x:c>
      <x:c r="B823" s="1">
        <x:v>43205.6688254977</x:v>
      </x:c>
      <x:c r="C823" s="6">
        <x:v>13.6798415516667</x:v>
      </x:c>
      <x:c r="D823" s="14" t="s">
        <x:v>77</x:v>
      </x:c>
      <x:c r="E823" s="15">
        <x:v>43194.5305198264</x:v>
      </x:c>
      <x:c r="F823" t="s">
        <x:v>82</x:v>
      </x:c>
      <x:c r="G823" s="6">
        <x:v>142.599010441005</x:v>
      </x:c>
      <x:c r="H823" t="s">
        <x:v>83</x:v>
      </x:c>
      <x:c r="I823" s="6">
        <x:v>29.1614151487274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23.965</x:v>
      </x:c>
      <x:c r="R823" s="8">
        <x:v>159281.342383086</x:v>
      </x:c>
      <x:c r="S823" s="12">
        <x:v>276664.514073847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423456</x:v>
      </x:c>
      <x:c r="B824" s="1">
        <x:v>43205.668836956</x:v>
      </x:c>
      <x:c r="C824" s="6">
        <x:v>13.6963758616667</x:v>
      </x:c>
      <x:c r="D824" s="14" t="s">
        <x:v>77</x:v>
      </x:c>
      <x:c r="E824" s="15">
        <x:v>43194.5305198264</x:v>
      </x:c>
      <x:c r="F824" t="s">
        <x:v>82</x:v>
      </x:c>
      <x:c r="G824" s="6">
        <x:v>142.619449464157</x:v>
      </x:c>
      <x:c r="H824" t="s">
        <x:v>83</x:v>
      </x:c>
      <x:c r="I824" s="6">
        <x:v>29.1539633182656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23.966</x:v>
      </x:c>
      <x:c r="R824" s="8">
        <x:v>159272.82144948</x:v>
      </x:c>
      <x:c r="S824" s="12">
        <x:v>276675.739264146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423466</x:v>
      </x:c>
      <x:c r="B825" s="1">
        <x:v>43205.6688484954</x:v>
      </x:c>
      <x:c r="C825" s="6">
        <x:v>13.7129934416667</x:v>
      </x:c>
      <x:c r="D825" s="14" t="s">
        <x:v>77</x:v>
      </x:c>
      <x:c r="E825" s="15">
        <x:v>43194.5305198264</x:v>
      </x:c>
      <x:c r="F825" t="s">
        <x:v>82</x:v>
      </x:c>
      <x:c r="G825" s="6">
        <x:v>142.628591184771</x:v>
      </x:c>
      <x:c r="H825" t="s">
        <x:v>83</x:v>
      </x:c>
      <x:c r="I825" s="6">
        <x:v>29.1545943193973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23.965</x:v>
      </x:c>
      <x:c r="R825" s="8">
        <x:v>159290.240164856</x:v>
      </x:c>
      <x:c r="S825" s="12">
        <x:v>276672.61496807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423468</x:v>
      </x:c>
      <x:c r="B826" s="1">
        <x:v>43205.6688603009</x:v>
      </x:c>
      <x:c r="C826" s="6">
        <x:v>13.7299610733333</x:v>
      </x:c>
      <x:c r="D826" s="14" t="s">
        <x:v>77</x:v>
      </x:c>
      <x:c r="E826" s="15">
        <x:v>43194.5305198264</x:v>
      </x:c>
      <x:c r="F826" t="s">
        <x:v>82</x:v>
      </x:c>
      <x:c r="G826" s="6">
        <x:v>142.624681698793</x:v>
      </x:c>
      <x:c r="H826" t="s">
        <x:v>83</x:v>
      </x:c>
      <x:c r="I826" s="6">
        <x:v>29.155495749791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23.965</x:v>
      </x:c>
      <x:c r="R826" s="8">
        <x:v>159278.65433841</x:v>
      </x:c>
      <x:c r="S826" s="12">
        <x:v>276674.423682858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423479</x:v>
      </x:c>
      <x:c r="B827" s="1">
        <x:v>43205.668871956</x:v>
      </x:c>
      <x:c r="C827" s="6">
        <x:v>13.7467620733333</x:v>
      </x:c>
      <x:c r="D827" s="14" t="s">
        <x:v>77</x:v>
      </x:c>
      <x:c r="E827" s="15">
        <x:v>43194.5305198264</x:v>
      </x:c>
      <x:c r="F827" t="s">
        <x:v>82</x:v>
      </x:c>
      <x:c r="G827" s="6">
        <x:v>142.584025509988</x:v>
      </x:c>
      <x:c r="H827" t="s">
        <x:v>83</x:v>
      </x:c>
      <x:c r="I827" s="6">
        <x:v>29.1648706402443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23.965</x:v>
      </x:c>
      <x:c r="R827" s="8">
        <x:v>159289.103397038</x:v>
      </x:c>
      <x:c r="S827" s="12">
        <x:v>276673.22438397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423489</x:v>
      </x:c>
      <x:c r="B828" s="1">
        <x:v>43205.6688840625</x:v>
      </x:c>
      <x:c r="C828" s="6">
        <x:v>13.7642130516667</x:v>
      </x:c>
      <x:c r="D828" s="14" t="s">
        <x:v>77</x:v>
      </x:c>
      <x:c r="E828" s="15">
        <x:v>43194.5305198264</x:v>
      </x:c>
      <x:c r="F828" t="s">
        <x:v>82</x:v>
      </x:c>
      <x:c r="G828" s="6">
        <x:v>142.632761349023</x:v>
      </x:c>
      <x:c r="H828" t="s">
        <x:v>83</x:v>
      </x:c>
      <x:c r="I828" s="6">
        <x:v>29.1536327939111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23.965</x:v>
      </x:c>
      <x:c r="R828" s="8">
        <x:v>159283.587973948</x:v>
      </x:c>
      <x:c r="S828" s="12">
        <x:v>276673.742890769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423502</x:v>
      </x:c>
      <x:c r="B829" s="1">
        <x:v>43205.6688949074</x:v>
      </x:c>
      <x:c r="C829" s="6">
        <x:v>13.779797305</x:v>
      </x:c>
      <x:c r="D829" s="14" t="s">
        <x:v>77</x:v>
      </x:c>
      <x:c r="E829" s="15">
        <x:v>43194.5305198264</x:v>
      </x:c>
      <x:c r="F829" t="s">
        <x:v>82</x:v>
      </x:c>
      <x:c r="G829" s="6">
        <x:v>142.474811102394</x:v>
      </x:c>
      <x:c r="H829" t="s">
        <x:v>83</x:v>
      </x:c>
      <x:c r="I829" s="6">
        <x:v>29.1818476720082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23.968</x:v>
      </x:c>
      <x:c r="R829" s="8">
        <x:v>159279.966741599</x:v>
      </x:c>
      <x:c r="S829" s="12">
        <x:v>276670.800753594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423517</x:v>
      </x:c>
      <x:c r="B830" s="1">
        <x:v>43205.6689064815</x:v>
      </x:c>
      <x:c r="C830" s="6">
        <x:v>13.7964816583333</x:v>
      </x:c>
      <x:c r="D830" s="14" t="s">
        <x:v>77</x:v>
      </x:c>
      <x:c r="E830" s="15">
        <x:v>43194.5305198264</x:v>
      </x:c>
      <x:c r="F830" t="s">
        <x:v>82</x:v>
      </x:c>
      <x:c r="G830" s="6">
        <x:v>142.515464285328</x:v>
      </x:c>
      <x:c r="H830" t="s">
        <x:v>83</x:v>
      </x:c>
      <x:c r="I830" s="6">
        <x:v>29.1752070882917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23.967</x:v>
      </x:c>
      <x:c r="R830" s="8">
        <x:v>159283.521841333</x:v>
      </x:c>
      <x:c r="S830" s="12">
        <x:v>276675.511588334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423522</x:v>
      </x:c>
      <x:c r="B831" s="1">
        <x:v>43205.6689187847</x:v>
      </x:c>
      <x:c r="C831" s="6">
        <x:v>13.81419935</x:v>
      </x:c>
      <x:c r="D831" s="14" t="s">
        <x:v>77</x:v>
      </x:c>
      <x:c r="E831" s="15">
        <x:v>43194.5305198264</x:v>
      </x:c>
      <x:c r="F831" t="s">
        <x:v>82</x:v>
      </x:c>
      <x:c r="G831" s="6">
        <x:v>142.576728721076</x:v>
      </x:c>
      <x:c r="H831" t="s">
        <x:v>83</x:v>
      </x:c>
      <x:c r="I831" s="6">
        <x:v>29.1665533156634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23.965</x:v>
      </x:c>
      <x:c r="R831" s="8">
        <x:v>159281.939719197</x:v>
      </x:c>
      <x:c r="S831" s="12">
        <x:v>276673.320914483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423536</x:v>
      </x:c>
      <x:c r="B832" s="1">
        <x:v>43205.6689298958</x:v>
      </x:c>
      <x:c r="C832" s="6">
        <x:v>13.8302002566667</x:v>
      </x:c>
      <x:c r="D832" s="14" t="s">
        <x:v>77</x:v>
      </x:c>
      <x:c r="E832" s="15">
        <x:v>43194.5305198264</x:v>
      </x:c>
      <x:c r="F832" t="s">
        <x:v>82</x:v>
      </x:c>
      <x:c r="G832" s="6">
        <x:v>142.57218519946</x:v>
      </x:c>
      <x:c r="H832" t="s">
        <x:v>83</x:v>
      </x:c>
      <x:c r="I832" s="6">
        <x:v>29.170339338441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23.964</x:v>
      </x:c>
      <x:c r="R832" s="8">
        <x:v>159288.299989225</x:v>
      </x:c>
      <x:c r="S832" s="12">
        <x:v>276672.579708461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423542</x:v>
      </x:c>
      <x:c r="B833" s="1">
        <x:v>43205.6689413542</x:v>
      </x:c>
      <x:c r="C833" s="6">
        <x:v>13.8467178733333</x:v>
      </x:c>
      <x:c r="D833" s="14" t="s">
        <x:v>77</x:v>
      </x:c>
      <x:c r="E833" s="15">
        <x:v>43194.5305198264</x:v>
      </x:c>
      <x:c r="F833" t="s">
        <x:v>82</x:v>
      </x:c>
      <x:c r="G833" s="6">
        <x:v>142.563665024523</x:v>
      </x:c>
      <x:c r="H833" t="s">
        <x:v>83</x:v>
      </x:c>
      <x:c r="I833" s="6">
        <x:v>29.1640893983727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23.967</x:v>
      </x:c>
      <x:c r="R833" s="8">
        <x:v>159286.889918362</x:v>
      </x:c>
      <x:c r="S833" s="12">
        <x:v>276663.283020523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423551</x:v>
      </x:c>
      <x:c r="B834" s="1">
        <x:v>43205.6689542477</x:v>
      </x:c>
      <x:c r="C834" s="6">
        <x:v>13.8652355866667</x:v>
      </x:c>
      <x:c r="D834" s="14" t="s">
        <x:v>77</x:v>
      </x:c>
      <x:c r="E834" s="15">
        <x:v>43194.5305198264</x:v>
      </x:c>
      <x:c r="F834" t="s">
        <x:v>82</x:v>
      </x:c>
      <x:c r="G834" s="6">
        <x:v>142.599382716717</x:v>
      </x:c>
      <x:c r="H834" t="s">
        <x:v>83</x:v>
      </x:c>
      <x:c r="I834" s="6">
        <x:v>29.1585906626528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23.966</x:v>
      </x:c>
      <x:c r="R834" s="8">
        <x:v>159286.51071859</x:v>
      </x:c>
      <x:c r="S834" s="12">
        <x:v>276666.593722248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423559</x:v>
      </x:c>
      <x:c r="B835" s="1">
        <x:v>43205.6689647801</x:v>
      </x:c>
      <x:c r="C835" s="6">
        <x:v>13.8804365066667</x:v>
      </x:c>
      <x:c r="D835" s="14" t="s">
        <x:v>77</x:v>
      </x:c>
      <x:c r="E835" s="15">
        <x:v>43194.5305198264</x:v>
      </x:c>
      <x:c r="F835" t="s">
        <x:v>82</x:v>
      </x:c>
      <x:c r="G835" s="6">
        <x:v>142.594952543557</x:v>
      </x:c>
      <x:c r="H835" t="s">
        <x:v>83</x:v>
      </x:c>
      <x:c r="I835" s="6">
        <x:v>29.159612285001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23.966</x:v>
      </x:c>
      <x:c r="R835" s="8">
        <x:v>159278.007340503</x:v>
      </x:c>
      <x:c r="S835" s="12">
        <x:v>276656.297463385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423574</x:v>
      </x:c>
      <x:c r="B836" s="1">
        <x:v>43205.6689773495</x:v>
      </x:c>
      <x:c r="C836" s="6">
        <x:v>13.8985541683333</x:v>
      </x:c>
      <x:c r="D836" s="14" t="s">
        <x:v>77</x:v>
      </x:c>
      <x:c r="E836" s="15">
        <x:v>43194.5305198264</x:v>
      </x:c>
      <x:c r="F836" t="s">
        <x:v>82</x:v>
      </x:c>
      <x:c r="G836" s="6">
        <x:v>142.600685718989</x:v>
      </x:c>
      <x:c r="H836" t="s">
        <x:v>83</x:v>
      </x:c>
      <x:c r="I836" s="6">
        <x:v>29.1582901855504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23.966</x:v>
      </x:c>
      <x:c r="R836" s="8">
        <x:v>159279.615101137</x:v>
      </x:c>
      <x:c r="S836" s="12">
        <x:v>276667.982603697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423587</x:v>
      </x:c>
      <x:c r="B837" s="1">
        <x:v>43205.6689874653</x:v>
      </x:c>
      <x:c r="C837" s="6">
        <x:v>13.9130550516667</x:v>
      </x:c>
      <x:c r="D837" s="14" t="s">
        <x:v>77</x:v>
      </x:c>
      <x:c r="E837" s="15">
        <x:v>43194.5305198264</x:v>
      </x:c>
      <x:c r="F837" t="s">
        <x:v>82</x:v>
      </x:c>
      <x:c r="G837" s="6">
        <x:v>142.560864923896</x:v>
      </x:c>
      <x:c r="H837" t="s">
        <x:v>83</x:v>
      </x:c>
      <x:c r="I837" s="6">
        <x:v>29.1756878540923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23.963</x:v>
      </x:c>
      <x:c r="R837" s="8">
        <x:v>159275.913295489</x:v>
      </x:c>
      <x:c r="S837" s="12">
        <x:v>276653.145792708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423588</x:v>
      </x:c>
      <x:c r="B838" s="1">
        <x:v>43205.6689993866</x:v>
      </x:c>
      <x:c r="C838" s="6">
        <x:v>13.9302227033333</x:v>
      </x:c>
      <x:c r="D838" s="14" t="s">
        <x:v>77</x:v>
      </x:c>
      <x:c r="E838" s="15">
        <x:v>43194.5305198264</x:v>
      </x:c>
      <x:c r="F838" t="s">
        <x:v>82</x:v>
      </x:c>
      <x:c r="G838" s="6">
        <x:v>142.579820198416</x:v>
      </x:c>
      <x:c r="H838" t="s">
        <x:v>83</x:v>
      </x:c>
      <x:c r="I838" s="6">
        <x:v>29.1603634781027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23.967</x:v>
      </x:c>
      <x:c r="R838" s="8">
        <x:v>159277.420526304</x:v>
      </x:c>
      <x:c r="S838" s="12">
        <x:v>276660.796802067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423599</x:v>
      </x:c>
      <x:c r="B839" s="1">
        <x:v>43205.6690107986</x:v>
      </x:c>
      <x:c r="C839" s="6">
        <x:v>13.9466736733333</x:v>
      </x:c>
      <x:c r="D839" s="14" t="s">
        <x:v>77</x:v>
      </x:c>
      <x:c r="E839" s="15">
        <x:v>43194.5305198264</x:v>
      </x:c>
      <x:c r="F839" t="s">
        <x:v>82</x:v>
      </x:c>
      <x:c r="G839" s="6">
        <x:v>142.543716000437</x:v>
      </x:c>
      <x:c r="H839" t="s">
        <x:v>83</x:v>
      </x:c>
      <x:c r="I839" s="6">
        <x:v>29.1659523600597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23.968</x:v>
      </x:c>
      <x:c r="R839" s="8">
        <x:v>159275.492521308</x:v>
      </x:c>
      <x:c r="S839" s="12">
        <x:v>276644.526627225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423611</x:v>
      </x:c>
      <x:c r="B840" s="1">
        <x:v>43205.6690226505</x:v>
      </x:c>
      <x:c r="C840" s="6">
        <x:v>13.9637746683333</x:v>
      </x:c>
      <x:c r="D840" s="14" t="s">
        <x:v>77</x:v>
      </x:c>
      <x:c r="E840" s="15">
        <x:v>43194.5305198264</x:v>
      </x:c>
      <x:c r="F840" t="s">
        <x:v>82</x:v>
      </x:c>
      <x:c r="G840" s="6">
        <x:v>142.548569229166</x:v>
      </x:c>
      <x:c r="H840" t="s">
        <x:v>83</x:v>
      </x:c>
      <x:c r="I840" s="6">
        <x:v>29.1703092906241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23.966</x:v>
      </x:c>
      <x:c r="R840" s="8">
        <x:v>159289.442319574</x:v>
      </x:c>
      <x:c r="S840" s="12">
        <x:v>276657.820551179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423625</x:v>
      </x:c>
      <x:c r="B841" s="1">
        <x:v>43205.6690341782</x:v>
      </x:c>
      <x:c r="C841" s="6">
        <x:v>13.9803422266667</x:v>
      </x:c>
      <x:c r="D841" s="14" t="s">
        <x:v>77</x:v>
      </x:c>
      <x:c r="E841" s="15">
        <x:v>43194.5305198264</x:v>
      </x:c>
      <x:c r="F841" t="s">
        <x:v>82</x:v>
      </x:c>
      <x:c r="G841" s="6">
        <x:v>142.574087636106</x:v>
      </x:c>
      <x:c r="H841" t="s">
        <x:v>83</x:v>
      </x:c>
      <x:c r="I841" s="6">
        <x:v>29.1616855783695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23.967</x:v>
      </x:c>
      <x:c r="R841" s="8">
        <x:v>159281.112983162</x:v>
      </x:c>
      <x:c r="S841" s="12">
        <x:v>276656.258880917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423637</x:v>
      </x:c>
      <x:c r="B842" s="1">
        <x:v>43205.6690457986</x:v>
      </x:c>
      <x:c r="C842" s="6">
        <x:v>13.9970932483333</x:v>
      </x:c>
      <x:c r="D842" s="14" t="s">
        <x:v>77</x:v>
      </x:c>
      <x:c r="E842" s="15">
        <x:v>43194.5305198264</x:v>
      </x:c>
      <x:c r="F842" t="s">
        <x:v>82</x:v>
      </x:c>
      <x:c r="G842" s="6">
        <x:v>142.51583987698</x:v>
      </x:c>
      <x:c r="H842" t="s">
        <x:v>83</x:v>
      </x:c>
      <x:c r="I842" s="6">
        <x:v>29.1723825906047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23.968</x:v>
      </x:c>
      <x:c r="R842" s="8">
        <x:v>159286.07020646</x:v>
      </x:c>
      <x:c r="S842" s="12">
        <x:v>276657.263540238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423644</x:v>
      </x:c>
      <x:c r="B843" s="1">
        <x:v>43205.6690571412</x:v>
      </x:c>
      <x:c r="C843" s="6">
        <x:v>14.0134441733333</x:v>
      </x:c>
      <x:c r="D843" s="14" t="s">
        <x:v>77</x:v>
      </x:c>
      <x:c r="E843" s="15">
        <x:v>43194.5305198264</x:v>
      </x:c>
      <x:c r="F843" t="s">
        <x:v>82</x:v>
      </x:c>
      <x:c r="G843" s="6">
        <x:v>142.627548651107</x:v>
      </x:c>
      <x:c r="H843" t="s">
        <x:v>83</x:v>
      </x:c>
      <x:c r="I843" s="6">
        <x:v>29.154834700812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23.965</x:v>
      </x:c>
      <x:c r="R843" s="8">
        <x:v>159285.593187541</x:v>
      </x:c>
      <x:c r="S843" s="12">
        <x:v>276651.156851015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423653</x:v>
      </x:c>
      <x:c r="B844" s="1">
        <x:v>43205.669068831</x:v>
      </x:c>
      <x:c r="C844" s="6">
        <x:v>14.0302784683333</x:v>
      </x:c>
      <x:c r="D844" s="14" t="s">
        <x:v>77</x:v>
      </x:c>
      <x:c r="E844" s="15">
        <x:v>43194.5305198264</x:v>
      </x:c>
      <x:c r="F844" t="s">
        <x:v>82</x:v>
      </x:c>
      <x:c r="G844" s="6">
        <x:v>142.612543252024</x:v>
      </x:c>
      <x:c r="H844" t="s">
        <x:v>83</x:v>
      </x:c>
      <x:c r="I844" s="6">
        <x:v>29.1555558451591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23.966</x:v>
      </x:c>
      <x:c r="R844" s="8">
        <x:v>159288.712652904</x:v>
      </x:c>
      <x:c r="S844" s="12">
        <x:v>276657.034458041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423664</x:v>
      </x:c>
      <x:c r="B845" s="1">
        <x:v>43205.6690800579</x:v>
      </x:c>
      <x:c r="C845" s="6">
        <x:v>14.04639609</x:v>
      </x:c>
      <x:c r="D845" s="14" t="s">
        <x:v>77</x:v>
      </x:c>
      <x:c r="E845" s="15">
        <x:v>43194.5305198264</x:v>
      </x:c>
      <x:c r="F845" t="s">
        <x:v>82</x:v>
      </x:c>
      <x:c r="G845" s="6">
        <x:v>142.605467836311</x:v>
      </x:c>
      <x:c r="H845" t="s">
        <x:v>83</x:v>
      </x:c>
      <x:c r="I845" s="6">
        <x:v>29.151709743765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23.968</x:v>
      </x:c>
      <x:c r="R845" s="8">
        <x:v>159284.119653677</x:v>
      </x:c>
      <x:c r="S845" s="12">
        <x:v>276659.851888764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423676</x:v>
      </x:c>
      <x:c r="B846" s="1">
        <x:v>43205.6690919329</x:v>
      </x:c>
      <x:c r="C846" s="6">
        <x:v>14.0635304366667</x:v>
      </x:c>
      <x:c r="D846" s="14" t="s">
        <x:v>77</x:v>
      </x:c>
      <x:c r="E846" s="15">
        <x:v>43194.5305198264</x:v>
      </x:c>
      <x:c r="F846" t="s">
        <x:v>82</x:v>
      </x:c>
      <x:c r="G846" s="6">
        <x:v>142.545409477836</x:v>
      </x:c>
      <x:c r="H846" t="s">
        <x:v>83</x:v>
      </x:c>
      <x:c r="I846" s="6">
        <x:v>29.1655617389747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23.968</x:v>
      </x:c>
      <x:c r="R846" s="8">
        <x:v>159293.93418936</x:v>
      </x:c>
      <x:c r="S846" s="12">
        <x:v>276659.727767509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423683</x:v>
      </x:c>
      <x:c r="B847" s="1">
        <x:v>43205.669103588</x:v>
      </x:c>
      <x:c r="C847" s="6">
        <x:v>14.0803147316667</x:v>
      </x:c>
      <x:c r="D847" s="14" t="s">
        <x:v>77</x:v>
      </x:c>
      <x:c r="E847" s="15">
        <x:v>43194.5305198264</x:v>
      </x:c>
      <x:c r="F847" t="s">
        <x:v>82</x:v>
      </x:c>
      <x:c r="G847" s="6">
        <x:v>142.586222652732</x:v>
      </x:c>
      <x:c r="H847" t="s">
        <x:v>83</x:v>
      </x:c>
      <x:c r="I847" s="6">
        <x:v>29.1616254828914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23.966</x:v>
      </x:c>
      <x:c r="R847" s="8">
        <x:v>159287.228805181</x:v>
      </x:c>
      <x:c r="S847" s="12">
        <x:v>276663.530292676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423696</x:v>
      </x:c>
      <x:c r="B848" s="1">
        <x:v>43205.6691146644</x:v>
      </x:c>
      <x:c r="C848" s="6">
        <x:v>14.0962489566667</x:v>
      </x:c>
      <x:c r="D848" s="14" t="s">
        <x:v>77</x:v>
      </x:c>
      <x:c r="E848" s="15">
        <x:v>43194.5305198264</x:v>
      </x:c>
      <x:c r="F848" t="s">
        <x:v>82</x:v>
      </x:c>
      <x:c r="G848" s="6">
        <x:v>142.522092281805</x:v>
      </x:c>
      <x:c r="H848" t="s">
        <x:v>83</x:v>
      </x:c>
      <x:c r="I848" s="6">
        <x:v>29.1709402948304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23.968</x:v>
      </x:c>
      <x:c r="R848" s="8">
        <x:v>159282.809507372</x:v>
      </x:c>
      <x:c r="S848" s="12">
        <x:v>276661.005467521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423705</x:v>
      </x:c>
      <x:c r="B849" s="1">
        <x:v>43205.6691263079</x:v>
      </x:c>
      <x:c r="C849" s="6">
        <x:v>14.1130333083333</x:v>
      </x:c>
      <x:c r="D849" s="14" t="s">
        <x:v>77</x:v>
      </x:c>
      <x:c r="E849" s="15">
        <x:v>43194.5305198264</x:v>
      </x:c>
      <x:c r="F849" t="s">
        <x:v>82</x:v>
      </x:c>
      <x:c r="G849" s="6">
        <x:v>142.4848797184</x:v>
      </x:c>
      <x:c r="H849" t="s">
        <x:v>83</x:v>
      </x:c>
      <x:c r="I849" s="6">
        <x:v>29.1877370694715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23.965</x:v>
      </x:c>
      <x:c r="R849" s="8">
        <x:v>159286.582171869</x:v>
      </x:c>
      <x:c r="S849" s="12">
        <x:v>276653.795636555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423711</x:v>
      </x:c>
      <x:c r="B850" s="1">
        <x:v>43205.6691379977</x:v>
      </x:c>
      <x:c r="C850" s="6">
        <x:v>14.1298509783333</x:v>
      </x:c>
      <x:c r="D850" s="14" t="s">
        <x:v>77</x:v>
      </x:c>
      <x:c r="E850" s="15">
        <x:v>43194.5305198264</x:v>
      </x:c>
      <x:c r="F850" t="s">
        <x:v>82</x:v>
      </x:c>
      <x:c r="G850" s="6">
        <x:v>142.463336975582</x:v>
      </x:c>
      <x:c r="H850" t="s">
        <x:v>83</x:v>
      </x:c>
      <x:c r="I850" s="6">
        <x:v>29.1817575282503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23.969</x:v>
      </x:c>
      <x:c r="R850" s="8">
        <x:v>159289.969980665</x:v>
      </x:c>
      <x:c r="S850" s="12">
        <x:v>276663.524958349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423721</x:v>
      </x:c>
      <x:c r="B851" s="1">
        <x:v>43205.669150081</x:v>
      </x:c>
      <x:c r="C851" s="6">
        <x:v>14.147251935</x:v>
      </x:c>
      <x:c r="D851" s="14" t="s">
        <x:v>77</x:v>
      </x:c>
      <x:c r="E851" s="15">
        <x:v>43194.5305198264</x:v>
      </x:c>
      <x:c r="F851" t="s">
        <x:v>82</x:v>
      </x:c>
      <x:c r="G851" s="6">
        <x:v>142.573380801533</x:v>
      </x:c>
      <x:c r="H851" t="s">
        <x:v>83</x:v>
      </x:c>
      <x:c r="I851" s="6">
        <x:v>29.1536327939111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23.97</x:v>
      </x:c>
      <x:c r="R851" s="8">
        <x:v>159295.846193937</x:v>
      </x:c>
      <x:c r="S851" s="12">
        <x:v>276668.48156247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423733</x:v>
      </x:c>
      <x:c r="B852" s="1">
        <x:v>43205.6691612268</x:v>
      </x:c>
      <x:c r="C852" s="6">
        <x:v>14.1633195</x:v>
      </x:c>
      <x:c r="D852" s="14" t="s">
        <x:v>77</x:v>
      </x:c>
      <x:c r="E852" s="15">
        <x:v>43194.5305198264</x:v>
      </x:c>
      <x:c r="F852" t="s">
        <x:v>82</x:v>
      </x:c>
      <x:c r="G852" s="6">
        <x:v>142.549382801566</x:v>
      </x:c>
      <x:c r="H852" t="s">
        <x:v>83</x:v>
      </x:c>
      <x:c r="I852" s="6">
        <x:v>29.175597710499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23.964</x:v>
      </x:c>
      <x:c r="R852" s="8">
        <x:v>159287.638913153</x:v>
      </x:c>
      <x:c r="S852" s="12">
        <x:v>276664.812663123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423738</x:v>
      </x:c>
      <x:c r="B853" s="1">
        <x:v>43205.6691729167</x:v>
      </x:c>
      <x:c r="C853" s="6">
        <x:v>14.1801704633333</x:v>
      </x:c>
      <x:c r="D853" s="14" t="s">
        <x:v>77</x:v>
      </x:c>
      <x:c r="E853" s="15">
        <x:v>43194.5305198264</x:v>
      </x:c>
      <x:c r="F853" t="s">
        <x:v>82</x:v>
      </x:c>
      <x:c r="G853" s="6">
        <x:v>142.527218615152</x:v>
      </x:c>
      <x:c r="H853" t="s">
        <x:v>83</x:v>
      </x:c>
      <x:c r="I853" s="6">
        <x:v>29.1779714925856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23.965</x:v>
      </x:c>
      <x:c r="R853" s="8">
        <x:v>159289.354981583</x:v>
      </x:c>
      <x:c r="S853" s="12">
        <x:v>276663.356846876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423752</x:v>
      </x:c>
      <x:c r="B854" s="1">
        <x:v>43205.6691847569</x:v>
      </x:c>
      <x:c r="C854" s="6">
        <x:v>14.1972214933333</x:v>
      </x:c>
      <x:c r="D854" s="14" t="s">
        <x:v>77</x:v>
      </x:c>
      <x:c r="E854" s="15">
        <x:v>43194.5305198264</x:v>
      </x:c>
      <x:c r="F854" t="s">
        <x:v>82</x:v>
      </x:c>
      <x:c r="G854" s="6">
        <x:v>142.555783025042</x:v>
      </x:c>
      <x:c r="H854" t="s">
        <x:v>83</x:v>
      </x:c>
      <x:c r="I854" s="6">
        <x:v>29.1768597210194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23.963</x:v>
      </x:c>
      <x:c r="R854" s="8">
        <x:v>159295.774552484</x:v>
      </x:c>
      <x:c r="S854" s="12">
        <x:v>276653.765164586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423765</x:v>
      </x:c>
      <x:c r="B855" s="1">
        <x:v>43205.6691960995</x:v>
      </x:c>
      <x:c r="C855" s="6">
        <x:v>14.2135057716667</x:v>
      </x:c>
      <x:c r="D855" s="14" t="s">
        <x:v>77</x:v>
      </x:c>
      <x:c r="E855" s="15">
        <x:v>43194.5305198264</x:v>
      </x:c>
      <x:c r="F855" t="s">
        <x:v>82</x:v>
      </x:c>
      <x:c r="G855" s="6">
        <x:v>142.541924907163</x:v>
      </x:c>
      <x:c r="H855" t="s">
        <x:v>83</x:v>
      </x:c>
      <x:c r="I855" s="6">
        <x:v>29.1718417296161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23.966</x:v>
      </x:c>
      <x:c r="R855" s="8">
        <x:v>159282.19076347</x:v>
      </x:c>
      <x:c r="S855" s="12">
        <x:v>276644.32436435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423770</x:v>
      </x:c>
      <x:c r="B856" s="1">
        <x:v>43205.6692083333</x:v>
      </x:c>
      <x:c r="C856" s="6">
        <x:v>14.2311567933333</x:v>
      </x:c>
      <x:c r="D856" s="14" t="s">
        <x:v>77</x:v>
      </x:c>
      <x:c r="E856" s="15">
        <x:v>43194.5305198264</x:v>
      </x:c>
      <x:c r="F856" t="s">
        <x:v>82</x:v>
      </x:c>
      <x:c r="G856" s="6">
        <x:v>142.509931363215</x:v>
      </x:c>
      <x:c r="H856" t="s">
        <x:v>83</x:v>
      </x:c>
      <x:c r="I856" s="6">
        <x:v>29.1655316912011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23.971</x:v>
      </x:c>
      <x:c r="R856" s="8">
        <x:v>159290.161348983</x:v>
      </x:c>
      <x:c r="S856" s="12">
        <x:v>276656.592031373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423781</x:v>
      </x:c>
      <x:c r="B857" s="1">
        <x:v>43205.6692191319</x:v>
      </x:c>
      <x:c r="C857" s="6">
        <x:v>14.2466909783333</x:v>
      </x:c>
      <x:c r="D857" s="14" t="s">
        <x:v>77</x:v>
      </x:c>
      <x:c r="E857" s="15">
        <x:v>43194.5305198264</x:v>
      </x:c>
      <x:c r="F857" t="s">
        <x:v>82</x:v>
      </x:c>
      <x:c r="G857" s="6">
        <x:v>142.568970455509</x:v>
      </x:c>
      <x:c r="H857" t="s">
        <x:v>83</x:v>
      </x:c>
      <x:c r="I857" s="6">
        <x:v>29.1573887544064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23.969</x:v>
      </x:c>
      <x:c r="R857" s="8">
        <x:v>159288.652684645</x:v>
      </x:c>
      <x:c r="S857" s="12">
        <x:v>276661.548945356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423794</x:v>
      </x:c>
      <x:c r="B858" s="1">
        <x:v>43205.6692308218</x:v>
      </x:c>
      <x:c r="C858" s="6">
        <x:v>14.2635086133333</x:v>
      </x:c>
      <x:c r="D858" s="14" t="s">
        <x:v>77</x:v>
      </x:c>
      <x:c r="E858" s="15">
        <x:v>43194.5305198264</x:v>
      </x:c>
      <x:c r="F858" t="s">
        <x:v>82</x:v>
      </x:c>
      <x:c r="G858" s="6">
        <x:v>142.604314881195</x:v>
      </x:c>
      <x:c r="H858" t="s">
        <x:v>83</x:v>
      </x:c>
      <x:c r="I858" s="6">
        <x:v>29.1547145101026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23.967</x:v>
      </x:c>
      <x:c r="R858" s="8">
        <x:v>159280.814766142</x:v>
      </x:c>
      <x:c r="S858" s="12">
        <x:v>276658.664825822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423803</x:v>
      </x:c>
      <x:c r="B859" s="1">
        <x:v>43205.6692452893</x:v>
      </x:c>
      <x:c r="C859" s="6">
        <x:v>14.284376535</x:v>
      </x:c>
      <x:c r="D859" s="14" t="s">
        <x:v>77</x:v>
      </x:c>
      <x:c r="E859" s="15">
        <x:v>43194.5305198264</x:v>
      </x:c>
      <x:c r="F859" t="s">
        <x:v>82</x:v>
      </x:c>
      <x:c r="G859" s="6">
        <x:v>142.55583104883</x:v>
      </x:c>
      <x:c r="H859" t="s">
        <x:v>83</x:v>
      </x:c>
      <x:c r="I859" s="6">
        <x:v>29.1631579179166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23.968</x:v>
      </x:c>
      <x:c r="R859" s="8">
        <x:v>159306.611616489</x:v>
      </x:c>
      <x:c r="S859" s="12">
        <x:v>276677.998696056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423812</x:v>
      </x:c>
      <x:c r="B860" s="1">
        <x:v>43205.6692570602</x:v>
      </x:c>
      <x:c r="C860" s="6">
        <x:v>14.30132751</x:v>
      </x:c>
      <x:c r="D860" s="14" t="s">
        <x:v>77</x:v>
      </x:c>
      <x:c r="E860" s="15">
        <x:v>43194.5305198264</x:v>
      </x:c>
      <x:c r="F860" t="s">
        <x:v>82</x:v>
      </x:c>
      <x:c r="G860" s="6">
        <x:v>142.570213853223</x:v>
      </x:c>
      <x:c r="H860" t="s">
        <x:v>83</x:v>
      </x:c>
      <x:c r="I860" s="6">
        <x:v>29.1680557051432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23.965</x:v>
      </x:c>
      <x:c r="R860" s="8">
        <x:v>159292.127969587</x:v>
      </x:c>
      <x:c r="S860" s="12">
        <x:v>276667.506017267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423820</x:v>
      </x:c>
      <x:c r="B861" s="1">
        <x:v>43205.6692673264</x:v>
      </x:c>
      <x:c r="C861" s="6">
        <x:v>14.31606166</x:v>
      </x:c>
      <x:c r="D861" s="14" t="s">
        <x:v>77</x:v>
      </x:c>
      <x:c r="E861" s="15">
        <x:v>43194.5305198264</x:v>
      </x:c>
      <x:c r="F861" t="s">
        <x:v>82</x:v>
      </x:c>
      <x:c r="G861" s="6">
        <x:v>142.513380071314</x:v>
      </x:c>
      <x:c r="H861" t="s">
        <x:v>83</x:v>
      </x:c>
      <x:c r="I861" s="6">
        <x:v>29.1756878540923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23.967</x:v>
      </x:c>
      <x:c r="R861" s="8">
        <x:v>159281.651902626</x:v>
      </x:c>
      <x:c r="S861" s="12">
        <x:v>276647.439582219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423830</x:v>
      </x:c>
      <x:c r="B862" s="1">
        <x:v>43205.6692769676</x:v>
      </x:c>
      <x:c r="C862" s="6">
        <x:v>14.3299624833333</x:v>
      </x:c>
      <x:c r="D862" s="14" t="s">
        <x:v>77</x:v>
      </x:c>
      <x:c r="E862" s="15">
        <x:v>43194.5305198264</x:v>
      </x:c>
      <x:c r="F862" t="s">
        <x:v>82</x:v>
      </x:c>
      <x:c r="G862" s="6">
        <x:v>142.493016310268</x:v>
      </x:c>
      <x:c r="H862" t="s">
        <x:v>83</x:v>
      </x:c>
      <x:c r="I862" s="6">
        <x:v>29.1721722557654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23.97</x:v>
      </x:c>
      <x:c r="R862" s="8">
        <x:v>159287.675068398</x:v>
      </x:c>
      <x:c r="S862" s="12">
        <x:v>276652.381544728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423844</x:v>
      </x:c>
      <x:c r="B863" s="1">
        <x:v>43205.6692884259</x:v>
      </x:c>
      <x:c r="C863" s="6">
        <x:v>14.3464801233333</x:v>
      </x:c>
      <x:c r="D863" s="14" t="s">
        <x:v>77</x:v>
      </x:c>
      <x:c r="E863" s="15">
        <x:v>43194.5305198264</x:v>
      </x:c>
      <x:c r="F863" t="s">
        <x:v>82</x:v>
      </x:c>
      <x:c r="G863" s="6">
        <x:v>142.578610532727</x:v>
      </x:c>
      <x:c r="H863" t="s">
        <x:v>83</x:v>
      </x:c>
      <x:c r="I863" s="6">
        <x:v>29.1551652252851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23.969</x:v>
      </x:c>
      <x:c r="R863" s="8">
        <x:v>159288.844835573</x:v>
      </x:c>
      <x:c r="S863" s="12">
        <x:v>276662.350029246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423848</x:v>
      </x:c>
      <x:c r="B864" s="1">
        <x:v>43205.6693006597</x:v>
      </x:c>
      <x:c r="C864" s="6">
        <x:v>14.364097815</x:v>
      </x:c>
      <x:c r="D864" s="14" t="s">
        <x:v>77</x:v>
      </x:c>
      <x:c r="E864" s="15">
        <x:v>43194.5305198264</x:v>
      </x:c>
      <x:c r="F864" t="s">
        <x:v>82</x:v>
      </x:c>
      <x:c r="G864" s="6">
        <x:v>142.574643950818</x:v>
      </x:c>
      <x:c r="H864" t="s">
        <x:v>83</x:v>
      </x:c>
      <x:c r="I864" s="6">
        <x:v>29.1670340802234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23.965</x:v>
      </x:c>
      <x:c r="R864" s="8">
        <x:v>159288.355219548</x:v>
      </x:c>
      <x:c r="S864" s="12">
        <x:v>276665.782997704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423858</x:v>
      </x:c>
      <x:c r="B865" s="1">
        <x:v>43205.6693118866</x:v>
      </x:c>
      <x:c r="C865" s="6">
        <x:v>14.3802487316667</x:v>
      </x:c>
      <x:c r="D865" s="14" t="s">
        <x:v>77</x:v>
      </x:c>
      <x:c r="E865" s="15">
        <x:v>43194.5305198264</x:v>
      </x:c>
      <x:c r="F865" t="s">
        <x:v>82</x:v>
      </x:c>
      <x:c r="G865" s="6">
        <x:v>142.655025030863</x:v>
      </x:c>
      <x:c r="H865" t="s">
        <x:v>83</x:v>
      </x:c>
      <x:c r="I865" s="6">
        <x:v>29.1457603143576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23.966</x:v>
      </x:c>
      <x:c r="R865" s="8">
        <x:v>159292.465831078</x:v>
      </x:c>
      <x:c r="S865" s="12">
        <x:v>276666.645909734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423874</x:v>
      </x:c>
      <x:c r="B866" s="1">
        <x:v>43205.6693231134</x:v>
      </x:c>
      <x:c r="C866" s="6">
        <x:v>14.39641633</x:v>
      </x:c>
      <x:c r="D866" s="14" t="s">
        <x:v>77</x:v>
      </x:c>
      <x:c r="E866" s="15">
        <x:v>43194.5305198264</x:v>
      </x:c>
      <x:c r="F866" t="s">
        <x:v>82</x:v>
      </x:c>
      <x:c r="G866" s="6">
        <x:v>142.539204662097</x:v>
      </x:c>
      <x:c r="H866" t="s">
        <x:v>83</x:v>
      </x:c>
      <x:c r="I866" s="6">
        <x:v>29.1752070882917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23.965</x:v>
      </x:c>
      <x:c r="R866" s="8">
        <x:v>159289.959091382</x:v>
      </x:c>
      <x:c r="S866" s="12">
        <x:v>276665.486454153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423885</x:v>
      </x:c>
      <x:c r="B867" s="1">
        <x:v>43205.6693346875</x:v>
      </x:c>
      <x:c r="C867" s="6">
        <x:v>14.4130840133333</x:v>
      </x:c>
      <x:c r="D867" s="14" t="s">
        <x:v>77</x:v>
      </x:c>
      <x:c r="E867" s="15">
        <x:v>43194.5305198264</x:v>
      </x:c>
      <x:c r="F867" t="s">
        <x:v>82</x:v>
      </x:c>
      <x:c r="G867" s="6">
        <x:v>142.520023544578</x:v>
      </x:c>
      <x:c r="H867" t="s">
        <x:v>83</x:v>
      </x:c>
      <x:c r="I867" s="6">
        <x:v>29.1741554133428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23.967</x:v>
      </x:c>
      <x:c r="R867" s="8">
        <x:v>159292.290006503</x:v>
      </x:c>
      <x:c r="S867" s="12">
        <x:v>276666.843492766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423888</x:v>
      </x:c>
      <x:c r="B868" s="1">
        <x:v>43205.6693476505</x:v>
      </x:c>
      <x:c r="C868" s="6">
        <x:v>14.4317850533333</x:v>
      </x:c>
      <x:c r="D868" s="14" t="s">
        <x:v>77</x:v>
      </x:c>
      <x:c r="E868" s="15">
        <x:v>43194.5305198264</x:v>
      </x:c>
      <x:c r="F868" t="s">
        <x:v>82</x:v>
      </x:c>
      <x:c r="G868" s="6">
        <x:v>142.487300483974</x:v>
      </x:c>
      <x:c r="H868" t="s">
        <x:v>83</x:v>
      </x:c>
      <x:c r="I868" s="6">
        <x:v>29.1762287156998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23.969</x:v>
      </x:c>
      <x:c r="R868" s="8">
        <x:v>159305.135817847</x:v>
      </x:c>
      <x:c r="S868" s="12">
        <x:v>276676.310496579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423899</x:v>
      </x:c>
      <x:c r="B869" s="1">
        <x:v>43205.6693577199</x:v>
      </x:c>
      <x:c r="C869" s="6">
        <x:v>14.446269185</x:v>
      </x:c>
      <x:c r="D869" s="14" t="s">
        <x:v>77</x:v>
      </x:c>
      <x:c r="E869" s="15">
        <x:v>43194.5305198264</x:v>
      </x:c>
      <x:c r="F869" t="s">
        <x:v>82</x:v>
      </x:c>
      <x:c r="G869" s="6">
        <x:v>142.529793575794</x:v>
      </x:c>
      <x:c r="H869" t="s">
        <x:v>83</x:v>
      </x:c>
      <x:c r="I869" s="6">
        <x:v>29.1719018252775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23.967</x:v>
      </x:c>
      <x:c r="R869" s="8">
        <x:v>159284.280425894</x:v>
      </x:c>
      <x:c r="S869" s="12">
        <x:v>276649.100908258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423916</x:v>
      </x:c>
      <x:c r="B870" s="1">
        <x:v>43205.6693695255</x:v>
      </x:c>
      <x:c r="C870" s="6">
        <x:v>14.4632368866667</x:v>
      </x:c>
      <x:c r="D870" s="14" t="s">
        <x:v>77</x:v>
      </x:c>
      <x:c r="E870" s="15">
        <x:v>43194.5305198264</x:v>
      </x:c>
      <x:c r="F870" t="s">
        <x:v>82</x:v>
      </x:c>
      <x:c r="G870" s="6">
        <x:v>142.511119582115</x:v>
      </x:c>
      <x:c r="H870" t="s">
        <x:v>83</x:v>
      </x:c>
      <x:c r="I870" s="6">
        <x:v>29.1679956095509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23.97</x:v>
      </x:c>
      <x:c r="R870" s="8">
        <x:v>159287.480877757</x:v>
      </x:c>
      <x:c r="S870" s="12">
        <x:v>276652.745611427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423926</x:v>
      </x:c>
      <x:c r="B871" s="1">
        <x:v>43205.6693810532</x:v>
      </x:c>
      <x:c r="C871" s="6">
        <x:v>14.4798878533333</x:v>
      </x:c>
      <x:c r="D871" s="14" t="s">
        <x:v>77</x:v>
      </x:c>
      <x:c r="E871" s="15">
        <x:v>43194.5305198264</x:v>
      </x:c>
      <x:c r="F871" t="s">
        <x:v>82</x:v>
      </x:c>
      <x:c r="G871" s="6">
        <x:v>142.511411154447</x:v>
      </x:c>
      <x:c r="H871" t="s">
        <x:v>83</x:v>
      </x:c>
      <x:c r="I871" s="6">
        <x:v>29.1734042171524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23.968</x:v>
      </x:c>
      <x:c r="R871" s="8">
        <x:v>159294.39517706</x:v>
      </x:c>
      <x:c r="S871" s="12">
        <x:v>276656.985439279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423932</x:v>
      </x:c>
      <x:c r="B872" s="1">
        <x:v>43205.6693925926</x:v>
      </x:c>
      <x:c r="C872" s="6">
        <x:v>14.4964887633333</x:v>
      </x:c>
      <x:c r="D872" s="14" t="s">
        <x:v>77</x:v>
      </x:c>
      <x:c r="E872" s="15">
        <x:v>43194.5305198264</x:v>
      </x:c>
      <x:c r="F872" t="s">
        <x:v>82</x:v>
      </x:c>
      <x:c r="G872" s="6">
        <x:v>142.497053653479</x:v>
      </x:c>
      <x:c r="H872" t="s">
        <x:v>83</x:v>
      </x:c>
      <x:c r="I872" s="6">
        <x:v>29.1712407730656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23.97</x:v>
      </x:c>
      <x:c r="R872" s="8">
        <x:v>159291.595692232</x:v>
      </x:c>
      <x:c r="S872" s="12">
        <x:v>276661.564979761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423945</x:v>
      </x:c>
      <x:c r="B873" s="1">
        <x:v>43205.6694045949</x:v>
      </x:c>
      <x:c r="C873" s="6">
        <x:v>14.513723155</x:v>
      </x:c>
      <x:c r="D873" s="14" t="s">
        <x:v>77</x:v>
      </x:c>
      <x:c r="E873" s="15">
        <x:v>43194.5305198264</x:v>
      </x:c>
      <x:c r="F873" t="s">
        <x:v>82</x:v>
      </x:c>
      <x:c r="G873" s="6">
        <x:v>142.507587129758</x:v>
      </x:c>
      <x:c r="H873" t="s">
        <x:v>83</x:v>
      </x:c>
      <x:c r="I873" s="6">
        <x:v>29.1660725511715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23.971</x:v>
      </x:c>
      <x:c r="R873" s="8">
        <x:v>159301.077024259</x:v>
      </x:c>
      <x:c r="S873" s="12">
        <x:v>276670.574747443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423952</x:v>
      </x:c>
      <x:c r="B874" s="1">
        <x:v>43205.6694156597</x:v>
      </x:c>
      <x:c r="C874" s="6">
        <x:v>14.5296740516667</x:v>
      </x:c>
      <x:c r="D874" s="14" t="s">
        <x:v>77</x:v>
      </x:c>
      <x:c r="E874" s="15">
        <x:v>43194.5305198264</x:v>
      </x:c>
      <x:c r="F874" t="s">
        <x:v>82</x:v>
      </x:c>
      <x:c r="G874" s="6">
        <x:v>142.549481204286</x:v>
      </x:c>
      <x:c r="H874" t="s">
        <x:v>83</x:v>
      </x:c>
      <x:c r="I874" s="6">
        <x:v>29.1700989559154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23.966</x:v>
      </x:c>
      <x:c r="R874" s="8">
        <x:v>159298.116655763</x:v>
      </x:c>
      <x:c r="S874" s="12">
        <x:v>276667.428781405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423964</x:v>
      </x:c>
      <x:c r="B875" s="1">
        <x:v>43205.6694276273</x:v>
      </x:c>
      <x:c r="C875" s="6">
        <x:v>14.54694175</x:v>
      </x:c>
      <x:c r="D875" s="14" t="s">
        <x:v>77</x:v>
      </x:c>
      <x:c r="E875" s="15">
        <x:v>43194.5305198264</x:v>
      </x:c>
      <x:c r="F875" t="s">
        <x:v>82</x:v>
      </x:c>
      <x:c r="G875" s="6">
        <x:v>142.52502183031</x:v>
      </x:c>
      <x:c r="H875" t="s">
        <x:v>83</x:v>
      </x:c>
      <x:c r="I875" s="6">
        <x:v>29.1593118078072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23.972</x:v>
      </x:c>
      <x:c r="R875" s="8">
        <x:v>159303.268038436</x:v>
      </x:c>
      <x:c r="S875" s="12">
        <x:v>276666.44393117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423968</x:v>
      </x:c>
      <x:c r="B876" s="1">
        <x:v>43205.6694388542</x:v>
      </x:c>
      <x:c r="C876" s="6">
        <x:v>14.563109325</x:v>
      </x:c>
      <x:c r="D876" s="14" t="s">
        <x:v>77</x:v>
      </x:c>
      <x:c r="E876" s="15">
        <x:v>43194.5305198264</x:v>
      </x:c>
      <x:c r="F876" t="s">
        <x:v>82</x:v>
      </x:c>
      <x:c r="G876" s="6">
        <x:v>142.531063955867</x:v>
      </x:c>
      <x:c r="H876" t="s">
        <x:v>83</x:v>
      </x:c>
      <x:c r="I876" s="6">
        <x:v>29.1661326467292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23.969</x:v>
      </x:c>
      <x:c r="R876" s="8">
        <x:v>159295.583504988</x:v>
      </x:c>
      <x:c r="S876" s="12">
        <x:v>276657.316365689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423978</x:v>
      </x:c>
      <x:c r="B877" s="1">
        <x:v>43205.6694506944</x:v>
      </x:c>
      <x:c r="C877" s="6">
        <x:v>14.5801269566667</x:v>
      </x:c>
      <x:c r="D877" s="14" t="s">
        <x:v>77</x:v>
      </x:c>
      <x:c r="E877" s="15">
        <x:v>43194.5305198264</x:v>
      </x:c>
      <x:c r="F877" t="s">
        <x:v>82</x:v>
      </x:c>
      <x:c r="G877" s="6">
        <x:v>142.537202698472</x:v>
      </x:c>
      <x:c r="H877" t="s">
        <x:v>83</x:v>
      </x:c>
      <x:c r="I877" s="6">
        <x:v>29.1674547492703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23.968</x:v>
      </x:c>
      <x:c r="R877" s="8">
        <x:v>159299.192745073</x:v>
      </x:c>
      <x:c r="S877" s="12">
        <x:v>276644.612362741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423992</x:v>
      </x:c>
      <x:c r="B878" s="1">
        <x:v>43205.6694623495</x:v>
      </x:c>
      <x:c r="C878" s="6">
        <x:v>14.5969279433333</x:v>
      </x:c>
      <x:c r="D878" s="14" t="s">
        <x:v>77</x:v>
      </x:c>
      <x:c r="E878" s="15">
        <x:v>43194.5305198264</x:v>
      </x:c>
      <x:c r="F878" t="s">
        <x:v>82</x:v>
      </x:c>
      <x:c r="G878" s="6">
        <x:v>142.474088707827</x:v>
      </x:c>
      <x:c r="H878" t="s">
        <x:v>83</x:v>
      </x:c>
      <x:c r="I878" s="6">
        <x:v>29.1683261353205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23.973</x:v>
      </x:c>
      <x:c r="R878" s="8">
        <x:v>159302.629245088</x:v>
      </x:c>
      <x:c r="S878" s="12">
        <x:v>276655.280698186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424005</x:v>
      </x:c>
      <x:c r="B879" s="1">
        <x:v>43205.6694738079</x:v>
      </x:c>
      <x:c r="C879" s="6">
        <x:v>14.6134122433333</x:v>
      </x:c>
      <x:c r="D879" s="14" t="s">
        <x:v>77</x:v>
      </x:c>
      <x:c r="E879" s="15">
        <x:v>43194.5305198264</x:v>
      </x:c>
      <x:c r="F879" t="s">
        <x:v>82</x:v>
      </x:c>
      <x:c r="G879" s="6">
        <x:v>142.550845711062</x:v>
      </x:c>
      <x:c r="H879" t="s">
        <x:v>83</x:v>
      </x:c>
      <x:c r="I879" s="6">
        <x:v>29.1588310443535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23.97</x:v>
      </x:c>
      <x:c r="R879" s="8">
        <x:v>159289.862146091</x:v>
      </x:c>
      <x:c r="S879" s="12">
        <x:v>276654.443146464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424012</x:v>
      </x:c>
      <x:c r="B880" s="1">
        <x:v>43205.6694854514</x:v>
      </x:c>
      <x:c r="C880" s="6">
        <x:v>14.6302131966667</x:v>
      </x:c>
      <x:c r="D880" s="14" t="s">
        <x:v>77</x:v>
      </x:c>
      <x:c r="E880" s="15">
        <x:v>43194.5305198264</x:v>
      </x:c>
      <x:c r="F880" t="s">
        <x:v>82</x:v>
      </x:c>
      <x:c r="G880" s="6">
        <x:v>142.515140824397</x:v>
      </x:c>
      <x:c r="H880" t="s">
        <x:v>83</x:v>
      </x:c>
      <x:c r="I880" s="6">
        <x:v>29.1643297804676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23.971</x:v>
      </x:c>
      <x:c r="R880" s="8">
        <x:v>159295.12190761</x:v>
      </x:c>
      <x:c r="S880" s="12">
        <x:v>276660.855973752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424026</x:v>
      </x:c>
      <x:c r="B881" s="1">
        <x:v>43205.669497338</x:v>
      </x:c>
      <x:c r="C881" s="6">
        <x:v>14.64729752</x:v>
      </x:c>
      <x:c r="D881" s="14" t="s">
        <x:v>77</x:v>
      </x:c>
      <x:c r="E881" s="15">
        <x:v>43194.5305198264</x:v>
      </x:c>
      <x:c r="F881" t="s">
        <x:v>82</x:v>
      </x:c>
      <x:c r="G881" s="6">
        <x:v>142.496677933037</x:v>
      </x:c>
      <x:c r="H881" t="s">
        <x:v>83</x:v>
      </x:c>
      <x:c r="I881" s="6">
        <x:v>29.1740652697913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23.969</x:v>
      </x:c>
      <x:c r="R881" s="8">
        <x:v>159302.21767099</x:v>
      </x:c>
      <x:c r="S881" s="12">
        <x:v>276651.842961631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424035</x:v>
      </x:c>
      <x:c r="B882" s="1">
        <x:v>43205.669508912</x:v>
      </x:c>
      <x:c r="C882" s="6">
        <x:v>14.6639651566667</x:v>
      </x:c>
      <x:c r="D882" s="14" t="s">
        <x:v>77</x:v>
      </x:c>
      <x:c r="E882" s="15">
        <x:v>43194.5305198264</x:v>
      </x:c>
      <x:c r="F882" t="s">
        <x:v>82</x:v>
      </x:c>
      <x:c r="G882" s="6">
        <x:v>142.538193576277</x:v>
      </x:c>
      <x:c r="H882" t="s">
        <x:v>83</x:v>
      </x:c>
      <x:c r="I882" s="6">
        <x:v>29.1590113306406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23.971</x:v>
      </x:c>
      <x:c r="R882" s="8">
        <x:v>159299.818002577</x:v>
      </x:c>
      <x:c r="S882" s="12">
        <x:v>276649.860432558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424038</x:v>
      </x:c>
      <x:c r="B883" s="1">
        <x:v>43205.6695197106</x:v>
      </x:c>
      <x:c r="C883" s="6">
        <x:v>14.67953273</x:v>
      </x:c>
      <x:c r="D883" s="14" t="s">
        <x:v>77</x:v>
      </x:c>
      <x:c r="E883" s="15">
        <x:v>43194.5305198264</x:v>
      </x:c>
      <x:c r="F883" t="s">
        <x:v>82</x:v>
      </x:c>
      <x:c r="G883" s="6">
        <x:v>142.569472883243</x:v>
      </x:c>
      <x:c r="H883" t="s">
        <x:v>83</x:v>
      </x:c>
      <x:c r="I883" s="6">
        <x:v>29.1545342240461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23.97</x:v>
      </x:c>
      <x:c r="R883" s="8">
        <x:v>159292.053728686</x:v>
      </x:c>
      <x:c r="S883" s="12">
        <x:v>276655.143657217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424054</x:v>
      </x:c>
      <x:c r="B884" s="1">
        <x:v>43205.6695315972</x:v>
      </x:c>
      <x:c r="C884" s="6">
        <x:v>14.6966504066667</x:v>
      </x:c>
      <x:c r="D884" s="14" t="s">
        <x:v>77</x:v>
      </x:c>
      <x:c r="E884" s="15">
        <x:v>43194.5305198264</x:v>
      </x:c>
      <x:c r="F884" t="s">
        <x:v>82</x:v>
      </x:c>
      <x:c r="G884" s="6">
        <x:v>142.57630247913</x:v>
      </x:c>
      <x:c r="H884" t="s">
        <x:v>83</x:v>
      </x:c>
      <x:c r="I884" s="6">
        <x:v>29.1611747668408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23.967</x:v>
      </x:c>
      <x:c r="R884" s="8">
        <x:v>159300.191197624</x:v>
      </x:c>
      <x:c r="S884" s="12">
        <x:v>276656.432959172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424058</x:v>
      </x:c>
      <x:c r="B885" s="1">
        <x:v>43205.6695430903</x:v>
      </x:c>
      <x:c r="C885" s="6">
        <x:v>14.71321801</x:v>
      </x:c>
      <x:c r="D885" s="14" t="s">
        <x:v>77</x:v>
      </x:c>
      <x:c r="E885" s="15">
        <x:v>43194.5305198264</x:v>
      </x:c>
      <x:c r="F885" t="s">
        <x:v>82</x:v>
      </x:c>
      <x:c r="G885" s="6">
        <x:v>142.530803443616</x:v>
      </x:c>
      <x:c r="H885" t="s">
        <x:v>83</x:v>
      </x:c>
      <x:c r="I885" s="6">
        <x:v>29.1661927422883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23.969</x:v>
      </x:c>
      <x:c r="R885" s="8">
        <x:v>159304.273985428</x:v>
      </x:c>
      <x:c r="S885" s="12">
        <x:v>276668.555731438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424073</x:v>
      </x:c>
      <x:c r="B886" s="1">
        <x:v>43205.6695547106</x:v>
      </x:c>
      <x:c r="C886" s="6">
        <x:v>14.7299356</x:v>
      </x:c>
      <x:c r="D886" s="14" t="s">
        <x:v>77</x:v>
      </x:c>
      <x:c r="E886" s="15">
        <x:v>43194.5305198264</x:v>
      </x:c>
      <x:c r="F886" t="s">
        <x:v>82</x:v>
      </x:c>
      <x:c r="G886" s="6">
        <x:v>142.514046116935</x:v>
      </x:c>
      <x:c r="H886" t="s">
        <x:v>83</x:v>
      </x:c>
      <x:c r="I886" s="6">
        <x:v>29.1782719714502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23.966</x:v>
      </x:c>
      <x:c r="R886" s="8">
        <x:v>159301.37255633</x:v>
      </x:c>
      <x:c r="S886" s="12">
        <x:v>276656.068526224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424080</x:v>
      </x:c>
      <x:c r="B887" s="1">
        <x:v>43205.6695664005</x:v>
      </x:c>
      <x:c r="C887" s="6">
        <x:v>14.7467366</x:v>
      </x:c>
      <x:c r="D887" s="14" t="s">
        <x:v>77</x:v>
      </x:c>
      <x:c r="E887" s="15">
        <x:v>43194.5305198264</x:v>
      </x:c>
      <x:c r="F887" t="s">
        <x:v>82</x:v>
      </x:c>
      <x:c r="G887" s="6">
        <x:v>142.4689630603</x:v>
      </x:c>
      <x:c r="H887" t="s">
        <x:v>83</x:v>
      </x:c>
      <x:c r="I887" s="6">
        <x:v>29.1859341915988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23.967</x:v>
      </x:c>
      <x:c r="R887" s="8">
        <x:v>159301.500357723</x:v>
      </x:c>
      <x:c r="S887" s="12">
        <x:v>276650.696849803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424091</x:v>
      </x:c>
      <x:c r="B888" s="1">
        <x:v>43205.6695776968</x:v>
      </x:c>
      <x:c r="C888" s="6">
        <x:v>14.7630542183333</x:v>
      </x:c>
      <x:c r="D888" s="14" t="s">
        <x:v>77</x:v>
      </x:c>
      <x:c r="E888" s="15">
        <x:v>43194.5305198264</x:v>
      </x:c>
      <x:c r="F888" t="s">
        <x:v>82</x:v>
      </x:c>
      <x:c r="G888" s="6">
        <x:v>142.520935403195</x:v>
      </x:c>
      <x:c r="H888" t="s">
        <x:v>83</x:v>
      </x:c>
      <x:c r="I888" s="6">
        <x:v>29.173945078393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23.967</x:v>
      </x:c>
      <x:c r="R888" s="8">
        <x:v>159300.786488715</x:v>
      </x:c>
      <x:c r="S888" s="12">
        <x:v>276660.666666232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424106</x:v>
      </x:c>
      <x:c r="B889" s="1">
        <x:v>43205.6695893518</x:v>
      </x:c>
      <x:c r="C889" s="6">
        <x:v>14.7798051966667</x:v>
      </x:c>
      <x:c r="D889" s="14" t="s">
        <x:v>77</x:v>
      </x:c>
      <x:c r="E889" s="15">
        <x:v>43194.5305198264</x:v>
      </x:c>
      <x:c r="F889" t="s">
        <x:v>82</x:v>
      </x:c>
      <x:c r="G889" s="6">
        <x:v>142.523102093557</x:v>
      </x:c>
      <x:c r="H889" t="s">
        <x:v>83</x:v>
      </x:c>
      <x:c r="I889" s="6">
        <x:v>29.1652312134775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23.97</x:v>
      </x:c>
      <x:c r="R889" s="8">
        <x:v>159305.281503022</x:v>
      </x:c>
      <x:c r="S889" s="12">
        <x:v>276664.128009439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424116</x:v>
      </x:c>
      <x:c r="B890" s="1">
        <x:v>43205.6696010417</x:v>
      </x:c>
      <x:c r="C890" s="6">
        <x:v>14.79665616</x:v>
      </x:c>
      <x:c r="D890" s="14" t="s">
        <x:v>77</x:v>
      </x:c>
      <x:c r="E890" s="15">
        <x:v>43194.5305198264</x:v>
      </x:c>
      <x:c r="F890" t="s">
        <x:v>82</x:v>
      </x:c>
      <x:c r="G890" s="6">
        <x:v>142.490831318659</x:v>
      </x:c>
      <x:c r="H890" t="s">
        <x:v>83</x:v>
      </x:c>
      <x:c r="I890" s="6">
        <x:v>29.1781517799013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23.968</x:v>
      </x:c>
      <x:c r="R890" s="8">
        <x:v>159303.82796589</x:v>
      </x:c>
      <x:c r="S890" s="12">
        <x:v>276662.388337518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424120</x:v>
      </x:c>
      <x:c r="B891" s="1">
        <x:v>43205.6696126157</x:v>
      </x:c>
      <x:c r="C891" s="6">
        <x:v>14.813290445</x:v>
      </x:c>
      <x:c r="D891" s="14" t="s">
        <x:v>77</x:v>
      </x:c>
      <x:c r="E891" s="15">
        <x:v>43194.5305198264</x:v>
      </x:c>
      <x:c r="F891" t="s">
        <x:v>82</x:v>
      </x:c>
      <x:c r="G891" s="6">
        <x:v>142.459715615879</x:v>
      </x:c>
      <x:c r="H891" t="s">
        <x:v>83</x:v>
      </x:c>
      <x:c r="I891" s="6">
        <x:v>29.1880675971865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23.967</x:v>
      </x:c>
      <x:c r="R891" s="8">
        <x:v>159292.25738822</x:v>
      </x:c>
      <x:c r="S891" s="12">
        <x:v>276658.394425777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424135</x:v>
      </x:c>
      <x:c r="B892" s="1">
        <x:v>43205.6696243056</x:v>
      </x:c>
      <x:c r="C892" s="6">
        <x:v>14.8301248083333</x:v>
      </x:c>
      <x:c r="D892" s="14" t="s">
        <x:v>77</x:v>
      </x:c>
      <x:c r="E892" s="15">
        <x:v>43194.5305198264</x:v>
      </x:c>
      <x:c r="F892" t="s">
        <x:v>82</x:v>
      </x:c>
      <x:c r="G892" s="6">
        <x:v>142.519778032459</x:v>
      </x:c>
      <x:c r="H892" t="s">
        <x:v>83</x:v>
      </x:c>
      <x:c r="I892" s="6">
        <x:v>29.1769498646463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23.966</x:v>
      </x:c>
      <x:c r="R892" s="8">
        <x:v>159303.089167509</x:v>
      </x:c>
      <x:c r="S892" s="12">
        <x:v>276664.745630307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424141</x:v>
      </x:c>
      <x:c r="B893" s="1">
        <x:v>43205.6696355324</x:v>
      </x:c>
      <x:c r="C893" s="6">
        <x:v>14.8463090533333</x:v>
      </x:c>
      <x:c r="D893" s="14" t="s">
        <x:v>77</x:v>
      </x:c>
      <x:c r="E893" s="15">
        <x:v>43194.5305198264</x:v>
      </x:c>
      <x:c r="F893" t="s">
        <x:v>82</x:v>
      </x:c>
      <x:c r="G893" s="6">
        <x:v>142.493001123882</x:v>
      </x:c>
      <x:c r="H893" t="s">
        <x:v>83</x:v>
      </x:c>
      <x:c r="I893" s="6">
        <x:v>29.1694379040587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23.971</x:v>
      </x:c>
      <x:c r="R893" s="8">
        <x:v>159295.892721025</x:v>
      </x:c>
      <x:c r="S893" s="12">
        <x:v>276656.575001146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424150</x:v>
      </x:c>
      <x:c r="B894" s="1">
        <x:v>43205.6696475694</x:v>
      </x:c>
      <x:c r="C894" s="6">
        <x:v>14.863660055</x:v>
      </x:c>
      <x:c r="D894" s="14" t="s">
        <x:v>77</x:v>
      </x:c>
      <x:c r="E894" s="15">
        <x:v>43194.5305198264</x:v>
      </x:c>
      <x:c r="F894" t="s">
        <x:v>82</x:v>
      </x:c>
      <x:c r="G894" s="6">
        <x:v>142.486374325802</x:v>
      </x:c>
      <x:c r="H894" t="s">
        <x:v>83</x:v>
      </x:c>
      <x:c r="I894" s="6">
        <x:v>29.1737046956086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23.97</x:v>
      </x:c>
      <x:c r="R894" s="8">
        <x:v>159302.17477473</x:v>
      </x:c>
      <x:c r="S894" s="12">
        <x:v>276664.214040043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424167</x:v>
      </x:c>
      <x:c r="B895" s="1">
        <x:v>43205.6696587963</x:v>
      </x:c>
      <x:c r="C895" s="6">
        <x:v>14.87979436</x:v>
      </x:c>
      <x:c r="D895" s="14" t="s">
        <x:v>77</x:v>
      </x:c>
      <x:c r="E895" s="15">
        <x:v>43194.5305198264</x:v>
      </x:c>
      <x:c r="F895" t="s">
        <x:v>82</x:v>
      </x:c>
      <x:c r="G895" s="6">
        <x:v>142.558617673673</x:v>
      </x:c>
      <x:c r="H895" t="s">
        <x:v>83</x:v>
      </x:c>
      <x:c r="I895" s="6">
        <x:v>29.1707299600816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23.965</x:v>
      </x:c>
      <x:c r="R895" s="8">
        <x:v>159297.082050517</x:v>
      </x:c>
      <x:c r="S895" s="12">
        <x:v>276659.142210733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424171</x:v>
      </x:c>
      <x:c r="B896" s="1">
        <x:v>43205.6696705208</x:v>
      </x:c>
      <x:c r="C896" s="6">
        <x:v>14.8966952533333</x:v>
      </x:c>
      <x:c r="D896" s="14" t="s">
        <x:v>77</x:v>
      </x:c>
      <x:c r="E896" s="15">
        <x:v>43194.5305198264</x:v>
      </x:c>
      <x:c r="F896" t="s">
        <x:v>82</x:v>
      </x:c>
      <x:c r="G896" s="6">
        <x:v>142.496460113786</x:v>
      </x:c>
      <x:c r="H896" t="s">
        <x:v>83</x:v>
      </x:c>
      <x:c r="I896" s="6">
        <x:v>29.1823284387606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23.966</x:v>
      </x:c>
      <x:c r="R896" s="8">
        <x:v>159304.712200129</x:v>
      </x:c>
      <x:c r="S896" s="12">
        <x:v>276663.748692076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424179</x:v>
      </x:c>
      <x:c r="B897" s="1">
        <x:v>43205.6696818634</x:v>
      </x:c>
      <x:c r="C897" s="6">
        <x:v>14.9130295783333</x:v>
      </x:c>
      <x:c r="D897" s="14" t="s">
        <x:v>77</x:v>
      </x:c>
      <x:c r="E897" s="15">
        <x:v>43194.5305198264</x:v>
      </x:c>
      <x:c r="F897" t="s">
        <x:v>82</x:v>
      </x:c>
      <x:c r="G897" s="6">
        <x:v>142.472700028952</x:v>
      </x:c>
      <x:c r="H897" t="s">
        <x:v>83</x:v>
      </x:c>
      <x:c r="I897" s="6">
        <x:v>29.1768597210194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23.97</x:v>
      </x:c>
      <x:c r="R897" s="8">
        <x:v>159292.116621096</x:v>
      </x:c>
      <x:c r="S897" s="12">
        <x:v>276650.433793408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424191</x:v>
      </x:c>
      <x:c r="B898" s="1">
        <x:v>43205.6696933218</x:v>
      </x:c>
      <x:c r="C898" s="6">
        <x:v>14.9295138416667</x:v>
      </x:c>
      <x:c r="D898" s="14" t="s">
        <x:v>77</x:v>
      </x:c>
      <x:c r="E898" s="15">
        <x:v>43194.5305198264</x:v>
      </x:c>
      <x:c r="F898" t="s">
        <x:v>82</x:v>
      </x:c>
      <x:c r="G898" s="6">
        <x:v>142.476041860584</x:v>
      </x:c>
      <x:c r="H898" t="s">
        <x:v>83</x:v>
      </x:c>
      <x:c r="I898" s="6">
        <x:v>29.1678754183695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23.973</x:v>
      </x:c>
      <x:c r="R898" s="8">
        <x:v>159297.500613671</x:v>
      </x:c>
      <x:c r="S898" s="12">
        <x:v>276658.40726836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424205</x:v>
      </x:c>
      <x:c r="B899" s="1">
        <x:v>43205.6697055208</x:v>
      </x:c>
      <x:c r="C899" s="6">
        <x:v>14.94708157</x:v>
      </x:c>
      <x:c r="D899" s="14" t="s">
        <x:v>77</x:v>
      </x:c>
      <x:c r="E899" s="15">
        <x:v>43194.5305198264</x:v>
      </x:c>
      <x:c r="F899" t="s">
        <x:v>82</x:v>
      </x:c>
      <x:c r="G899" s="6">
        <x:v>142.511135301356</x:v>
      </x:c>
      <x:c r="H899" t="s">
        <x:v>83</x:v>
      </x:c>
      <x:c r="I899" s="6">
        <x:v>29.1707299600816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23.969</x:v>
      </x:c>
      <x:c r="R899" s="8">
        <x:v>159298.075423479</x:v>
      </x:c>
      <x:c r="S899" s="12">
        <x:v>276654.393981391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424215</x:v>
      </x:c>
      <x:c r="B900" s="1">
        <x:v>43205.6697167824</x:v>
      </x:c>
      <x:c r="C900" s="6">
        <x:v>14.96331586</x:v>
      </x:c>
      <x:c r="D900" s="14" t="s">
        <x:v>77</x:v>
      </x:c>
      <x:c r="E900" s="15">
        <x:v>43194.5305198264</x:v>
      </x:c>
      <x:c r="F900" t="s">
        <x:v>82</x:v>
      </x:c>
      <x:c r="G900" s="6">
        <x:v>142.559087850329</x:v>
      </x:c>
      <x:c r="H900" t="s">
        <x:v>83</x:v>
      </x:c>
      <x:c r="I900" s="6">
        <x:v>29.1624067241901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23.968</x:v>
      </x:c>
      <x:c r="R900" s="8">
        <x:v>159302.878476878</x:v>
      </x:c>
      <x:c r="S900" s="12">
        <x:v>276656.769511164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424226</x:v>
      </x:c>
      <x:c r="B901" s="1">
        <x:v>43205.6697282407</x:v>
      </x:c>
      <x:c r="C901" s="6">
        <x:v>14.9798334766667</x:v>
      </x:c>
      <x:c r="D901" s="14" t="s">
        <x:v>77</x:v>
      </x:c>
      <x:c r="E901" s="15">
        <x:v>43194.5305198264</x:v>
      </x:c>
      <x:c r="F901" t="s">
        <x:v>82</x:v>
      </x:c>
      <x:c r="G901" s="6">
        <x:v>142.521278642726</x:v>
      </x:c>
      <x:c r="H901" t="s">
        <x:v>83</x:v>
      </x:c>
      <x:c r="I901" s="6">
        <x:v>29.1656518822979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23.97</x:v>
      </x:c>
      <x:c r="R901" s="8">
        <x:v>159288.363290239</x:v>
      </x:c>
      <x:c r="S901" s="12">
        <x:v>276658.715332995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424235</x:v>
      </x:c>
      <x:c r="B902" s="1">
        <x:v>43205.6697398148</x:v>
      </x:c>
      <x:c r="C902" s="6">
        <x:v>14.9964677266667</x:v>
      </x:c>
      <x:c r="D902" s="14" t="s">
        <x:v>77</x:v>
      </x:c>
      <x:c r="E902" s="15">
        <x:v>43194.5305198264</x:v>
      </x:c>
      <x:c r="F902" t="s">
        <x:v>82</x:v>
      </x:c>
      <x:c r="G902" s="6">
        <x:v>142.447032938957</x:v>
      </x:c>
      <x:c r="H902" t="s">
        <x:v>83</x:v>
      </x:c>
      <x:c r="I902" s="6">
        <x:v>29.1800447973014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23.971</x:v>
      </x:c>
      <x:c r="R902" s="8">
        <x:v>159298.397155772</x:v>
      </x:c>
      <x:c r="S902" s="12">
        <x:v>276661.961333847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424239</x:v>
      </x:c>
      <x:c r="B903" s="1">
        <x:v>43205.6697513079</x:v>
      </x:c>
      <x:c r="C903" s="6">
        <x:v>15.0130187066667</x:v>
      </x:c>
      <x:c r="D903" s="14" t="s">
        <x:v>77</x:v>
      </x:c>
      <x:c r="E903" s="15">
        <x:v>43194.5305198264</x:v>
      </x:c>
      <x:c r="F903" t="s">
        <x:v>82</x:v>
      </x:c>
      <x:c r="G903" s="6">
        <x:v>142.478545920517</x:v>
      </x:c>
      <x:c r="H903" t="s">
        <x:v>83</x:v>
      </x:c>
      <x:c r="I903" s="6">
        <x:v>29.1727732124832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23.971</x:v>
      </x:c>
      <x:c r="R903" s="8">
        <x:v>159295.513403721</x:v>
      </x:c>
      <x:c r="S903" s="12">
        <x:v>276655.526894136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424248</x:v>
      </x:c>
      <x:c r="B904" s="1">
        <x:v>43205.6697629282</x:v>
      </x:c>
      <x:c r="C904" s="6">
        <x:v>15.02973632</x:v>
      </x:c>
      <x:c r="D904" s="14" t="s">
        <x:v>77</x:v>
      </x:c>
      <x:c r="E904" s="15">
        <x:v>43194.5305198264</x:v>
      </x:c>
      <x:c r="F904" t="s">
        <x:v>82</x:v>
      </x:c>
      <x:c r="G904" s="6">
        <x:v>142.579950484961</x:v>
      </x:c>
      <x:c r="H904" t="s">
        <x:v>83</x:v>
      </x:c>
      <x:c r="I904" s="6">
        <x:v>29.1603334303754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23.967</x:v>
      </x:c>
      <x:c r="R904" s="8">
        <x:v>159292.845553692</x:v>
      </x:c>
      <x:c r="S904" s="12">
        <x:v>276663.801753546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424264</x:v>
      </x:c>
      <x:c r="B905" s="1">
        <x:v>43205.669774537</x:v>
      </x:c>
      <x:c r="C905" s="6">
        <x:v>15.0464705916667</x:v>
      </x:c>
      <x:c r="D905" s="14" t="s">
        <x:v>77</x:v>
      </x:c>
      <x:c r="E905" s="15">
        <x:v>43194.5305198264</x:v>
      </x:c>
      <x:c r="F905" t="s">
        <x:v>82</x:v>
      </x:c>
      <x:c r="G905" s="6">
        <x:v>142.403793559732</x:v>
      </x:c>
      <x:c r="H905" t="s">
        <x:v>83</x:v>
      </x:c>
      <x:c r="I905" s="6">
        <x:v>29.1872863499129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23.972</x:v>
      </x:c>
      <x:c r="R905" s="8">
        <x:v>159294.134659233</x:v>
      </x:c>
      <x:c r="S905" s="12">
        <x:v>276659.324934481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424272</x:v>
      </x:c>
      <x:c r="B906" s="1">
        <x:v>43205.6697859606</x:v>
      </x:c>
      <x:c r="C906" s="6">
        <x:v>15.062954925</x:v>
      </x:c>
      <x:c r="D906" s="14" t="s">
        <x:v>77</x:v>
      </x:c>
      <x:c r="E906" s="15">
        <x:v>43194.5305198264</x:v>
      </x:c>
      <x:c r="F906" t="s">
        <x:v>82</x:v>
      </x:c>
      <x:c r="G906" s="6">
        <x:v>142.417333729724</x:v>
      </x:c>
      <x:c r="H906" t="s">
        <x:v>83</x:v>
      </x:c>
      <x:c r="I906" s="6">
        <x:v>29.1841613626361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23.972</x:v>
      </x:c>
      <x:c r="R906" s="8">
        <x:v>159296.710786933</x:v>
      </x:c>
      <x:c r="S906" s="12">
        <x:v>276661.045934865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424281</x:v>
      </x:c>
      <x:c r="B907" s="1">
        <x:v>43205.6697981829</x:v>
      </x:c>
      <x:c r="C907" s="6">
        <x:v>15.0805225716667</x:v>
      </x:c>
      <x:c r="D907" s="14" t="s">
        <x:v>77</x:v>
      </x:c>
      <x:c r="E907" s="15">
        <x:v>43194.5305198264</x:v>
      </x:c>
      <x:c r="F907" t="s">
        <x:v>82</x:v>
      </x:c>
      <x:c r="G907" s="6">
        <x:v>142.408773703755</x:v>
      </x:c>
      <x:c r="H907" t="s">
        <x:v>83</x:v>
      </x:c>
      <x:c r="I907" s="6">
        <x:v>29.1943476299602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23.969</x:v>
      </x:c>
      <x:c r="R907" s="8">
        <x:v>159302.69404373</x:v>
      </x:c>
      <x:c r="S907" s="12">
        <x:v>276657.344151601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424296</x:v>
      </x:c>
      <x:c r="B908" s="1">
        <x:v>43205.6698092245</x:v>
      </x:c>
      <x:c r="C908" s="6">
        <x:v>15.0964401733333</x:v>
      </x:c>
      <x:c r="D908" s="14" t="s">
        <x:v>77</x:v>
      </x:c>
      <x:c r="E908" s="15">
        <x:v>43194.5305198264</x:v>
      </x:c>
      <x:c r="F908" t="s">
        <x:v>82</x:v>
      </x:c>
      <x:c r="G908" s="6">
        <x:v>142.4121140404</x:v>
      </x:c>
      <x:c r="H908" t="s">
        <x:v>83</x:v>
      </x:c>
      <x:c r="I908" s="6">
        <x:v>29.1826289180162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23.973</x:v>
      </x:c>
      <x:c r="R908" s="8">
        <x:v>159285.72596415</x:v>
      </x:c>
      <x:c r="S908" s="12">
        <x:v>276657.25358548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424305</x:v>
      </x:c>
      <x:c r="B909" s="1">
        <x:v>43205.6698208333</x:v>
      </x:c>
      <x:c r="C909" s="6">
        <x:v>15.1131578216667</x:v>
      </x:c>
      <x:c r="D909" s="14" t="s">
        <x:v>77</x:v>
      </x:c>
      <x:c r="E909" s="15">
        <x:v>43194.5305198264</x:v>
      </x:c>
      <x:c r="F909" t="s">
        <x:v>82</x:v>
      </x:c>
      <x:c r="G909" s="6">
        <x:v>142.445573857874</x:v>
      </x:c>
      <x:c r="H909" t="s">
        <x:v>83</x:v>
      </x:c>
      <x:c r="I909" s="6">
        <x:v>29.1749066097009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23.973</x:v>
      </x:c>
      <x:c r="R909" s="8">
        <x:v>159299.08814255</x:v>
      </x:c>
      <x:c r="S909" s="12">
        <x:v>276648.650424519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424314</x:v>
      </x:c>
      <x:c r="B910" s="1">
        <x:v>43205.6698322569</x:v>
      </x:c>
      <x:c r="C910" s="6">
        <x:v>15.1295587916667</x:v>
      </x:c>
      <x:c r="D910" s="14" t="s">
        <x:v>77</x:v>
      </x:c>
      <x:c r="E910" s="15">
        <x:v>43194.5305198264</x:v>
      </x:c>
      <x:c r="F910" t="s">
        <x:v>82</x:v>
      </x:c>
      <x:c r="G910" s="6">
        <x:v>142.472960487008</x:v>
      </x:c>
      <x:c r="H910" t="s">
        <x:v>83</x:v>
      </x:c>
      <x:c r="I910" s="6">
        <x:v>29.1767996252697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23.97</x:v>
      </x:c>
      <x:c r="R910" s="8">
        <x:v>159295.541311343</x:v>
      </x:c>
      <x:c r="S910" s="12">
        <x:v>276648.187482071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424324</x:v>
      </x:c>
      <x:c r="B911" s="1">
        <x:v>43205.669844294</x:v>
      </x:c>
      <x:c r="C911" s="6">
        <x:v>15.1469263966667</x:v>
      </x:c>
      <x:c r="D911" s="14" t="s">
        <x:v>77</x:v>
      </x:c>
      <x:c r="E911" s="15">
        <x:v>43194.5305198264</x:v>
      </x:c>
      <x:c r="F911" t="s">
        <x:v>82</x:v>
      </x:c>
      <x:c r="G911" s="6">
        <x:v>142.460093955736</x:v>
      </x:c>
      <x:c r="H911" t="s">
        <x:v>83</x:v>
      </x:c>
      <x:c r="I911" s="6">
        <x:v>29.1852430886711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23.968</x:v>
      </x:c>
      <x:c r="R911" s="8">
        <x:v>159302.605680735</x:v>
      </x:c>
      <x:c r="S911" s="12">
        <x:v>276659.959882781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424333</x:v>
      </x:c>
      <x:c r="B912" s="1">
        <x:v>43205.669856169</x:v>
      </x:c>
      <x:c r="C912" s="6">
        <x:v>15.1640107666667</x:v>
      </x:c>
      <x:c r="D912" s="14" t="s">
        <x:v>77</x:v>
      </x:c>
      <x:c r="E912" s="15">
        <x:v>43194.5305198264</x:v>
      </x:c>
      <x:c r="F912" t="s">
        <x:v>82</x:v>
      </x:c>
      <x:c r="G912" s="6">
        <x:v>142.418635695324</x:v>
      </x:c>
      <x:c r="H912" t="s">
        <x:v>83</x:v>
      </x:c>
      <x:c r="I912" s="6">
        <x:v>29.1838608832436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23.972</x:v>
      </x:c>
      <x:c r="R912" s="8">
        <x:v>159304.107679051</x:v>
      </x:c>
      <x:c r="S912" s="12">
        <x:v>276655.181370557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424337</x:v>
      </x:c>
      <x:c r="B913" s="1">
        <x:v>43205.6698669792</x:v>
      </x:c>
      <x:c r="C913" s="6">
        <x:v>15.1795616233333</x:v>
      </x:c>
      <x:c r="D913" s="14" t="s">
        <x:v>77</x:v>
      </x:c>
      <x:c r="E913" s="15">
        <x:v>43194.5305198264</x:v>
      </x:c>
      <x:c r="F913" t="s">
        <x:v>82</x:v>
      </x:c>
      <x:c r="G913" s="6">
        <x:v>142.429937069382</x:v>
      </x:c>
      <x:c r="H913" t="s">
        <x:v>83</x:v>
      </x:c>
      <x:c r="I913" s="6">
        <x:v>29.175777997687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23.974</x:v>
      </x:c>
      <x:c r="R913" s="8">
        <x:v>159305.983143182</x:v>
      </x:c>
      <x:c r="S913" s="12">
        <x:v>276650.10044774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424347</x:v>
      </x:c>
      <x:c r="B914" s="1">
        <x:v>43205.6698790509</x:v>
      </x:c>
      <x:c r="C914" s="6">
        <x:v>15.1969793533333</x:v>
      </x:c>
      <x:c r="D914" s="14" t="s">
        <x:v>77</x:v>
      </x:c>
      <x:c r="E914" s="15">
        <x:v>43194.5305198264</x:v>
      </x:c>
      <x:c r="F914" t="s">
        <x:v>82</x:v>
      </x:c>
      <x:c r="G914" s="6">
        <x:v>142.434011832217</x:v>
      </x:c>
      <x:c r="H914" t="s">
        <x:v>83</x:v>
      </x:c>
      <x:c r="I914" s="6">
        <x:v>29.1830495890181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23.971</x:v>
      </x:c>
      <x:c r="R914" s="8">
        <x:v>159313.242223321</x:v>
      </x:c>
      <x:c r="S914" s="12">
        <x:v>276656.891927609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424353</x:v>
      </x:c>
      <x:c r="B915" s="1">
        <x:v>43205.6698904282</x:v>
      </x:c>
      <x:c r="C915" s="6">
        <x:v>15.2133636416667</x:v>
      </x:c>
      <x:c r="D915" s="14" t="s">
        <x:v>77</x:v>
      </x:c>
      <x:c r="E915" s="15">
        <x:v>43194.5305198264</x:v>
      </x:c>
      <x:c r="F915" t="s">
        <x:v>82</x:v>
      </x:c>
      <x:c r="G915" s="6">
        <x:v>142.421239640304</x:v>
      </x:c>
      <x:c r="H915" t="s">
        <x:v>83</x:v>
      </x:c>
      <x:c r="I915" s="6">
        <x:v>29.1832599245399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23.972</x:v>
      </x:c>
      <x:c r="R915" s="8">
        <x:v>159306.599515822</x:v>
      </x:c>
      <x:c r="S915" s="12">
        <x:v>276663.101899808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424358</x:v>
      </x:c>
      <x:c r="B916" s="1">
        <x:v>43205.6699017014</x:v>
      </x:c>
      <x:c r="C916" s="6">
        <x:v>15.2295645566667</x:v>
      </x:c>
      <x:c r="D916" s="14" t="s">
        <x:v>77</x:v>
      </x:c>
      <x:c r="E916" s="15">
        <x:v>43194.5305198264</x:v>
      </x:c>
      <x:c r="F916" t="s">
        <x:v>82</x:v>
      </x:c>
      <x:c r="G916" s="6">
        <x:v>142.501091040963</x:v>
      </x:c>
      <x:c r="H916" t="s">
        <x:v>83</x:v>
      </x:c>
      <x:c r="I916" s="6">
        <x:v>29.1703092906241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23.97</x:v>
      </x:c>
      <x:c r="R916" s="8">
        <x:v>159300.106283184</x:v>
      </x:c>
      <x:c r="S916" s="12">
        <x:v>276655.282040253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424363</x:v>
      </x:c>
      <x:c r="B917" s="1">
        <x:v>43205.6699133449</x:v>
      </x:c>
      <x:c r="C917" s="6">
        <x:v>15.2463488633333</x:v>
      </x:c>
      <x:c r="D917" s="14" t="s">
        <x:v>77</x:v>
      </x:c>
      <x:c r="E917" s="15">
        <x:v>43194.5305198264</x:v>
      </x:c>
      <x:c r="F917" t="s">
        <x:v>82</x:v>
      </x:c>
      <x:c r="G917" s="6">
        <x:v>142.459519753424</x:v>
      </x:c>
      <x:c r="H917" t="s">
        <x:v>83</x:v>
      </x:c>
      <x:c r="I917" s="6">
        <x:v>29.1744258440126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23.972</x:v>
      </x:c>
      <x:c r="R917" s="8">
        <x:v>159306.808651408</x:v>
      </x:c>
      <x:c r="S917" s="12">
        <x:v>276663.490103711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424369</x:v>
      </x:c>
      <x:c r="B918" s="1">
        <x:v>43205.6699252315</x:v>
      </x:c>
      <x:c r="C918" s="6">
        <x:v>15.2634831866667</x:v>
      </x:c>
      <x:c r="D918" s="14" t="s">
        <x:v>77</x:v>
      </x:c>
      <x:c r="E918" s="15">
        <x:v>43194.5305198264</x:v>
      </x:c>
      <x:c r="F918" t="s">
        <x:v>82</x:v>
      </x:c>
      <x:c r="G918" s="6">
        <x:v>142.478718408063</x:v>
      </x:c>
      <x:c r="H918" t="s">
        <x:v>83</x:v>
      </x:c>
      <x:c r="I918" s="6">
        <x:v>29.1809462345336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23.968</x:v>
      </x:c>
      <x:c r="R918" s="8">
        <x:v>159300.869308666</x:v>
      </x:c>
      <x:c r="S918" s="12">
        <x:v>276651.35199985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424376</x:v>
      </x:c>
      <x:c r="B919" s="1">
        <x:v>43205.6699364583</x:v>
      </x:c>
      <x:c r="C919" s="6">
        <x:v>15.2796341266667</x:v>
      </x:c>
      <x:c r="D919" s="14" t="s">
        <x:v>77</x:v>
      </x:c>
      <x:c r="E919" s="15">
        <x:v>43194.5305198264</x:v>
      </x:c>
      <x:c r="F919" t="s">
        <x:v>82</x:v>
      </x:c>
      <x:c r="G919" s="6">
        <x:v>142.496417445117</x:v>
      </x:c>
      <x:c r="H919" t="s">
        <x:v>83</x:v>
      </x:c>
      <x:c r="I919" s="6">
        <x:v>29.1741253654923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23.969</x:v>
      </x:c>
      <x:c r="R919" s="8">
        <x:v>159301.015741957</x:v>
      </x:c>
      <x:c r="S919" s="12">
        <x:v>276650.819032092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424378</x:v>
      </x:c>
      <x:c r="B920" s="1">
        <x:v>43205.6699484606</x:v>
      </x:c>
      <x:c r="C920" s="6">
        <x:v>15.2969351183333</x:v>
      </x:c>
      <x:c r="D920" s="14" t="s">
        <x:v>77</x:v>
      </x:c>
      <x:c r="E920" s="15">
        <x:v>43194.5305198264</x:v>
      </x:c>
      <x:c r="F920" t="s">
        <x:v>82</x:v>
      </x:c>
      <x:c r="G920" s="6">
        <x:v>142.462789092897</x:v>
      </x:c>
      <x:c r="H920" t="s">
        <x:v>83</x:v>
      </x:c>
      <x:c r="I920" s="6">
        <x:v>29.1764090029219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23.971</x:v>
      </x:c>
      <x:c r="R920" s="8">
        <x:v>159308.62014461</x:v>
      </x:c>
      <x:c r="S920" s="12">
        <x:v>276653.824952232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424382</x:v>
      </x:c>
      <x:c r="B921" s="1">
        <x:v>43205.6699600694</x:v>
      </x:c>
      <x:c r="C921" s="6">
        <x:v>15.31363605</x:v>
      </x:c>
      <x:c r="D921" s="14" t="s">
        <x:v>77</x:v>
      </x:c>
      <x:c r="E921" s="15">
        <x:v>43194.5305198264</x:v>
      </x:c>
      <x:c r="F921" t="s">
        <x:v>82</x:v>
      </x:c>
      <x:c r="G921" s="6">
        <x:v>142.476332110653</x:v>
      </x:c>
      <x:c r="H921" t="s">
        <x:v>83</x:v>
      </x:c>
      <x:c r="I921" s="6">
        <x:v>29.1732840257778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23.971</x:v>
      </x:c>
      <x:c r="R921" s="8">
        <x:v>159298.133986715</x:v>
      </x:c>
      <x:c r="S921" s="12">
        <x:v>276645.30301327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424386</x:v>
      </x:c>
      <x:c r="B922" s="1">
        <x:v>43205.6699710648</x:v>
      </x:c>
      <x:c r="C922" s="6">
        <x:v>15.32950363</x:v>
      </x:c>
      <x:c r="D922" s="14" t="s">
        <x:v>77</x:v>
      </x:c>
      <x:c r="E922" s="15">
        <x:v>43194.5305198264</x:v>
      </x:c>
      <x:c r="F922" t="s">
        <x:v>82</x:v>
      </x:c>
      <x:c r="G922" s="6">
        <x:v>142.547553075758</x:v>
      </x:c>
      <x:c r="H922" t="s">
        <x:v>83</x:v>
      </x:c>
      <x:c r="I922" s="6">
        <x:v>29.1541135566199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23.972</x:v>
      </x:c>
      <x:c r="R922" s="8">
        <x:v>159302.939620597</x:v>
      </x:c>
      <x:c r="S922" s="12">
        <x:v>276650.823939684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424390</x:v>
      </x:c>
      <x:c r="B923" s="1">
        <x:v>43205.6699829514</x:v>
      </x:c>
      <x:c r="C923" s="6">
        <x:v>15.3466046583333</x:v>
      </x:c>
      <x:c r="D923" s="14" t="s">
        <x:v>77</x:v>
      </x:c>
      <x:c r="E923" s="15">
        <x:v>43194.5305198264</x:v>
      </x:c>
      <x:c r="F923" t="s">
        <x:v>82</x:v>
      </x:c>
      <x:c r="G923" s="6">
        <x:v>142.529206738309</x:v>
      </x:c>
      <x:c r="H923" t="s">
        <x:v>83</x:v>
      </x:c>
      <x:c r="I923" s="6">
        <x:v>29.1610846236381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23.971</x:v>
      </x:c>
      <x:c r="R923" s="8">
        <x:v>159300.790176965</x:v>
      </x:c>
      <x:c r="S923" s="12">
        <x:v>276655.101388108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424393</x:v>
      </x:c>
      <x:c r="B924" s="1">
        <x:v>43205.6699947569</x:v>
      </x:c>
      <x:c r="C924" s="6">
        <x:v>15.3636056433333</x:v>
      </x:c>
      <x:c r="D924" s="14" t="s">
        <x:v>77</x:v>
      </x:c>
      <x:c r="E924" s="15">
        <x:v>43194.5305198264</x:v>
      </x:c>
      <x:c r="F924" t="s">
        <x:v>82</x:v>
      </x:c>
      <x:c r="G924" s="6">
        <x:v>142.42515774211</x:v>
      </x:c>
      <x:c r="H924" t="s">
        <x:v>83</x:v>
      </x:c>
      <x:c r="I924" s="6">
        <x:v>29.1850928489234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23.971</x:v>
      </x:c>
      <x:c r="R924" s="8">
        <x:v>159300.910729955</x:v>
      </x:c>
      <x:c r="S924" s="12">
        <x:v>276646.721030624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2018-04-16T00:25:43Z</dcterms:modified>
</cp:coreProperties>
</file>