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76e78ff325147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<x:sst xmlns:x="http://schemas.openxmlformats.org/spreadsheetml/2006/main">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</x:sst>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6e78ff325147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43205.8499824799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415198</x:v>
      </x:c>
      <x:c r="B2" s="1">
        <x:v>43205.6592534722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131.150643084675</x:v>
      </x:c>
      <x:c r="H2" t="s">
        <x:v>83</x:v>
      </x:c>
      <x:c r="I2" s="6">
        <x:v>29.141932762177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25.171</x:v>
      </x:c>
      <x:c r="R2" s="8">
        <x:v>133885.644321237</x:v>
      </x:c>
      <x:c r="S2" s="12">
        <x:v>441425.655446149</x:v>
      </x:c>
      <x:c r="T2" s="12">
        <x:v>38.5</x:v>
      </x:c>
      <x:c r="U2" s="12">
        <x:v>45</x:v>
      </x:c>
      <x:c r="V2" s="12">
        <x:f>NA()</x:f>
      </x:c>
    </x:row>
    <x:row r="3">
      <x:c r="A3">
        <x:v>415200</x:v>
      </x:c>
      <x:c r="B3" s="1">
        <x:v>43205.6592653588</x:v>
      </x:c>
      <x:c r="C3" s="6">
        <x:v>0.0171342533333333</x:v>
      </x:c>
      <x:c r="D3" s="14" t="s">
        <x:v>77</x:v>
      </x:c>
      <x:c r="E3" s="15">
        <x:v>43194.5174731829</x:v>
      </x:c>
      <x:c r="F3" t="s">
        <x:v>82</x:v>
      </x:c>
      <x:c r="G3" s="6">
        <x:v>131.120210126047</x:v>
      </x:c>
      <x:c r="H3" t="s">
        <x:v>83</x:v>
      </x:c>
      <x:c r="I3" s="6">
        <x:v>29.1495308392255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25.171</x:v>
      </x:c>
      <x:c r="R3" s="8">
        <x:v>133844.80011693</x:v>
      </x:c>
      <x:c r="S3" s="12">
        <x:v>441346.34858882</x:v>
      </x:c>
      <x:c r="T3" s="12">
        <x:v>38.5</x:v>
      </x:c>
      <x:c r="U3" s="12">
        <x:v>45</x:v>
      </x:c>
      <x:c r="V3" s="12">
        <x:f>NA()</x:f>
      </x:c>
    </x:row>
    <x:row r="4">
      <x:c r="A4">
        <x:v>415205</x:v>
      </x:c>
      <x:c r="B4" s="1">
        <x:v>43205.6592768171</x:v>
      </x:c>
      <x:c r="C4" s="6">
        <x:v>0.0336519283333333</x:v>
      </x:c>
      <x:c r="D4" s="14" t="s">
        <x:v>77</x:v>
      </x:c>
      <x:c r="E4" s="15">
        <x:v>43194.5174731829</x:v>
      </x:c>
      <x:c r="F4" t="s">
        <x:v>82</x:v>
      </x:c>
      <x:c r="G4" s="6">
        <x:v>131.134163229753</x:v>
      </x:c>
      <x:c r="H4" t="s">
        <x:v>83</x:v>
      </x:c>
      <x:c r="I4" s="6">
        <x:v>29.1460471337782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25.171</x:v>
      </x:c>
      <x:c r="R4" s="8">
        <x:v>133821.046090253</x:v>
      </x:c>
      <x:c r="S4" s="12">
        <x:v>441273.562582336</x:v>
      </x:c>
      <x:c r="T4" s="12">
        <x:v>38.5</x:v>
      </x:c>
      <x:c r="U4" s="12">
        <x:v>45</x:v>
      </x:c>
      <x:c r="V4" s="12">
        <x:f>NA()</x:f>
      </x:c>
    </x:row>
    <x:row r="5">
      <x:c r="A5">
        <x:v>415216</x:v>
      </x:c>
      <x:c r="B5" s="1">
        <x:v>43205.6592902431</x:v>
      </x:c>
      <x:c r="C5" s="6">
        <x:v>0.0529696883333333</x:v>
      </x:c>
      <x:c r="D5" s="14" t="s">
        <x:v>77</x:v>
      </x:c>
      <x:c r="E5" s="15">
        <x:v>43194.5174731829</x:v>
      </x:c>
      <x:c r="F5" t="s">
        <x:v>82</x:v>
      </x:c>
      <x:c r="G5" s="6">
        <x:v>131.148718387712</x:v>
      </x:c>
      <x:c r="H5" t="s">
        <x:v>83</x:v>
      </x:c>
      <x:c r="I5" s="6">
        <x:v>29.1424132724683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25.171</x:v>
      </x:c>
      <x:c r="R5" s="8">
        <x:v>133803.392260417</x:v>
      </x:c>
      <x:c r="S5" s="12">
        <x:v>441255.721942572</x:v>
      </x:c>
      <x:c r="T5" s="12">
        <x:v>38.5</x:v>
      </x:c>
      <x:c r="U5" s="12">
        <x:v>45</x:v>
      </x:c>
      <x:c r="V5" s="12">
        <x:f>NA()</x:f>
      </x:c>
    </x:row>
    <x:row r="6">
      <x:c r="A6">
        <x:v>415219</x:v>
      </x:c>
      <x:c r="B6" s="1">
        <x:v>43205.6593011574</x:v>
      </x:c>
      <x:c r="C6" s="6">
        <x:v>0.068703975</x:v>
      </x:c>
      <x:c r="D6" s="14" t="s">
        <x:v>77</x:v>
      </x:c>
      <x:c r="E6" s="15">
        <x:v>43194.5174731829</x:v>
      </x:c>
      <x:c r="F6" t="s">
        <x:v>82</x:v>
      </x:c>
      <x:c r="G6" s="6">
        <x:v>131.202241650457</x:v>
      </x:c>
      <x:c r="H6" t="s">
        <x:v>83</x:v>
      </x:c>
      <x:c r="I6" s="6">
        <x:v>29.123703453819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25.173</x:v>
      </x:c>
      <x:c r="R6" s="8">
        <x:v>133778.070256998</x:v>
      </x:c>
      <x:c r="S6" s="12">
        <x:v>441210.372124997</x:v>
      </x:c>
      <x:c r="T6" s="12">
        <x:v>38.5</x:v>
      </x:c>
      <x:c r="U6" s="12">
        <x:v>45</x:v>
      </x:c>
      <x:c r="V6" s="12">
        <x:f>NA()</x:f>
      </x:c>
    </x:row>
    <x:row r="7">
      <x:c r="A7">
        <x:v>415225</x:v>
      </x:c>
      <x:c r="B7" s="1">
        <x:v>43205.6593118403</x:v>
      </x:c>
      <x:c r="C7" s="6">
        <x:v>0.0840881966666667</x:v>
      </x:c>
      <x:c r="D7" s="14" t="s">
        <x:v>77</x:v>
      </x:c>
      <x:c r="E7" s="15">
        <x:v>43194.5174731829</x:v>
      </x:c>
      <x:c r="F7" t="s">
        <x:v>82</x:v>
      </x:c>
      <x:c r="G7" s="6">
        <x:v>131.074145740263</x:v>
      </x:c>
      <x:c r="H7" t="s">
        <x:v>83</x:v>
      </x:c>
      <x:c r="I7" s="6">
        <x:v>29.1530145482902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25.174</x:v>
      </x:c>
      <x:c r="R7" s="8">
        <x:v>133775.050915311</x:v>
      </x:c>
      <x:c r="S7" s="12">
        <x:v>441219.144058059</x:v>
      </x:c>
      <x:c r="T7" s="12">
        <x:v>38.5</x:v>
      </x:c>
      <x:c r="U7" s="12">
        <x:v>45</x:v>
      </x:c>
      <x:c r="V7" s="12">
        <x:f>NA()</x:f>
      </x:c>
    </x:row>
    <x:row r="8">
      <x:c r="A8">
        <x:v>415235</x:v>
      </x:c>
      <x:c r="B8" s="1">
        <x:v>43205.6593232292</x:v>
      </x:c>
      <x:c r="C8" s="6">
        <x:v>0.100439076666667</x:v>
      </x:c>
      <x:c r="D8" s="14" t="s">
        <x:v>77</x:v>
      </x:c>
      <x:c r="E8" s="15">
        <x:v>43194.5174731829</x:v>
      </x:c>
      <x:c r="F8" t="s">
        <x:v>82</x:v>
      </x:c>
      <x:c r="G8" s="6">
        <x:v>131.09410617684</x:v>
      </x:c>
      <x:c r="H8" t="s">
        <x:v>83</x:v>
      </x:c>
      <x:c r="I8" s="6">
        <x:v>29.1453563995074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25.175</x:v>
      </x:c>
      <x:c r="R8" s="8">
        <x:v>133759.866699925</x:v>
      </x:c>
      <x:c r="S8" s="12">
        <x:v>441189.191867299</x:v>
      </x:c>
      <x:c r="T8" s="12">
        <x:v>38.5</x:v>
      </x:c>
      <x:c r="U8" s="12">
        <x:v>45</x:v>
      </x:c>
      <x:c r="V8" s="12">
        <x:f>NA()</x:f>
      </x:c>
    </x:row>
    <x:row r="9">
      <x:c r="A9">
        <x:v>415245</x:v>
      </x:c>
      <x:c r="B9" s="1">
        <x:v>43205.6593357292</x:v>
      </x:c>
      <x:c r="C9" s="6">
        <x:v>0.118490136666667</x:v>
      </x:c>
      <x:c r="D9" s="14" t="s">
        <x:v>77</x:v>
      </x:c>
      <x:c r="E9" s="15">
        <x:v>43194.5174731829</x:v>
      </x:c>
      <x:c r="F9" t="s">
        <x:v>82</x:v>
      </x:c>
      <x:c r="G9" s="6">
        <x:v>131.039879166722</x:v>
      </x:c>
      <x:c r="H9" t="s">
        <x:v>83</x:v>
      </x:c>
      <x:c r="I9" s="6">
        <x:v>29.1535551241591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25.177</x:v>
      </x:c>
      <x:c r="R9" s="8">
        <x:v>133763.138081021</x:v>
      </x:c>
      <x:c r="S9" s="12">
        <x:v>441189.080604883</x:v>
      </x:c>
      <x:c r="T9" s="12">
        <x:v>38.5</x:v>
      </x:c>
      <x:c r="U9" s="12">
        <x:v>45</x:v>
      </x:c>
      <x:c r="V9" s="12">
        <x:f>NA()</x:f>
      </x:c>
    </x:row>
    <x:row r="10">
      <x:c r="A10">
        <x:v>415250</x:v>
      </x:c>
      <x:c r="B10" s="1">
        <x:v>43205.6593468403</x:v>
      </x:c>
      <x:c r="C10" s="6">
        <x:v>0.134474396666667</x:v>
      </x:c>
      <x:c r="D10" s="14" t="s">
        <x:v>77</x:v>
      </x:c>
      <x:c r="E10" s="15">
        <x:v>43194.5174731829</x:v>
      </x:c>
      <x:c r="F10" t="s">
        <x:v>82</x:v>
      </x:c>
      <x:c r="G10" s="6">
        <x:v>131.071500264371</x:v>
      </x:c>
      <x:c r="H10" t="s">
        <x:v>83</x:v>
      </x:c>
      <x:c r="I10" s="6">
        <x:v>29.1563481008684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25.173</x:v>
      </x:c>
      <x:c r="R10" s="8">
        <x:v>133753.949684814</x:v>
      </x:c>
      <x:c r="S10" s="12">
        <x:v>441165.214895808</x:v>
      </x:c>
      <x:c r="T10" s="12">
        <x:v>38.5</x:v>
      </x:c>
      <x:c r="U10" s="12">
        <x:v>45</x:v>
      </x:c>
      <x:c r="V10" s="12">
        <x:f>NA()</x:f>
      </x:c>
    </x:row>
    <x:row r="11">
      <x:c r="A11">
        <x:v>415266</x:v>
      </x:c>
      <x:c r="B11" s="1">
        <x:v>43205.6593581019</x:v>
      </x:c>
      <x:c r="C11" s="6">
        <x:v>0.150708688333333</x:v>
      </x:c>
      <x:c r="D11" s="14" t="s">
        <x:v>77</x:v>
      </x:c>
      <x:c r="E11" s="15">
        <x:v>43194.5174731829</x:v>
      </x:c>
      <x:c r="F11" t="s">
        <x:v>82</x:v>
      </x:c>
      <x:c r="G11" s="6">
        <x:v>131.096871939439</x:v>
      </x:c>
      <x:c r="H11" t="s">
        <x:v>83</x:v>
      </x:c>
      <x:c r="I11" s="6">
        <x:v>29.1446656653784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25.175</x:v>
      </x:c>
      <x:c r="R11" s="8">
        <x:v>133749.257952101</x:v>
      </x:c>
      <x:c r="S11" s="12">
        <x:v>441162.679001056</x:v>
      </x:c>
      <x:c r="T11" s="12">
        <x:v>38.5</x:v>
      </x:c>
      <x:c r="U11" s="12">
        <x:v>45</x:v>
      </x:c>
      <x:c r="V11" s="12">
        <x:f>NA()</x:f>
      </x:c>
    </x:row>
    <x:row r="12">
      <x:c r="A12">
        <x:v>415279</x:v>
      </x:c>
      <x:c r="B12" s="1">
        <x:v>43205.6593694444</x:v>
      </x:c>
      <x:c r="C12" s="6">
        <x:v>0.167009625</x:v>
      </x:c>
      <x:c r="D12" s="14" t="s">
        <x:v>77</x:v>
      </x:c>
      <x:c r="E12" s="15">
        <x:v>43194.5174731829</x:v>
      </x:c>
      <x:c r="F12" t="s">
        <x:v>82</x:v>
      </x:c>
      <x:c r="G12" s="6">
        <x:v>131.113467001181</x:v>
      </x:c>
      <x:c r="H12" t="s">
        <x:v>83</x:v>
      </x:c>
      <x:c r="I12" s="6">
        <x:v>29.1405212635927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25.175</x:v>
      </x:c>
      <x:c r="R12" s="8">
        <x:v>133736.669254938</x:v>
      </x:c>
      <x:c r="S12" s="12">
        <x:v>441141.008883005</x:v>
      </x:c>
      <x:c r="T12" s="12">
        <x:v>38.5</x:v>
      </x:c>
      <x:c r="U12" s="12">
        <x:v>45</x:v>
      </x:c>
      <x:c r="V12" s="12">
        <x:f>NA()</x:f>
      </x:c>
    </x:row>
    <x:row r="13">
      <x:c r="A13">
        <x:v>415288</x:v>
      </x:c>
      <x:c r="B13" s="1">
        <x:v>43205.6593814468</x:v>
      </x:c>
      <x:c r="C13" s="6">
        <x:v>0.184293958333333</x:v>
      </x:c>
      <x:c r="D13" s="14" t="s">
        <x:v>77</x:v>
      </x:c>
      <x:c r="E13" s="15">
        <x:v>43194.5174731829</x:v>
      </x:c>
      <x:c r="F13" t="s">
        <x:v>82</x:v>
      </x:c>
      <x:c r="G13" s="6">
        <x:v>130.996368487841</x:v>
      </x:c>
      <x:c r="H13" t="s">
        <x:v>83</x:v>
      </x:c>
      <x:c r="I13" s="6">
        <x:v>29.156408164909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25.18</x:v>
      </x:c>
      <x:c r="R13" s="8">
        <x:v>133732.689267295</x:v>
      </x:c>
      <x:c r="S13" s="12">
        <x:v>441141.767838379</x:v>
      </x:c>
      <x:c r="T13" s="12">
        <x:v>38.5</x:v>
      </x:c>
      <x:c r="U13" s="12">
        <x:v>45</x:v>
      </x:c>
      <x:c r="V13" s="12">
        <x:f>NA()</x:f>
      </x:c>
    </x:row>
    <x:row r="14">
      <x:c r="A14">
        <x:v>415292</x:v>
      </x:c>
      <x:c r="B14" s="1">
        <x:v>43205.6593928241</x:v>
      </x:c>
      <x:c r="C14" s="6">
        <x:v>0.200661588333333</x:v>
      </x:c>
      <x:c r="D14" s="14" t="s">
        <x:v>77</x:v>
      </x:c>
      <x:c r="E14" s="15">
        <x:v>43194.5174731829</x:v>
      </x:c>
      <x:c r="F14" t="s">
        <x:v>82</x:v>
      </x:c>
      <x:c r="G14" s="6">
        <x:v>131.07979236571</x:v>
      </x:c>
      <x:c r="H14" t="s">
        <x:v>83</x:v>
      </x:c>
      <x:c r="I14" s="6">
        <x:v>29.1409116780351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25.178</x:v>
      </x:c>
      <x:c r="R14" s="8">
        <x:v>133712.333803829</x:v>
      </x:c>
      <x:c r="S14" s="12">
        <x:v>441125.581921796</x:v>
      </x:c>
      <x:c r="T14" s="12">
        <x:v>38.5</x:v>
      </x:c>
      <x:c r="U14" s="12">
        <x:v>45</x:v>
      </x:c>
      <x:c r="V14" s="12">
        <x:f>NA()</x:f>
      </x:c>
    </x:row>
    <x:row r="15">
      <x:c r="A15">
        <x:v>415307</x:v>
      </x:c>
      <x:c r="B15" s="1">
        <x:v>43205.6594043634</x:v>
      </x:c>
      <x:c r="C15" s="6">
        <x:v>0.21727918</x:v>
      </x:c>
      <x:c r="D15" s="14" t="s">
        <x:v>77</x:v>
      </x:c>
      <x:c r="E15" s="15">
        <x:v>43194.5174731829</x:v>
      </x:c>
      <x:c r="F15" t="s">
        <x:v>82</x:v>
      </x:c>
      <x:c r="G15" s="6">
        <x:v>131.096266535376</x:v>
      </x:c>
      <x:c r="H15" t="s">
        <x:v>83</x:v>
      </x:c>
      <x:c r="I15" s="6">
        <x:v>29.1394701480117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25.177</x:v>
      </x:c>
      <x:c r="R15" s="8">
        <x:v>133715.899313633</x:v>
      </x:c>
      <x:c r="S15" s="12">
        <x:v>441136.995584812</x:v>
      </x:c>
      <x:c r="T15" s="12">
        <x:v>38.5</x:v>
      </x:c>
      <x:c r="U15" s="12">
        <x:v>45</x:v>
      </x:c>
      <x:c r="V15" s="12">
        <x:f>NA()</x:f>
      </x:c>
    </x:row>
    <x:row r="16">
      <x:c r="A16">
        <x:v>415316</x:v>
      </x:c>
      <x:c r="B16" s="1">
        <x:v>43205.6594158218</x:v>
      </x:c>
      <x:c r="C16" s="6">
        <x:v>0.233813513333333</x:v>
      </x:c>
      <x:c r="D16" s="14" t="s">
        <x:v>77</x:v>
      </x:c>
      <x:c r="E16" s="15">
        <x:v>43194.5174731829</x:v>
      </x:c>
      <x:c r="F16" t="s">
        <x:v>82</x:v>
      </x:c>
      <x:c r="G16" s="6">
        <x:v>131.06356376366</x:v>
      </x:c>
      <x:c r="H16" t="s">
        <x:v>83</x:v>
      </x:c>
      <x:c r="I16" s="6">
        <x:v>29.1503116702529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25.176</x:v>
      </x:c>
      <x:c r="R16" s="8">
        <x:v>133710.99512135</x:v>
      </x:c>
      <x:c r="S16" s="12">
        <x:v>441111.121039119</x:v>
      </x:c>
      <x:c r="T16" s="12">
        <x:v>38.5</x:v>
      </x:c>
      <x:c r="U16" s="12">
        <x:v>45</x:v>
      </x:c>
      <x:c r="V16" s="12">
        <x:f>NA()</x:f>
      </x:c>
    </x:row>
    <x:row r="17">
      <x:c r="A17">
        <x:v>415324</x:v>
      </x:c>
      <x:c r="B17" s="1">
        <x:v>43205.6594272801</x:v>
      </x:c>
      <x:c r="C17" s="6">
        <x:v>0.250281141666667</x:v>
      </x:c>
      <x:c r="D17" s="14" t="s">
        <x:v>77</x:v>
      </x:c>
      <x:c r="E17" s="15">
        <x:v>43194.5174731829</x:v>
      </x:c>
      <x:c r="F17" t="s">
        <x:v>82</x:v>
      </x:c>
      <x:c r="G17" s="6">
        <x:v>131.026296004879</x:v>
      </x:c>
      <x:c r="H17" t="s">
        <x:v>83</x:v>
      </x:c>
      <x:c r="I17" s="6">
        <x:v>29.1489302000973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25.18</x:v>
      </x:c>
      <x:c r="R17" s="8">
        <x:v>133704.991912698</x:v>
      </x:c>
      <x:c r="S17" s="12">
        <x:v>441126.14141693</x:v>
      </x:c>
      <x:c r="T17" s="12">
        <x:v>38.5</x:v>
      </x:c>
      <x:c r="U17" s="12">
        <x:v>45</x:v>
      </x:c>
      <x:c r="V17" s="12">
        <x:f>NA()</x:f>
      </x:c>
    </x:row>
    <x:row r="18">
      <x:c r="A18">
        <x:v>415339</x:v>
      </x:c>
      <x:c r="B18" s="1">
        <x:v>43205.6594390856</x:v>
      </x:c>
      <x:c r="C18" s="6">
        <x:v>0.26726541</x:v>
      </x:c>
      <x:c r="D18" s="14" t="s">
        <x:v>77</x:v>
      </x:c>
      <x:c r="E18" s="15">
        <x:v>43194.5174731829</x:v>
      </x:c>
      <x:c r="F18" t="s">
        <x:v>82</x:v>
      </x:c>
      <x:c r="G18" s="6">
        <x:v>131.050939056194</x:v>
      </x:c>
      <x:c r="H18" t="s">
        <x:v>83</x:v>
      </x:c>
      <x:c r="I18" s="6">
        <x:v>29.1481193374443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25.178</x:v>
      </x:c>
      <x:c r="R18" s="8">
        <x:v>133711.231479473</x:v>
      </x:c>
      <x:c r="S18" s="12">
        <x:v>441108.574876114</x:v>
      </x:c>
      <x:c r="T18" s="12">
        <x:v>38.5</x:v>
      </x:c>
      <x:c r="U18" s="12">
        <x:v>45</x:v>
      </x:c>
      <x:c r="V18" s="12">
        <x:f>NA()</x:f>
      </x:c>
    </x:row>
    <x:row r="19">
      <x:c r="A19">
        <x:v>415346</x:v>
      </x:c>
      <x:c r="B19" s="1">
        <x:v>43205.6594507755</x:v>
      </x:c>
      <x:c r="C19" s="6">
        <x:v>0.28411642</x:v>
      </x:c>
      <x:c r="D19" s="14" t="s">
        <x:v>77</x:v>
      </x:c>
      <x:c r="E19" s="15">
        <x:v>43194.5174731829</x:v>
      </x:c>
      <x:c r="F19" t="s">
        <x:v>82</x:v>
      </x:c>
      <x:c r="G19" s="6">
        <x:v>131.099395173147</x:v>
      </x:c>
      <x:c r="H19" t="s">
        <x:v>83</x:v>
      </x:c>
      <x:c r="I19" s="6">
        <x:v>29.1413621562947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25.176</x:v>
      </x:c>
      <x:c r="R19" s="8">
        <x:v>133700.129965242</x:v>
      </x:c>
      <x:c r="S19" s="12">
        <x:v>441092.377207075</x:v>
      </x:c>
      <x:c r="T19" s="12">
        <x:v>38.5</x:v>
      </x:c>
      <x:c r="U19" s="12">
        <x:v>45</x:v>
      </x:c>
      <x:c r="V19" s="12">
        <x:f>NA()</x:f>
      </x:c>
    </x:row>
    <x:row r="20">
      <x:c r="A20">
        <x:v>415354</x:v>
      </x:c>
      <x:c r="B20" s="1">
        <x:v>43205.6594623495</x:v>
      </x:c>
      <x:c r="C20" s="6">
        <x:v>0.300800703333333</x:v>
      </x:c>
      <x:c r="D20" s="14" t="s">
        <x:v>77</x:v>
      </x:c>
      <x:c r="E20" s="15">
        <x:v>43194.5174731829</x:v>
      </x:c>
      <x:c r="F20" t="s">
        <x:v>82</x:v>
      </x:c>
      <x:c r="G20" s="6">
        <x:v>131.116115168898</x:v>
      </x:c>
      <x:c r="H20" t="s">
        <x:v>83</x:v>
      </x:c>
      <x:c r="I20" s="6">
        <x:v>29.1425334000523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25.174</x:v>
      </x:c>
      <x:c r="R20" s="8">
        <x:v>133696.961099193</x:v>
      </x:c>
      <x:c r="S20" s="12">
        <x:v>441102.552597372</x:v>
      </x:c>
      <x:c r="T20" s="12">
        <x:v>38.5</x:v>
      </x:c>
      <x:c r="U20" s="12">
        <x:v>45</x:v>
      </x:c>
      <x:c r="V20" s="12">
        <x:f>NA()</x:f>
      </x:c>
    </x:row>
    <x:row r="21">
      <x:c r="A21">
        <x:v>415364</x:v>
      </x:c>
      <x:c r="B21" s="1">
        <x:v>43205.6594737269</x:v>
      </x:c>
      <x:c r="C21" s="6">
        <x:v>0.317185015</x:v>
      </x:c>
      <x:c r="D21" s="14" t="s">
        <x:v>77</x:v>
      </x:c>
      <x:c r="E21" s="15">
        <x:v>43194.5174731829</x:v>
      </x:c>
      <x:c r="F21" t="s">
        <x:v>82</x:v>
      </x:c>
      <x:c r="G21" s="6">
        <x:v>131.109021477793</x:v>
      </x:c>
      <x:c r="H21" t="s">
        <x:v>83</x:v>
      </x:c>
      <x:c r="I21" s="6">
        <x:v>29.1469781236724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25.173</x:v>
      </x:c>
      <x:c r="R21" s="8">
        <x:v>133688.634031114</x:v>
      </x:c>
      <x:c r="S21" s="12">
        <x:v>441108.134549529</x:v>
      </x:c>
      <x:c r="T21" s="12">
        <x:v>38.5</x:v>
      </x:c>
      <x:c r="U21" s="12">
        <x:v>45</x:v>
      </x:c>
      <x:c r="V21" s="12">
        <x:f>NA()</x:f>
      </x:c>
    </x:row>
    <x:row r="22">
      <x:c r="A22">
        <x:v>415374</x:v>
      </x:c>
      <x:c r="B22" s="1">
        <x:v>43205.6594852662</x:v>
      </x:c>
      <x:c r="C22" s="6">
        <x:v>0.333819278333333</x:v>
      </x:c>
      <x:c r="D22" s="14" t="s">
        <x:v>77</x:v>
      </x:c>
      <x:c r="E22" s="15">
        <x:v>43194.5174731829</x:v>
      </x:c>
      <x:c r="F22" t="s">
        <x:v>82</x:v>
      </x:c>
      <x:c r="G22" s="6">
        <x:v>131.07437539403</x:v>
      </x:c>
      <x:c r="H22" t="s">
        <x:v>83</x:v>
      </x:c>
      <x:c r="I22" s="6">
        <x:v>29.1342446068693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25.181</x:v>
      </x:c>
      <x:c r="R22" s="8">
        <x:v>133692.721229881</x:v>
      </x:c>
      <x:c r="S22" s="12">
        <x:v>441096.026799172</x:v>
      </x:c>
      <x:c r="T22" s="12">
        <x:v>38.5</x:v>
      </x:c>
      <x:c r="U22" s="12">
        <x:v>45</x:v>
      </x:c>
      <x:c r="V22" s="12">
        <x:f>NA()</x:f>
      </x:c>
    </x:row>
    <x:row r="23">
      <x:c r="A23">
        <x:v>415384</x:v>
      </x:c>
      <x:c r="B23" s="1">
        <x:v>43205.6594974537</x:v>
      </x:c>
      <x:c r="C23" s="6">
        <x:v>0.351353606666667</x:v>
      </x:c>
      <x:c r="D23" s="14" t="s">
        <x:v>77</x:v>
      </x:c>
      <x:c r="E23" s="15">
        <x:v>43194.5174731829</x:v>
      </x:c>
      <x:c r="F23" t="s">
        <x:v>82</x:v>
      </x:c>
      <x:c r="G23" s="6">
        <x:v>131.103726320421</x:v>
      </x:c>
      <x:c r="H23" t="s">
        <x:v>83</x:v>
      </x:c>
      <x:c r="I23" s="6">
        <x:v>29.1429538466286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25.175</x:v>
      </x:c>
      <x:c r="R23" s="8">
        <x:v>133682.651626797</x:v>
      </x:c>
      <x:c r="S23" s="12">
        <x:v>441084.843852501</x:v>
      </x:c>
      <x:c r="T23" s="12">
        <x:v>38.5</x:v>
      </x:c>
      <x:c r="U23" s="12">
        <x:v>45</x:v>
      </x:c>
      <x:c r="V23" s="12">
        <x:f>NA()</x:f>
      </x:c>
    </x:row>
    <x:row r="24">
      <x:c r="A24">
        <x:v>415393</x:v>
      </x:c>
      <x:c r="B24" s="1">
        <x:v>43205.6595082176</x:v>
      </x:c>
      <x:c r="C24" s="6">
        <x:v>0.366854568333333</x:v>
      </x:c>
      <x:c r="D24" s="14" t="s">
        <x:v>77</x:v>
      </x:c>
      <x:c r="E24" s="15">
        <x:v>43194.5174731829</x:v>
      </x:c>
      <x:c r="F24" t="s">
        <x:v>82</x:v>
      </x:c>
      <x:c r="G24" s="6">
        <x:v>130.979905456458</x:v>
      </x:c>
      <x:c r="H24" t="s">
        <x:v>83</x:v>
      </x:c>
      <x:c r="I24" s="6">
        <x:v>29.1578497022115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25.181</x:v>
      </x:c>
      <x:c r="R24" s="8">
        <x:v>133668.020372058</x:v>
      </x:c>
      <x:c r="S24" s="12">
        <x:v>441073.478747002</x:v>
      </x:c>
      <x:c r="T24" s="12">
        <x:v>38.5</x:v>
      </x:c>
      <x:c r="U24" s="12">
        <x:v>45</x:v>
      </x:c>
      <x:c r="V24" s="12">
        <x:f>NA()</x:f>
      </x:c>
    </x:row>
    <x:row r="25">
      <x:c r="A25">
        <x:v>415408</x:v>
      </x:c>
      <x:c r="B25" s="1">
        <x:v>43205.6595201042</x:v>
      </x:c>
      <x:c r="C25" s="6">
        <x:v>0.383988833333333</x:v>
      </x:c>
      <x:c r="D25" s="14" t="s">
        <x:v>77</x:v>
      </x:c>
      <x:c r="E25" s="15">
        <x:v>43194.5174731829</x:v>
      </x:c>
      <x:c r="F25" t="s">
        <x:v>82</x:v>
      </x:c>
      <x:c r="G25" s="6">
        <x:v>131.020646812063</x:v>
      </x:c>
      <x:c r="H25" t="s">
        <x:v>83</x:v>
      </x:c>
      <x:c r="I25" s="6">
        <x:v>29.1476688582775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25.181</x:v>
      </x:c>
      <x:c r="R25" s="8">
        <x:v>133673.982467604</x:v>
      </x:c>
      <x:c r="S25" s="12">
        <x:v>441068.768119545</x:v>
      </x:c>
      <x:c r="T25" s="12">
        <x:v>38.5</x:v>
      </x:c>
      <x:c r="U25" s="12">
        <x:v>45</x:v>
      </x:c>
      <x:c r="V25" s="12">
        <x:f>NA()</x:f>
      </x:c>
    </x:row>
    <x:row r="26">
      <x:c r="A26">
        <x:v>415412</x:v>
      </x:c>
      <x:c r="B26" s="1">
        <x:v>43205.6595317477</x:v>
      </x:c>
      <x:c r="C26" s="6">
        <x:v>0.400739833333333</x:v>
      </x:c>
      <x:c r="D26" s="14" t="s">
        <x:v>77</x:v>
      </x:c>
      <x:c r="E26" s="15">
        <x:v>43194.5174731829</x:v>
      </x:c>
      <x:c r="F26" t="s">
        <x:v>82</x:v>
      </x:c>
      <x:c r="G26" s="6">
        <x:v>131.058272366907</x:v>
      </x:c>
      <x:c r="H26" t="s">
        <x:v>83</x:v>
      </x:c>
      <x:c r="I26" s="6">
        <x:v>29.1462873892101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25.178</x:v>
      </x:c>
      <x:c r="R26" s="8">
        <x:v>133662.636888616</x:v>
      </x:c>
      <x:c r="S26" s="12">
        <x:v>441057.286689438</x:v>
      </x:c>
      <x:c r="T26" s="12">
        <x:v>38.5</x:v>
      </x:c>
      <x:c r="U26" s="12">
        <x:v>45</x:v>
      </x:c>
      <x:c r="V26" s="12">
        <x:f>NA()</x:f>
      </x:c>
    </x:row>
    <x:row r="27">
      <x:c r="A27">
        <x:v>415426</x:v>
      </x:c>
      <x:c r="B27" s="1">
        <x:v>43205.6595440162</x:v>
      </x:c>
      <x:c r="C27" s="6">
        <x:v>0.418407501666667</x:v>
      </x:c>
      <x:c r="D27" s="14" t="s">
        <x:v>77</x:v>
      </x:c>
      <x:c r="E27" s="15">
        <x:v>43194.5174731829</x:v>
      </x:c>
      <x:c r="F27" t="s">
        <x:v>82</x:v>
      </x:c>
      <x:c r="G27" s="6">
        <x:v>130.971976080253</x:v>
      </x:c>
      <x:c r="H27" t="s">
        <x:v>83</x:v>
      </x:c>
      <x:c r="I27" s="6">
        <x:v>29.1571589655105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25.182</x:v>
      </x:c>
      <x:c r="R27" s="8">
        <x:v>133672.755242705</x:v>
      </x:c>
      <x:c r="S27" s="12">
        <x:v>441071.400181962</x:v>
      </x:c>
      <x:c r="T27" s="12">
        <x:v>38.5</x:v>
      </x:c>
      <x:c r="U27" s="12">
        <x:v>45</x:v>
      </x:c>
      <x:c r="V27" s="12">
        <x:f>NA()</x:f>
      </x:c>
    </x:row>
    <x:row r="28">
      <x:c r="A28">
        <x:v>415433</x:v>
      </x:c>
      <x:c r="B28" s="1">
        <x:v>43205.6595551273</x:v>
      </x:c>
      <x:c r="C28" s="6">
        <x:v>0.43442508</x:v>
      </x:c>
      <x:c r="D28" s="14" t="s">
        <x:v>77</x:v>
      </x:c>
      <x:c r="E28" s="15">
        <x:v>43194.5174731829</x:v>
      </x:c>
      <x:c r="F28" t="s">
        <x:v>82</x:v>
      </x:c>
      <x:c r="G28" s="6">
        <x:v>131.018363240485</x:v>
      </x:c>
      <x:c r="H28" t="s">
        <x:v>83</x:v>
      </x:c>
      <x:c r="I28" s="6">
        <x:v>29.1482394652326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25.181</x:v>
      </x:c>
      <x:c r="R28" s="8">
        <x:v>133662.927777338</x:v>
      </x:c>
      <x:c r="S28" s="12">
        <x:v>441046.161841972</x:v>
      </x:c>
      <x:c r="T28" s="12">
        <x:v>38.5</x:v>
      </x:c>
      <x:c r="U28" s="12">
        <x:v>45</x:v>
      </x:c>
      <x:c r="V28" s="12">
        <x:f>NA()</x:f>
      </x:c>
    </x:row>
    <x:row r="29">
      <x:c r="A29">
        <x:v>415442</x:v>
      </x:c>
      <x:c r="B29" s="1">
        <x:v>43205.6595660532</x:v>
      </x:c>
      <x:c r="C29" s="6">
        <x:v>0.450109366666667</x:v>
      </x:c>
      <x:c r="D29" s="14" t="s">
        <x:v>77</x:v>
      </x:c>
      <x:c r="E29" s="15">
        <x:v>43194.5174731829</x:v>
      </x:c>
      <x:c r="F29" t="s">
        <x:v>82</x:v>
      </x:c>
      <x:c r="G29" s="6">
        <x:v>131.113097028538</x:v>
      </x:c>
      <x:c r="H29" t="s">
        <x:v>83</x:v>
      </x:c>
      <x:c r="I29" s="6">
        <x:v>29.1325928570518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25.178</x:v>
      </x:c>
      <x:c r="R29" s="8">
        <x:v>133653.647602861</x:v>
      </x:c>
      <x:c r="S29" s="12">
        <x:v>441038.789824251</x:v>
      </x:c>
      <x:c r="T29" s="12">
        <x:v>38.5</x:v>
      </x:c>
      <x:c r="U29" s="12">
        <x:v>45</x:v>
      </x:c>
      <x:c r="V29" s="12">
        <x:f>NA()</x:f>
      </x:c>
    </x:row>
    <x:row r="30">
      <x:c r="A30">
        <x:v>415451</x:v>
      </x:c>
      <x:c r="B30" s="1">
        <x:v>43205.6595777431</x:v>
      </x:c>
      <x:c r="C30" s="6">
        <x:v>0.466943626666667</x:v>
      </x:c>
      <x:c r="D30" s="14" t="s">
        <x:v>77</x:v>
      </x:c>
      <x:c r="E30" s="15">
        <x:v>43194.5174731829</x:v>
      </x:c>
      <x:c r="F30" t="s">
        <x:v>82</x:v>
      </x:c>
      <x:c r="G30" s="6">
        <x:v>131.06944928342</x:v>
      </x:c>
      <x:c r="H30" t="s">
        <x:v>83</x:v>
      </x:c>
      <x:c r="I30" s="6">
        <x:v>29.1381487460349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25.18</x:v>
      </x:c>
      <x:c r="R30" s="8">
        <x:v>133656.335274921</x:v>
      </x:c>
      <x:c r="S30" s="12">
        <x:v>441047.542888613</x:v>
      </x:c>
      <x:c r="T30" s="12">
        <x:v>38.5</x:v>
      </x:c>
      <x:c r="U30" s="12">
        <x:v>45</x:v>
      </x:c>
      <x:c r="V30" s="12">
        <x:f>NA()</x:f>
      </x:c>
    </x:row>
    <x:row r="31">
      <x:c r="A31">
        <x:v>415463</x:v>
      </x:c>
      <x:c r="B31" s="1">
        <x:v>43205.6595892014</x:v>
      </x:c>
      <x:c r="C31" s="6">
        <x:v>0.483461288333333</x:v>
      </x:c>
      <x:c r="D31" s="14" t="s">
        <x:v>77</x:v>
      </x:c>
      <x:c r="E31" s="15">
        <x:v>43194.5174731829</x:v>
      </x:c>
      <x:c r="F31" t="s">
        <x:v>82</x:v>
      </x:c>
      <x:c r="G31" s="6">
        <x:v>131.068008696085</x:v>
      </x:c>
      <x:c r="H31" t="s">
        <x:v>83</x:v>
      </x:c>
      <x:c r="I31" s="6">
        <x:v>29.1411819649834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25.179</x:v>
      </x:c>
      <x:c r="R31" s="8">
        <x:v>133644.505482774</x:v>
      </x:c>
      <x:c r="S31" s="12">
        <x:v>441030.536056311</x:v>
      </x:c>
      <x:c r="T31" s="12">
        <x:v>38.5</x:v>
      </x:c>
      <x:c r="U31" s="12">
        <x:v>45</x:v>
      </x:c>
      <x:c r="V31" s="12">
        <x:f>NA()</x:f>
      </x:c>
    </x:row>
    <x:row r="32">
      <x:c r="A32">
        <x:v>415477</x:v>
      </x:c>
      <x:c r="B32" s="1">
        <x:v>43205.6596010069</x:v>
      </x:c>
      <x:c r="C32" s="6">
        <x:v>0.500478908333333</x:v>
      </x:c>
      <x:c r="D32" s="14" t="s">
        <x:v>77</x:v>
      </x:c>
      <x:c r="E32" s="15">
        <x:v>43194.5174731829</x:v>
      </x:c>
      <x:c r="F32" t="s">
        <x:v>82</x:v>
      </x:c>
      <x:c r="G32" s="6">
        <x:v>131.079068869755</x:v>
      </x:c>
      <x:c r="H32" t="s">
        <x:v>83</x:v>
      </x:c>
      <x:c r="I32" s="6">
        <x:v>29.1384190327599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25.179</x:v>
      </x:c>
      <x:c r="R32" s="8">
        <x:v>133653.174715547</x:v>
      </x:c>
      <x:c r="S32" s="12">
        <x:v>441051.327964648</x:v>
      </x:c>
      <x:c r="T32" s="12">
        <x:v>38.5</x:v>
      </x:c>
      <x:c r="U32" s="12">
        <x:v>45</x:v>
      </x:c>
      <x:c r="V32" s="12">
        <x:f>NA()</x:f>
      </x:c>
    </x:row>
    <x:row r="33">
      <x:c r="A33">
        <x:v>415488</x:v>
      </x:c>
      <x:c r="B33" s="1">
        <x:v>43205.6596125347</x:v>
      </x:c>
      <x:c r="C33" s="6">
        <x:v>0.517079865</x:v>
      </x:c>
      <x:c r="D33" s="14" t="s">
        <x:v>77</x:v>
      </x:c>
      <x:c r="E33" s="15">
        <x:v>43194.5174731829</x:v>
      </x:c>
      <x:c r="F33" t="s">
        <x:v>82</x:v>
      </x:c>
      <x:c r="G33" s="6">
        <x:v>131.06139681269</x:v>
      </x:c>
      <x:c r="H33" t="s">
        <x:v>83</x:v>
      </x:c>
      <x:c r="I33" s="6">
        <x:v>29.14283371903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25.179</x:v>
      </x:c>
      <x:c r="R33" s="8">
        <x:v>133647.75178752</x:v>
      </x:c>
      <x:c r="S33" s="12">
        <x:v>441019.786048496</x:v>
      </x:c>
      <x:c r="T33" s="12">
        <x:v>38.5</x:v>
      </x:c>
      <x:c r="U33" s="12">
        <x:v>45</x:v>
      </x:c>
      <x:c r="V33" s="12">
        <x:f>NA()</x:f>
      </x:c>
    </x:row>
    <x:row r="34">
      <x:c r="A34">
        <x:v>415490</x:v>
      </x:c>
      <x:c r="B34" s="1">
        <x:v>43205.6596239583</x:v>
      </x:c>
      <x:c r="C34" s="6">
        <x:v>0.533514221666667</x:v>
      </x:c>
      <x:c r="D34" s="14" t="s">
        <x:v>77</x:v>
      </x:c>
      <x:c r="E34" s="15">
        <x:v>43194.5174731829</x:v>
      </x:c>
      <x:c r="F34" t="s">
        <x:v>82</x:v>
      </x:c>
      <x:c r="G34" s="6">
        <x:v>131.07245676486</x:v>
      </x:c>
      <x:c r="H34" t="s">
        <x:v>83</x:v>
      </x:c>
      <x:c r="I34" s="6">
        <x:v>29.1400707854464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25.179</x:v>
      </x:c>
      <x:c r="R34" s="8">
        <x:v>133642.257248749</x:v>
      </x:c>
      <x:c r="S34" s="12">
        <x:v>441013.153376108</x:v>
      </x:c>
      <x:c r="T34" s="12">
        <x:v>38.5</x:v>
      </x:c>
      <x:c r="U34" s="12">
        <x:v>45</x:v>
      </x:c>
      <x:c r="V34" s="12">
        <x:f>NA()</x:f>
      </x:c>
    </x:row>
    <x:row r="35">
      <x:c r="A35">
        <x:v>415508</x:v>
      </x:c>
      <x:c r="B35" s="1">
        <x:v>43205.6596357986</x:v>
      </x:c>
      <x:c r="C35" s="6">
        <x:v>0.550581818333333</x:v>
      </x:c>
      <x:c r="D35" s="14" t="s">
        <x:v>77</x:v>
      </x:c>
      <x:c r="E35" s="15">
        <x:v>43194.5174731829</x:v>
      </x:c>
      <x:c r="F35" t="s">
        <x:v>82</x:v>
      </x:c>
      <x:c r="G35" s="6">
        <x:v>131.111176531742</x:v>
      </x:c>
      <x:c r="H35" t="s">
        <x:v>83</x:v>
      </x:c>
      <x:c r="I35" s="6">
        <x:v>29.1357461983184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25.177</x:v>
      </x:c>
      <x:c r="R35" s="8">
        <x:v>133640.274432405</x:v>
      </x:c>
      <x:c r="S35" s="12">
        <x:v>441037.974939798</x:v>
      </x:c>
      <x:c r="T35" s="12">
        <x:v>38.5</x:v>
      </x:c>
      <x:c r="U35" s="12">
        <x:v>45</x:v>
      </x:c>
      <x:c r="V35" s="12">
        <x:f>NA()</x:f>
      </x:c>
    </x:row>
    <x:row r="36">
      <x:c r="A36">
        <x:v>415513</x:v>
      </x:c>
      <x:c r="B36" s="1">
        <x:v>43205.659647419</x:v>
      </x:c>
      <x:c r="C36" s="6">
        <x:v>0.567282865</x:v>
      </x:c>
      <x:c r="D36" s="14" t="s">
        <x:v>77</x:v>
      </x:c>
      <x:c r="E36" s="15">
        <x:v>43194.5174731829</x:v>
      </x:c>
      <x:c r="F36" t="s">
        <x:v>82</x:v>
      </x:c>
      <x:c r="G36" s="6">
        <x:v>131.064764285934</x:v>
      </x:c>
      <x:c r="H36" t="s">
        <x:v>83</x:v>
      </x:c>
      <x:c r="I36" s="6">
        <x:v>29.1446656653784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25.178</x:v>
      </x:c>
      <x:c r="R36" s="8">
        <x:v>133633.561662774</x:v>
      </x:c>
      <x:c r="S36" s="12">
        <x:v>441027.575045134</x:v>
      </x:c>
      <x:c r="T36" s="12">
        <x:v>38.5</x:v>
      </x:c>
      <x:c r="U36" s="12">
        <x:v>45</x:v>
      </x:c>
      <x:c r="V36" s="12">
        <x:f>NA()</x:f>
      </x:c>
    </x:row>
    <x:row r="37">
      <x:c r="A37">
        <x:v>415528</x:v>
      </x:c>
      <x:c r="B37" s="1">
        <x:v>43205.6596586458</x:v>
      </x:c>
      <x:c r="C37" s="6">
        <x:v>0.58343377</x:v>
      </x:c>
      <x:c r="D37" s="14" t="s">
        <x:v>77</x:v>
      </x:c>
      <x:c r="E37" s="15">
        <x:v>43194.5174731829</x:v>
      </x:c>
      <x:c r="F37" t="s">
        <x:v>82</x:v>
      </x:c>
      <x:c r="G37" s="6">
        <x:v>131.040118864841</x:v>
      </x:c>
      <x:c r="H37" t="s">
        <x:v>83</x:v>
      </x:c>
      <x:c r="I37" s="6">
        <x:v>29.145476527196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25.18</x:v>
      </x:c>
      <x:c r="R37" s="8">
        <x:v>133617.9982365</x:v>
      </x:c>
      <x:c r="S37" s="12">
        <x:v>441020.25065177</x:v>
      </x:c>
      <x:c r="T37" s="12">
        <x:v>38.5</x:v>
      </x:c>
      <x:c r="U37" s="12">
        <x:v>45</x:v>
      </x:c>
      <x:c r="V37" s="12">
        <x:f>NA()</x:f>
      </x:c>
    </x:row>
    <x:row r="38">
      <x:c r="A38">
        <x:v>415537</x:v>
      </x:c>
      <x:c r="B38" s="1">
        <x:v>43205.6596705208</x:v>
      </x:c>
      <x:c r="C38" s="6">
        <x:v>0.600584741666667</x:v>
      </x:c>
      <x:c r="D38" s="14" t="s">
        <x:v>77</x:v>
      </x:c>
      <x:c r="E38" s="15">
        <x:v>43194.5174731829</x:v>
      </x:c>
      <x:c r="F38" t="s">
        <x:v>82</x:v>
      </x:c>
      <x:c r="G38" s="6">
        <x:v>131.120788296971</x:v>
      </x:c>
      <x:c r="H38" t="s">
        <x:v>83</x:v>
      </x:c>
      <x:c r="I38" s="6">
        <x:v>29.1279979936558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25.179</x:v>
      </x:c>
      <x:c r="R38" s="8">
        <x:v>133627.880816274</x:v>
      </x:c>
      <x:c r="S38" s="12">
        <x:v>441022.534835534</x:v>
      </x:c>
      <x:c r="T38" s="12">
        <x:v>38.5</x:v>
      </x:c>
      <x:c r="U38" s="12">
        <x:v>45</x:v>
      </x:c>
      <x:c r="V38" s="12">
        <x:f>NA()</x:f>
      </x:c>
    </x:row>
    <x:row r="39">
      <x:c r="A39">
        <x:v>415546</x:v>
      </x:c>
      <x:c r="B39" s="1">
        <x:v>43205.6596819444</x:v>
      </x:c>
      <x:c r="C39" s="6">
        <x:v>0.617018995</x:v>
      </x:c>
      <x:c r="D39" s="14" t="s">
        <x:v>77</x:v>
      </x:c>
      <x:c r="E39" s="15">
        <x:v>43194.5174731829</x:v>
      </x:c>
      <x:c r="F39" t="s">
        <x:v>82</x:v>
      </x:c>
      <x:c r="G39" s="6">
        <x:v>131.13667358396</x:v>
      </x:c>
      <x:c r="H39" t="s">
        <x:v>83</x:v>
      </x:c>
      <x:c r="I39" s="6">
        <x:v>29.1320522845604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25.176</x:v>
      </x:c>
      <x:c r="R39" s="8">
        <x:v>133618.278882176</x:v>
      </x:c>
      <x:c r="S39" s="12">
        <x:v>441009.588187087</x:v>
      </x:c>
      <x:c r="T39" s="12">
        <x:v>38.5</x:v>
      </x:c>
      <x:c r="U39" s="12">
        <x:v>45</x:v>
      </x:c>
      <x:c r="V39" s="12">
        <x:f>NA()</x:f>
      </x:c>
    </x:row>
    <x:row r="40">
      <x:c r="A40">
        <x:v>415554</x:v>
      </x:c>
      <x:c r="B40" s="1">
        <x:v>43205.6596937847</x:v>
      </x:c>
      <x:c r="C40" s="6">
        <x:v>0.634086636666667</x:v>
      </x:c>
      <x:c r="D40" s="14" t="s">
        <x:v>77</x:v>
      </x:c>
      <x:c r="E40" s="15">
        <x:v>43194.5174731829</x:v>
      </x:c>
      <x:c r="F40" t="s">
        <x:v>82</x:v>
      </x:c>
      <x:c r="G40" s="6">
        <x:v>131.067403406296</x:v>
      </x:c>
      <x:c r="H40" t="s">
        <x:v>83</x:v>
      </x:c>
      <x:c r="I40" s="6">
        <x:v>29.1359864530118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25.181</x:v>
      </x:c>
      <x:c r="R40" s="8">
        <x:v>133617.434972245</x:v>
      </x:c>
      <x:c r="S40" s="12">
        <x:v>440995.161505519</x:v>
      </x:c>
      <x:c r="T40" s="12">
        <x:v>38.5</x:v>
      </x:c>
      <x:c r="U40" s="12">
        <x:v>45</x:v>
      </x:c>
      <x:c r="V40" s="12">
        <x:f>NA()</x:f>
      </x:c>
    </x:row>
    <x:row r="41">
      <x:c r="A41">
        <x:v>415566</x:v>
      </x:c>
      <x:c r="B41" s="1">
        <x:v>43205.6597050926</x:v>
      </x:c>
      <x:c r="C41" s="6">
        <x:v>0.650354303333333</x:v>
      </x:c>
      <x:c r="D41" s="14" t="s">
        <x:v>77</x:v>
      </x:c>
      <x:c r="E41" s="15">
        <x:v>43194.5174731829</x:v>
      </x:c>
      <x:c r="F41" t="s">
        <x:v>82</x:v>
      </x:c>
      <x:c r="G41" s="6">
        <x:v>131.022930526475</x:v>
      </x:c>
      <x:c r="H41" t="s">
        <x:v>83</x:v>
      </x:c>
      <x:c r="I41" s="6">
        <x:v>29.1497710949066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25.18</x:v>
      </x:c>
      <x:c r="R41" s="8">
        <x:v>133608.02543884</x:v>
      </x:c>
      <x:c r="S41" s="12">
        <x:v>440994.198418067</x:v>
      </x:c>
      <x:c r="T41" s="12">
        <x:v>38.5</x:v>
      </x:c>
      <x:c r="U41" s="12">
        <x:v>45</x:v>
      </x:c>
      <x:c r="V41" s="12">
        <x:f>NA()</x:f>
      </x:c>
    </x:row>
    <x:row r="42">
      <x:c r="A42">
        <x:v>415574</x:v>
      </x:c>
      <x:c r="B42" s="1">
        <x:v>43205.6597175926</x:v>
      </x:c>
      <x:c r="C42" s="6">
        <x:v>0.668371955</x:v>
      </x:c>
      <x:c r="D42" s="14" t="s">
        <x:v>77</x:v>
      </x:c>
      <x:c r="E42" s="15">
        <x:v>43194.5174731829</x:v>
      </x:c>
      <x:c r="F42" t="s">
        <x:v>82</x:v>
      </x:c>
      <x:c r="G42" s="6">
        <x:v>131.053942303107</x:v>
      </x:c>
      <x:c r="H42" t="s">
        <x:v>83</x:v>
      </x:c>
      <x:c r="I42" s="6">
        <x:v>29.1420228578509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25.18</x:v>
      </x:c>
      <x:c r="R42" s="8">
        <x:v>133610.61904034</x:v>
      </x:c>
      <x:c r="S42" s="12">
        <x:v>440995.543274819</x:v>
      </x:c>
      <x:c r="T42" s="12">
        <x:v>38.5</x:v>
      </x:c>
      <x:c r="U42" s="12">
        <x:v>45</x:v>
      </x:c>
      <x:c r="V42" s="12">
        <x:f>NA()</x:f>
      </x:c>
    </x:row>
    <x:row r="43">
      <x:c r="A43">
        <x:v>415582</x:v>
      </x:c>
      <x:c r="B43" s="1">
        <x:v>43205.6597280903</x:v>
      </x:c>
      <x:c r="C43" s="6">
        <x:v>0.683472853333333</x:v>
      </x:c>
      <x:c r="D43" s="14" t="s">
        <x:v>77</x:v>
      </x:c>
      <x:c r="E43" s="15">
        <x:v>43194.5174731829</x:v>
      </x:c>
      <x:c r="F43" t="s">
        <x:v>82</x:v>
      </x:c>
      <x:c r="G43" s="6">
        <x:v>131.061755806784</x:v>
      </x:c>
      <x:c r="H43" t="s">
        <x:v>83</x:v>
      </x:c>
      <x:c r="I43" s="6">
        <x:v>29.1400707854464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25.18</x:v>
      </x:c>
      <x:c r="R43" s="8">
        <x:v>133599.316469405</x:v>
      </x:c>
      <x:c r="S43" s="12">
        <x:v>440989.069147966</x:v>
      </x:c>
      <x:c r="T43" s="12">
        <x:v>38.5</x:v>
      </x:c>
      <x:c r="U43" s="12">
        <x:v>45</x:v>
      </x:c>
      <x:c r="V43" s="12">
        <x:f>NA()</x:f>
      </x:c>
    </x:row>
    <x:row r="44">
      <x:c r="A44">
        <x:v>415595</x:v>
      </x:c>
      <x:c r="B44" s="1">
        <x:v>43205.6597398958</x:v>
      </x:c>
      <x:c r="C44" s="6">
        <x:v>0.700440485</x:v>
      </x:c>
      <x:c r="D44" s="14" t="s">
        <x:v>77</x:v>
      </x:c>
      <x:c r="E44" s="15">
        <x:v>43194.5174731829</x:v>
      </x:c>
      <x:c r="F44" t="s">
        <x:v>82</x:v>
      </x:c>
      <x:c r="G44" s="6">
        <x:v>131.067646108744</x:v>
      </x:c>
      <x:c r="H44" t="s">
        <x:v>83</x:v>
      </x:c>
      <x:c r="I44" s="6">
        <x:v>29.1385992239225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25.18</x:v>
      </x:c>
      <x:c r="R44" s="8">
        <x:v>133598.243192177</x:v>
      </x:c>
      <x:c r="S44" s="12">
        <x:v>440993.364540594</x:v>
      </x:c>
      <x:c r="T44" s="12">
        <x:v>38.5</x:v>
      </x:c>
      <x:c r="U44" s="12">
        <x:v>45</x:v>
      </x:c>
      <x:c r="V44" s="12">
        <x:f>NA()</x:f>
      </x:c>
    </x:row>
    <x:row r="45">
      <x:c r="A45">
        <x:v>415601</x:v>
      </x:c>
      <x:c r="B45" s="1">
        <x:v>43205.6597513889</x:v>
      </x:c>
      <x:c r="C45" s="6">
        <x:v>0.717008123333333</x:v>
      </x:c>
      <x:c r="D45" s="14" t="s">
        <x:v>77</x:v>
      </x:c>
      <x:c r="E45" s="15">
        <x:v>43194.5174731829</x:v>
      </x:c>
      <x:c r="F45" t="s">
        <x:v>82</x:v>
      </x:c>
      <x:c r="G45" s="6">
        <x:v>131.03819478338</x:v>
      </x:c>
      <x:c r="H45" t="s">
        <x:v>83</x:v>
      </x:c>
      <x:c r="I45" s="6">
        <x:v>29.1432841975475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25.181</x:v>
      </x:c>
      <x:c r="R45" s="8">
        <x:v>133592.374778026</x:v>
      </x:c>
      <x:c r="S45" s="12">
        <x:v>440966.711693184</x:v>
      </x:c>
      <x:c r="T45" s="12">
        <x:v>38.5</x:v>
      </x:c>
      <x:c r="U45" s="12">
        <x:v>45</x:v>
      </x:c>
      <x:c r="V45" s="12">
        <x:f>NA()</x:f>
      </x:c>
    </x:row>
    <x:row r="46">
      <x:c r="A46">
        <x:v>415613</x:v>
      </x:c>
      <x:c r="B46" s="1">
        <x:v>43205.6597632292</x:v>
      </x:c>
      <x:c r="C46" s="6">
        <x:v>0.734059096666667</x:v>
      </x:c>
      <x:c r="D46" s="14" t="s">
        <x:v>77</x:v>
      </x:c>
      <x:c r="E46" s="15">
        <x:v>43194.5174731829</x:v>
      </x:c>
      <x:c r="F46" t="s">
        <x:v>82</x:v>
      </x:c>
      <x:c r="G46" s="6">
        <x:v>131.082076693705</x:v>
      </x:c>
      <x:c r="H46" t="s">
        <x:v>83</x:v>
      </x:c>
      <x:c r="I46" s="6">
        <x:v>29.1403410723274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25.178</x:v>
      </x:c>
      <x:c r="R46" s="8">
        <x:v>133595.010985341</x:v>
      </x:c>
      <x:c r="S46" s="12">
        <x:v>440980.431387544</x:v>
      </x:c>
      <x:c r="T46" s="12">
        <x:v>38.5</x:v>
      </x:c>
      <x:c r="U46" s="12">
        <x:v>45</x:v>
      </x:c>
      <x:c r="V46" s="12">
        <x:f>NA()</x:f>
      </x:c>
    </x:row>
    <x:row r="47">
      <x:c r="A47">
        <x:v>415625</x:v>
      </x:c>
      <x:c r="B47" s="1">
        <x:v>43205.6597744213</x:v>
      </x:c>
      <x:c r="C47" s="6">
        <x:v>0.750210058333333</x:v>
      </x:c>
      <x:c r="D47" s="14" t="s">
        <x:v>77</x:v>
      </x:c>
      <x:c r="E47" s="15">
        <x:v>43194.5174731829</x:v>
      </x:c>
      <x:c r="F47" t="s">
        <x:v>82</x:v>
      </x:c>
      <x:c r="G47" s="6">
        <x:v>131.020406088185</x:v>
      </x:c>
      <x:c r="H47" t="s">
        <x:v>83</x:v>
      </x:c>
      <x:c r="I47" s="6">
        <x:v>29.1530746122708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25.179</x:v>
      </x:c>
      <x:c r="R47" s="8">
        <x:v>133583.810408363</x:v>
      </x:c>
      <x:c r="S47" s="12">
        <x:v>440972.326911382</x:v>
      </x:c>
      <x:c r="T47" s="12">
        <x:v>38.5</x:v>
      </x:c>
      <x:c r="U47" s="12">
        <x:v>45</x:v>
      </x:c>
      <x:c r="V47" s="12">
        <x:f>NA()</x:f>
      </x:c>
    </x:row>
    <x:row r="48">
      <x:c r="A48">
        <x:v>415633</x:v>
      </x:c>
      <x:c r="B48" s="1">
        <x:v>43205.6597859606</x:v>
      </x:c>
      <x:c r="C48" s="6">
        <x:v>0.76682772</x:v>
      </x:c>
      <x:c r="D48" s="14" t="s">
        <x:v>77</x:v>
      </x:c>
      <x:c r="E48" s="15">
        <x:v>43194.5174731829</x:v>
      </x:c>
      <x:c r="F48" t="s">
        <x:v>82</x:v>
      </x:c>
      <x:c r="G48" s="6">
        <x:v>131.017521706992</x:v>
      </x:c>
      <x:c r="H48" t="s">
        <x:v>83</x:v>
      </x:c>
      <x:c r="I48" s="6">
        <x:v>29.1457768464375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25.182</x:v>
      </x:c>
      <x:c r="R48" s="8">
        <x:v>133587.657637974</x:v>
      </x:c>
      <x:c r="S48" s="12">
        <x:v>440962.94018597</x:v>
      </x:c>
      <x:c r="T48" s="12">
        <x:v>38.5</x:v>
      </x:c>
      <x:c r="U48" s="12">
        <x:v>45</x:v>
      </x:c>
      <x:c r="V48" s="12">
        <x:f>NA()</x:f>
      </x:c>
    </x:row>
    <x:row r="49">
      <x:c r="A49">
        <x:v>415648</x:v>
      </x:c>
      <x:c r="B49" s="1">
        <x:v>43205.6597980324</x:v>
      </x:c>
      <x:c r="C49" s="6">
        <x:v>0.784195346666667</x:v>
      </x:c>
      <x:c r="D49" s="14" t="s">
        <x:v>77</x:v>
      </x:c>
      <x:c r="E49" s="15">
        <x:v>43194.5174731829</x:v>
      </x:c>
      <x:c r="F49" t="s">
        <x:v>82</x:v>
      </x:c>
      <x:c r="G49" s="6">
        <x:v>131.073902803182</x:v>
      </x:c>
      <x:c r="H49" t="s">
        <x:v>83</x:v>
      </x:c>
      <x:c r="I49" s="6">
        <x:v>29.1450560803037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25.177</x:v>
      </x:c>
      <x:c r="R49" s="8">
        <x:v>133583.611746635</x:v>
      </x:c>
      <x:c r="S49" s="12">
        <x:v>440961.529406684</x:v>
      </x:c>
      <x:c r="T49" s="12">
        <x:v>38.5</x:v>
      </x:c>
      <x:c r="U49" s="12">
        <x:v>45</x:v>
      </x:c>
      <x:c r="V49" s="12">
        <x:f>NA()</x:f>
      </x:c>
    </x:row>
    <x:row r="50">
      <x:c r="A50">
        <x:v>415650</x:v>
      </x:c>
      <x:c r="B50" s="1">
        <x:v>43205.6598096412</x:v>
      </x:c>
      <x:c r="C50" s="6">
        <x:v>0.800896346666667</x:v>
      </x:c>
      <x:c r="D50" s="14" t="s">
        <x:v>77</x:v>
      </x:c>
      <x:c r="E50" s="15">
        <x:v>43194.5174731829</x:v>
      </x:c>
      <x:c r="F50" t="s">
        <x:v>82</x:v>
      </x:c>
      <x:c r="G50" s="6">
        <x:v>131.00346031861</x:v>
      </x:c>
      <x:c r="H50" t="s">
        <x:v>83</x:v>
      </x:c>
      <x:c r="I50" s="6">
        <x:v>29.1519634287947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25.181</x:v>
      </x:c>
      <x:c r="R50" s="8">
        <x:v>133571.952941053</x:v>
      </x:c>
      <x:c r="S50" s="12">
        <x:v>440952.113058089</x:v>
      </x:c>
      <x:c r="T50" s="12">
        <x:v>38.5</x:v>
      </x:c>
      <x:c r="U50" s="12">
        <x:v>45</x:v>
      </x:c>
      <x:c r="V50" s="12">
        <x:f>NA()</x:f>
      </x:c>
    </x:row>
    <x:row r="51">
      <x:c r="A51">
        <x:v>415667</x:v>
      </x:c>
      <x:c r="B51" s="1">
        <x:v>43205.6598210648</x:v>
      </x:c>
      <x:c r="C51" s="6">
        <x:v>0.817363953333333</x:v>
      </x:c>
      <x:c r="D51" s="14" t="s">
        <x:v>77</x:v>
      </x:c>
      <x:c r="E51" s="15">
        <x:v>43194.5174731829</x:v>
      </x:c>
      <x:c r="F51" t="s">
        <x:v>82</x:v>
      </x:c>
      <x:c r="G51" s="6">
        <x:v>131.030262505553</x:v>
      </x:c>
      <x:c r="H51" t="s">
        <x:v>83</x:v>
      </x:c>
      <x:c r="I51" s="6">
        <x:v>29.1479391457706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25.18</x:v>
      </x:c>
      <x:c r="R51" s="8">
        <x:v>133571.908014695</x:v>
      </x:c>
      <x:c r="S51" s="12">
        <x:v>440957.122022135</x:v>
      </x:c>
      <x:c r="T51" s="12">
        <x:v>38.5</x:v>
      </x:c>
      <x:c r="U51" s="12">
        <x:v>45</x:v>
      </x:c>
      <x:c r="V51" s="12">
        <x:f>NA()</x:f>
      </x:c>
    </x:row>
    <x:row r="52">
      <x:c r="A52">
        <x:v>415677</x:v>
      </x:c>
      <x:c r="B52" s="1">
        <x:v>43205.6598329514</x:v>
      </x:c>
      <x:c r="C52" s="6">
        <x:v>0.834431583333333</x:v>
      </x:c>
      <x:c r="D52" s="14" t="s">
        <x:v>77</x:v>
      </x:c>
      <x:c r="E52" s="15">
        <x:v>43194.5174731829</x:v>
      </x:c>
      <x:c r="F52" t="s">
        <x:v>82</x:v>
      </x:c>
      <x:c r="G52" s="6">
        <x:v>131.051534805061</x:v>
      </x:c>
      <x:c r="H52" t="s">
        <x:v>83</x:v>
      </x:c>
      <x:c r="I52" s="6">
        <x:v>29.1372778222885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25.182</x:v>
      </x:c>
      <x:c r="R52" s="8">
        <x:v>133576.508442349</x:v>
      </x:c>
      <x:c r="S52" s="12">
        <x:v>440947.039306691</x:v>
      </x:c>
      <x:c r="T52" s="12">
        <x:v>38.5</x:v>
      </x:c>
      <x:c r="U52" s="12">
        <x:v>45</x:v>
      </x:c>
      <x:c r="V52" s="12">
        <x:f>NA()</x:f>
      </x:c>
    </x:row>
    <x:row r="53">
      <x:c r="A53">
        <x:v>415688</x:v>
      </x:c>
      <x:c r="B53" s="1">
        <x:v>43205.6598439468</x:v>
      </x:c>
      <x:c r="C53" s="6">
        <x:v>0.850315833333333</x:v>
      </x:c>
      <x:c r="D53" s="14" t="s">
        <x:v>77</x:v>
      </x:c>
      <x:c r="E53" s="15">
        <x:v>43194.5174731829</x:v>
      </x:c>
      <x:c r="F53" t="s">
        <x:v>82</x:v>
      </x:c>
      <x:c r="G53" s="6">
        <x:v>131.034468766318</x:v>
      </x:c>
      <x:c r="H53" t="s">
        <x:v>83</x:v>
      </x:c>
      <x:c r="I53" s="6">
        <x:v>29.1442151866754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25.181</x:v>
      </x:c>
      <x:c r="R53" s="8">
        <x:v>133574.968088847</x:v>
      </x:c>
      <x:c r="S53" s="12">
        <x:v>440934.177420355</x:v>
      </x:c>
      <x:c r="T53" s="12">
        <x:v>38.5</x:v>
      </x:c>
      <x:c r="U53" s="12">
        <x:v>45</x:v>
      </x:c>
      <x:c r="V53" s="12">
        <x:f>NA()</x:f>
      </x:c>
    </x:row>
    <x:row r="54">
      <x:c r="A54">
        <x:v>415691</x:v>
      </x:c>
      <x:c r="B54" s="1">
        <x:v>43205.659855706</x:v>
      </x:c>
      <x:c r="C54" s="6">
        <x:v>0.867250148333333</x:v>
      </x:c>
      <x:c r="D54" s="14" t="s">
        <x:v>77</x:v>
      </x:c>
      <x:c r="E54" s="15">
        <x:v>43194.5174731829</x:v>
      </x:c>
      <x:c r="F54" t="s">
        <x:v>82</x:v>
      </x:c>
      <x:c r="G54" s="6">
        <x:v>131.042402697359</x:v>
      </x:c>
      <x:c r="H54" t="s">
        <x:v>83</x:v>
      </x:c>
      <x:c r="I54" s="6">
        <x:v>29.1449059207112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25.18</x:v>
      </x:c>
      <x:c r="R54" s="8">
        <x:v>133571.577835485</x:v>
      </x:c>
      <x:c r="S54" s="12">
        <x:v>440920.568037332</x:v>
      </x:c>
      <x:c r="T54" s="12">
        <x:v>38.5</x:v>
      </x:c>
      <x:c r="U54" s="12">
        <x:v>45</x:v>
      </x:c>
      <x:c r="V54" s="12">
        <x:f>NA()</x:f>
      </x:c>
    </x:row>
    <x:row r="55">
      <x:c r="A55">
        <x:v>415703</x:v>
      </x:c>
      <x:c r="B55" s="1">
        <x:v>43205.6598673958</x:v>
      </x:c>
      <x:c r="C55" s="6">
        <x:v>0.884084476666667</x:v>
      </x:c>
      <x:c r="D55" s="14" t="s">
        <x:v>77</x:v>
      </x:c>
      <x:c r="E55" s="15">
        <x:v>43194.5174731829</x:v>
      </x:c>
      <x:c r="F55" t="s">
        <x:v>82</x:v>
      </x:c>
      <x:c r="G55" s="6">
        <x:v>131.066566092051</x:v>
      </x:c>
      <x:c r="H55" t="s">
        <x:v>83</x:v>
      </x:c>
      <x:c r="I55" s="6">
        <x:v>29.1415423476155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25.179</x:v>
      </x:c>
      <x:c r="R55" s="8">
        <x:v>133566.335766853</x:v>
      </x:c>
      <x:c r="S55" s="12">
        <x:v>440926.530559635</x:v>
      </x:c>
      <x:c r="T55" s="12">
        <x:v>38.5</x:v>
      </x:c>
      <x:c r="U55" s="12">
        <x:v>45</x:v>
      </x:c>
      <x:c r="V55" s="12">
        <x:f>NA()</x:f>
      </x:c>
    </x:row>
    <x:row r="56">
      <x:c r="A56">
        <x:v>415714</x:v>
      </x:c>
      <x:c r="B56" s="1">
        <x:v>43205.6598787384</x:v>
      </x:c>
      <x:c r="C56" s="6">
        <x:v>0.90040212</x:v>
      </x:c>
      <x:c r="D56" s="14" t="s">
        <x:v>77</x:v>
      </x:c>
      <x:c r="E56" s="15">
        <x:v>43194.5174731829</x:v>
      </x:c>
      <x:c r="F56" t="s">
        <x:v>82</x:v>
      </x:c>
      <x:c r="G56" s="6">
        <x:v>131.022089075925</x:v>
      </x:c>
      <x:c r="H56" t="s">
        <x:v>83</x:v>
      </x:c>
      <x:c r="I56" s="6">
        <x:v>29.1473084749878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25.181</x:v>
      </x:c>
      <x:c r="R56" s="8">
        <x:v>133554.595271619</x:v>
      </x:c>
      <x:c r="S56" s="12">
        <x:v>440914.614977845</x:v>
      </x:c>
      <x:c r="T56" s="12">
        <x:v>38.5</x:v>
      </x:c>
      <x:c r="U56" s="12">
        <x:v>45</x:v>
      </x:c>
      <x:c r="V56" s="12">
        <x:f>NA()</x:f>
      </x:c>
    </x:row>
    <x:row r="57">
      <x:c r="A57">
        <x:v>415726</x:v>
      </x:c>
      <x:c r="B57" s="1">
        <x:v>43205.6598933681</x:v>
      </x:c>
      <x:c r="C57" s="6">
        <x:v>0.921453321666667</x:v>
      </x:c>
      <x:c r="D57" s="14" t="s">
        <x:v>77</x:v>
      </x:c>
      <x:c r="E57" s="15">
        <x:v>43194.5174731829</x:v>
      </x:c>
      <x:c r="F57" t="s">
        <x:v>82</x:v>
      </x:c>
      <x:c r="G57" s="6">
        <x:v>131.03374760658</x:v>
      </x:c>
      <x:c r="H57" t="s">
        <x:v>83</x:v>
      </x:c>
      <x:c r="I57" s="6">
        <x:v>29.1443953781495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25.181</x:v>
      </x:c>
      <x:c r="R57" s="8">
        <x:v>133576.291985826</x:v>
      </x:c>
      <x:c r="S57" s="12">
        <x:v>440944.99408348</x:v>
      </x:c>
      <x:c r="T57" s="12">
        <x:v>38.5</x:v>
      </x:c>
      <x:c r="U57" s="12">
        <x:v>45</x:v>
      </x:c>
      <x:c r="V57" s="12">
        <x:f>NA()</x:f>
      </x:c>
    </x:row>
    <x:row r="58">
      <x:c r="A58">
        <x:v>415731</x:v>
      </x:c>
      <x:c r="B58" s="1">
        <x:v>43205.6599023958</x:v>
      </x:c>
      <x:c r="C58" s="6">
        <x:v>0.9344707</x:v>
      </x:c>
      <x:c r="D58" s="14" t="s">
        <x:v>77</x:v>
      </x:c>
      <x:c r="E58" s="15">
        <x:v>43194.5174731829</x:v>
      </x:c>
      <x:c r="F58" t="s">
        <x:v>82</x:v>
      </x:c>
      <x:c r="G58" s="6">
        <x:v>131.03591184626</x:v>
      </x:c>
      <x:c r="H58" t="s">
        <x:v>83</x:v>
      </x:c>
      <x:c r="I58" s="6">
        <x:v>29.1465276446593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25.18</x:v>
      </x:c>
      <x:c r="R58" s="8">
        <x:v>133556.248024001</x:v>
      </x:c>
      <x:c r="S58" s="12">
        <x:v>440905.51000174</x:v>
      </x:c>
      <x:c r="T58" s="12">
        <x:v>38.5</x:v>
      </x:c>
      <x:c r="U58" s="12">
        <x:v>45</x:v>
      </x:c>
      <x:c r="V58" s="12">
        <x:f>NA()</x:f>
      </x:c>
    </x:row>
    <x:row r="59">
      <x:c r="A59">
        <x:v>415741</x:v>
      </x:c>
      <x:c r="B59" s="1">
        <x:v>43205.6599135069</x:v>
      </x:c>
      <x:c r="C59" s="6">
        <x:v>0.950471676666667</x:v>
      </x:c>
      <x:c r="D59" s="14" t="s">
        <x:v>77</x:v>
      </x:c>
      <x:c r="E59" s="15">
        <x:v>43194.5174731829</x:v>
      </x:c>
      <x:c r="F59" t="s">
        <x:v>82</x:v>
      </x:c>
      <x:c r="G59" s="6">
        <x:v>131.033265850324</x:v>
      </x:c>
      <x:c r="H59" t="s">
        <x:v>83</x:v>
      </x:c>
      <x:c r="I59" s="6">
        <x:v>29.141842666505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25.182</x:v>
      </x:c>
      <x:c r="R59" s="8">
        <x:v>133555.368613503</x:v>
      </x:c>
      <x:c r="S59" s="12">
        <x:v>440918.416042706</x:v>
      </x:c>
      <x:c r="T59" s="12">
        <x:v>38.5</x:v>
      </x:c>
      <x:c r="U59" s="12">
        <x:v>45</x:v>
      </x:c>
      <x:c r="V59" s="12">
        <x:f>NA()</x:f>
      </x:c>
    </x:row>
    <x:row r="60">
      <x:c r="A60">
        <x:v>415757</x:v>
      </x:c>
      <x:c r="B60" s="1">
        <x:v>43205.6599252315</x:v>
      </x:c>
      <x:c r="C60" s="6">
        <x:v>0.967339276666667</x:v>
      </x:c>
      <x:c r="D60" s="14" t="s">
        <x:v>77</x:v>
      </x:c>
      <x:c r="E60" s="15">
        <x:v>43194.5174731829</x:v>
      </x:c>
      <x:c r="F60" t="s">
        <x:v>82</x:v>
      </x:c>
      <x:c r="G60" s="6">
        <x:v>131.072699026855</x:v>
      </x:c>
      <x:c r="H60" t="s">
        <x:v>83</x:v>
      </x:c>
      <x:c r="I60" s="6">
        <x:v>29.142683559538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25.178</x:v>
      </x:c>
      <x:c r="R60" s="8">
        <x:v>133549.648591433</x:v>
      </x:c>
      <x:c r="S60" s="12">
        <x:v>440918.695964004</x:v>
      </x:c>
      <x:c r="T60" s="12">
        <x:v>38.5</x:v>
      </x:c>
      <x:c r="U60" s="12">
        <x:v>45</x:v>
      </x:c>
      <x:c r="V60" s="12">
        <x:f>NA()</x:f>
      </x:c>
    </x:row>
    <x:row r="61">
      <x:c r="A61">
        <x:v>415760</x:v>
      </x:c>
      <x:c r="B61" s="1">
        <x:v>43205.6599368403</x:v>
      </x:c>
      <x:c r="C61" s="6">
        <x:v>0.98407356</x:v>
      </x:c>
      <x:c r="D61" s="14" t="s">
        <x:v>77</x:v>
      </x:c>
      <x:c r="E61" s="15">
        <x:v>43194.5174731829</x:v>
      </x:c>
      <x:c r="F61" t="s">
        <x:v>82</x:v>
      </x:c>
      <x:c r="G61" s="6">
        <x:v>131.02893914072</x:v>
      </x:c>
      <x:c r="H61" t="s">
        <x:v>83</x:v>
      </x:c>
      <x:c r="I61" s="6">
        <x:v>29.1429238147293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25.182</x:v>
      </x:c>
      <x:c r="R61" s="8">
        <x:v>133548.441782838</x:v>
      </x:c>
      <x:c r="S61" s="12">
        <x:v>440911.081084935</x:v>
      </x:c>
      <x:c r="T61" s="12">
        <x:v>38.5</x:v>
      </x:c>
      <x:c r="U61" s="12">
        <x:v>45</x:v>
      </x:c>
      <x:c r="V61" s="12">
        <x:f>NA()</x:f>
      </x:c>
    </x:row>
    <x:row r="62">
      <x:c r="A62">
        <x:v>415778</x:v>
      </x:c>
      <x:c r="B62" s="1">
        <x:v>43205.6599508449</x:v>
      </x:c>
      <x:c r="C62" s="6">
        <x:v>1.00424143333333</x:v>
      </x:c>
      <x:c r="D62" s="14" t="s">
        <x:v>77</x:v>
      </x:c>
      <x:c r="E62" s="15">
        <x:v>43194.5174731829</x:v>
      </x:c>
      <x:c r="F62" t="s">
        <x:v>82</x:v>
      </x:c>
      <x:c r="G62" s="6">
        <x:v>131.127521610127</x:v>
      </x:c>
      <x:c r="H62" t="s">
        <x:v>83</x:v>
      </x:c>
      <x:c r="I62" s="6">
        <x:v>29.1263162151622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25.179</x:v>
      </x:c>
      <x:c r="R62" s="8">
        <x:v>133543.291971489</x:v>
      </x:c>
      <x:c r="S62" s="12">
        <x:v>440921.262522972</x:v>
      </x:c>
      <x:c r="T62" s="12">
        <x:v>38.5</x:v>
      </x:c>
      <x:c r="U62" s="12">
        <x:v>45</x:v>
      </x:c>
      <x:c r="V62" s="12">
        <x:f>NA()</x:f>
      </x:c>
    </x:row>
    <x:row r="63">
      <x:c r="A63">
        <x:v>415782</x:v>
      </x:c>
      <x:c r="B63" s="1">
        <x:v>43205.6599598727</x:v>
      </x:c>
      <x:c r="C63" s="6">
        <x:v>1.017242155</x:v>
      </x:c>
      <x:c r="D63" s="14" t="s">
        <x:v>77</x:v>
      </x:c>
      <x:c r="E63" s="15">
        <x:v>43194.5174731829</x:v>
      </x:c>
      <x:c r="F63" t="s">
        <x:v>82</x:v>
      </x:c>
      <x:c r="G63" s="6">
        <x:v>131.108648196699</x:v>
      </x:c>
      <x:c r="H63" t="s">
        <x:v>83</x:v>
      </x:c>
      <x:c r="I63" s="6">
        <x:v>29.1337040341118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25.178</x:v>
      </x:c>
      <x:c r="R63" s="8">
        <x:v>133534.887424423</x:v>
      </x:c>
      <x:c r="S63" s="12">
        <x:v>440898.708638338</x:v>
      </x:c>
      <x:c r="T63" s="12">
        <x:v>38.5</x:v>
      </x:c>
      <x:c r="U63" s="12">
        <x:v>45</x:v>
      </x:c>
      <x:c r="V63" s="12">
        <x:f>NA()</x:f>
      </x:c>
    </x:row>
    <x:row r="64">
      <x:c r="A64">
        <x:v>415793</x:v>
      </x:c>
      <x:c r="B64" s="1">
        <x:v>43205.6599716782</x:v>
      </x:c>
      <x:c r="C64" s="6">
        <x:v>1.03422650333333</x:v>
      </x:c>
      <x:c r="D64" s="14" t="s">
        <x:v>77</x:v>
      </x:c>
      <x:c r="E64" s="15">
        <x:v>43194.5174731829</x:v>
      </x:c>
      <x:c r="F64" t="s">
        <x:v>82</x:v>
      </x:c>
      <x:c r="G64" s="6">
        <x:v>130.965484939349</x:v>
      </x:c>
      <x:c r="H64" t="s">
        <x:v>83</x:v>
      </x:c>
      <x:c r="I64" s="6">
        <x:v>29.1614535481763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25.181</x:v>
      </x:c>
      <x:c r="R64" s="8">
        <x:v>133544.646250738</x:v>
      </x:c>
      <x:c r="S64" s="12">
        <x:v>440917.610544697</x:v>
      </x:c>
      <x:c r="T64" s="12">
        <x:v>38.5</x:v>
      </x:c>
      <x:c r="U64" s="12">
        <x:v>45</x:v>
      </x:c>
      <x:c r="V64" s="12">
        <x:f>NA()</x:f>
      </x:c>
    </x:row>
    <x:row r="65">
      <x:c r="A65">
        <x:v>415803</x:v>
      </x:c>
      <x:c r="B65" s="1">
        <x:v>43205.6599829514</x:v>
      </x:c>
      <x:c r="C65" s="6">
        <x:v>1.05049407666667</x:v>
      </x:c>
      <x:c r="D65" s="14" t="s">
        <x:v>77</x:v>
      </x:c>
      <x:c r="E65" s="15">
        <x:v>43194.5174731829</x:v>
      </x:c>
      <x:c r="F65" t="s">
        <x:v>82</x:v>
      </x:c>
      <x:c r="G65" s="6">
        <x:v>131.001296125779</x:v>
      </x:c>
      <x:c r="H65" t="s">
        <x:v>83</x:v>
      </x:c>
      <x:c r="I65" s="6">
        <x:v>29.1551768522877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25.18</x:v>
      </x:c>
      <x:c r="R65" s="8">
        <x:v>133530.966918475</x:v>
      </x:c>
      <x:c r="S65" s="12">
        <x:v>440888.578441909</x:v>
      </x:c>
      <x:c r="T65" s="12">
        <x:v>38.5</x:v>
      </x:c>
      <x:c r="U65" s="12">
        <x:v>45</x:v>
      </x:c>
      <x:c r="V65" s="12">
        <x:f>NA()</x:f>
      </x:c>
    </x:row>
    <x:row r="66">
      <x:c r="A66">
        <x:v>415818</x:v>
      </x:c>
      <x:c r="B66" s="1">
        <x:v>43205.6599947569</x:v>
      </x:c>
      <x:c r="C66" s="6">
        <x:v>1.06747842666667</x:v>
      </x:c>
      <x:c r="D66" s="14" t="s">
        <x:v>77</x:v>
      </x:c>
      <x:c r="E66" s="15">
        <x:v>43194.5174731829</x:v>
      </x:c>
      <x:c r="F66" t="s">
        <x:v>82</x:v>
      </x:c>
      <x:c r="G66" s="6">
        <x:v>131.068250739534</x:v>
      </x:c>
      <x:c r="H66" t="s">
        <x:v>83</x:v>
      </x:c>
      <x:c r="I66" s="6">
        <x:v>29.1437947399404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25.178</x:v>
      </x:c>
      <x:c r="R66" s="8">
        <x:v>133528.298905029</x:v>
      </x:c>
      <x:c r="S66" s="12">
        <x:v>440893.212807845</x:v>
      </x:c>
      <x:c r="T66" s="12">
        <x:v>38.5</x:v>
      </x:c>
      <x:c r="U66" s="12">
        <x:v>45</x:v>
      </x:c>
      <x:c r="V66" s="12">
        <x:f>NA()</x:f>
      </x:c>
    </x:row>
    <x:row r="67">
      <x:c r="A67">
        <x:v>415820</x:v>
      </x:c>
      <x:c r="B67" s="1">
        <x:v>43205.660006169</x:v>
      </x:c>
      <x:c r="C67" s="6">
        <x:v>1.08387939666667</x:v>
      </x:c>
      <x:c r="D67" s="14" t="s">
        <x:v>77</x:v>
      </x:c>
      <x:c r="E67" s="15">
        <x:v>43194.5174731829</x:v>
      </x:c>
      <x:c r="F67" t="s">
        <x:v>82</x:v>
      </x:c>
      <x:c r="G67" s="6">
        <x:v>131.053583838025</x:v>
      </x:c>
      <x:c r="H67" t="s">
        <x:v>83</x:v>
      </x:c>
      <x:c r="I67" s="6">
        <x:v>29.1474586346867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25.178</x:v>
      </x:c>
      <x:c r="R67" s="8">
        <x:v>133531.074695538</x:v>
      </x:c>
      <x:c r="S67" s="12">
        <x:v>440892.962767345</x:v>
      </x:c>
      <x:c r="T67" s="12">
        <x:v>38.5</x:v>
      </x:c>
      <x:c r="U67" s="12">
        <x:v>45</x:v>
      </x:c>
      <x:c r="V67" s="12">
        <x:f>NA()</x:f>
      </x:c>
    </x:row>
    <x:row r="68">
      <x:c r="A68">
        <x:v>415836</x:v>
      </x:c>
      <x:c r="B68" s="1">
        <x:v>43205.6600175926</x:v>
      </x:c>
      <x:c r="C68" s="6">
        <x:v>1.10034696833333</x:v>
      </x:c>
      <x:c r="D68" s="14" t="s">
        <x:v>77</x:v>
      </x:c>
      <x:c r="E68" s="15">
        <x:v>43194.5174731829</x:v>
      </x:c>
      <x:c r="F68" t="s">
        <x:v>82</x:v>
      </x:c>
      <x:c r="G68" s="6">
        <x:v>130.997929460059</x:v>
      </x:c>
      <x:c r="H68" t="s">
        <x:v>83</x:v>
      </x:c>
      <x:c r="I68" s="6">
        <x:v>29.1586905992567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25.179</x:v>
      </x:c>
      <x:c r="R68" s="8">
        <x:v>133529.016488675</x:v>
      </x:c>
      <x:c r="S68" s="12">
        <x:v>440908.195153216</x:v>
      </x:c>
      <x:c r="T68" s="12">
        <x:v>38.5</x:v>
      </x:c>
      <x:c r="U68" s="12">
        <x:v>45</x:v>
      </x:c>
      <x:c r="V68" s="12">
        <x:f>NA()</x:f>
      </x:c>
    </x:row>
    <x:row r="69">
      <x:c r="A69">
        <x:v>415846</x:v>
      </x:c>
      <x:c r="B69" s="1">
        <x:v>43205.6600293981</x:v>
      </x:c>
      <x:c r="C69" s="6">
        <x:v>1.11736465666667</x:v>
      </x:c>
      <x:c r="D69" s="14" t="s">
        <x:v>77</x:v>
      </x:c>
      <x:c r="E69" s="15">
        <x:v>43194.5174731829</x:v>
      </x:c>
      <x:c r="F69" t="s">
        <x:v>82</x:v>
      </x:c>
      <x:c r="G69" s="6">
        <x:v>131.075943130934</x:v>
      </x:c>
      <x:c r="H69" t="s">
        <x:v>83</x:v>
      </x:c>
      <x:c r="I69" s="6">
        <x:v>29.1391998612012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25.179</x:v>
      </x:c>
      <x:c r="R69" s="8">
        <x:v>133527.097861172</x:v>
      </x:c>
      <x:c r="S69" s="12">
        <x:v>440912.06219814</x:v>
      </x:c>
      <x:c r="T69" s="12">
        <x:v>38.5</x:v>
      </x:c>
      <x:c r="U69" s="12">
        <x:v>45</x:v>
      </x:c>
      <x:c r="V69" s="12">
        <x:f>NA()</x:f>
      </x:c>
    </x:row>
    <x:row r="70">
      <x:c r="A70">
        <x:v>415853</x:v>
      </x:c>
      <x:c r="B70" s="1">
        <x:v>43205.660040706</x:v>
      </x:c>
      <x:c r="C70" s="6">
        <x:v>1.13364890166667</x:v>
      </x:c>
      <x:c r="D70" s="14" t="s">
        <x:v>77</x:v>
      </x:c>
      <x:c r="E70" s="15">
        <x:v>43194.5174731829</x:v>
      </x:c>
      <x:c r="F70" t="s">
        <x:v>82</x:v>
      </x:c>
      <x:c r="G70" s="6">
        <x:v>131.046851135067</x:v>
      </x:c>
      <x:c r="H70" t="s">
        <x:v>83</x:v>
      </x:c>
      <x:c r="I70" s="6">
        <x:v>29.1464675807947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25.179</x:v>
      </x:c>
      <x:c r="R70" s="8">
        <x:v>133521.43778203</x:v>
      </x:c>
      <x:c r="S70" s="12">
        <x:v>440899.54596451</x:v>
      </x:c>
      <x:c r="T70" s="12">
        <x:v>38.5</x:v>
      </x:c>
      <x:c r="U70" s="12">
        <x:v>45</x:v>
      </x:c>
      <x:c r="V70" s="12">
        <x:f>NA()</x:f>
      </x:c>
    </x:row>
    <x:row r="71">
      <x:c r="A71">
        <x:v>415864</x:v>
      </x:c>
      <x:c r="B71" s="1">
        <x:v>43205.6600523148</x:v>
      </x:c>
      <x:c r="C71" s="6">
        <x:v>1.15036657166667</x:v>
      </x:c>
      <x:c r="D71" s="14" t="s">
        <x:v>77</x:v>
      </x:c>
      <x:c r="E71" s="15">
        <x:v>43194.5174731829</x:v>
      </x:c>
      <x:c r="F71" t="s">
        <x:v>82</x:v>
      </x:c>
      <x:c r="G71" s="6">
        <x:v>131.049375545591</x:v>
      </x:c>
      <x:c r="H71" t="s">
        <x:v>83</x:v>
      </x:c>
      <x:c r="I71" s="6">
        <x:v>29.1458369102888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25.179</x:v>
      </x:c>
      <x:c r="R71" s="8">
        <x:v>133516.486806564</x:v>
      </x:c>
      <x:c r="S71" s="12">
        <x:v>440874.411647083</x:v>
      </x:c>
      <x:c r="T71" s="12">
        <x:v>38.5</x:v>
      </x:c>
      <x:c r="U71" s="12">
        <x:v>45</x:v>
      </x:c>
      <x:c r="V71" s="12">
        <x:f>NA()</x:f>
      </x:c>
    </x:row>
    <x:row r="72">
      <x:c r="A72">
        <x:v>415879</x:v>
      </x:c>
      <x:c r="B72" s="1">
        <x:v>43205.6600637731</x:v>
      </x:c>
      <x:c r="C72" s="6">
        <x:v>1.16683414333333</x:v>
      </x:c>
      <x:c r="D72" s="14" t="s">
        <x:v>77</x:v>
      </x:c>
      <x:c r="E72" s="15">
        <x:v>43194.5174731829</x:v>
      </x:c>
      <x:c r="F72" t="s">
        <x:v>82</x:v>
      </x:c>
      <x:c r="G72" s="6">
        <x:v>131.023169431328</x:v>
      </x:c>
      <x:c r="H72" t="s">
        <x:v>83</x:v>
      </x:c>
      <x:c r="I72" s="6">
        <x:v>29.1416925070566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25.183</x:v>
      </x:c>
      <x:c r="R72" s="8">
        <x:v>133527.303182744</x:v>
      </x:c>
      <x:c r="S72" s="12">
        <x:v>440873.147710737</x:v>
      </x:c>
      <x:c r="T72" s="12">
        <x:v>38.5</x:v>
      </x:c>
      <x:c r="U72" s="12">
        <x:v>45</x:v>
      </x:c>
      <x:c r="V72" s="12">
        <x:f>NA()</x:f>
      </x:c>
    </x:row>
    <x:row r="73">
      <x:c r="A73">
        <x:v>415882</x:v>
      </x:c>
      <x:c r="B73" s="1">
        <x:v>43205.6600757755</x:v>
      </x:c>
      <x:c r="C73" s="6">
        <x:v>1.18415182833333</x:v>
      </x:c>
      <x:c r="D73" s="14" t="s">
        <x:v>77</x:v>
      </x:c>
      <x:c r="E73" s="15">
        <x:v>43194.5174731829</x:v>
      </x:c>
      <x:c r="F73" t="s">
        <x:v>82</x:v>
      </x:c>
      <x:c r="G73" s="6">
        <x:v>131.005503781946</x:v>
      </x:c>
      <x:c r="H73" t="s">
        <x:v>83</x:v>
      </x:c>
      <x:c r="I73" s="6">
        <x:v>29.148780040332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25.182</x:v>
      </x:c>
      <x:c r="R73" s="8">
        <x:v>133518.963647393</x:v>
      </x:c>
      <x:c r="S73" s="12">
        <x:v>440877.503296352</x:v>
      </x:c>
      <x:c r="T73" s="12">
        <x:v>38.5</x:v>
      </x:c>
      <x:c r="U73" s="12">
        <x:v>45</x:v>
      </x:c>
      <x:c r="V73" s="12">
        <x:f>NA()</x:f>
      </x:c>
    </x:row>
    <x:row r="74">
      <x:c r="A74">
        <x:v>415891</x:v>
      </x:c>
      <x:c r="B74" s="1">
        <x:v>43205.6600874653</x:v>
      </x:c>
      <x:c r="C74" s="6">
        <x:v>1.200969475</x:v>
      </x:c>
      <x:c r="D74" s="14" t="s">
        <x:v>77</x:v>
      </x:c>
      <x:c r="E74" s="15">
        <x:v>43194.5174731829</x:v>
      </x:c>
      <x:c r="F74" t="s">
        <x:v>82</x:v>
      </x:c>
      <x:c r="G74" s="6">
        <x:v>131.002258499337</x:v>
      </x:c>
      <x:c r="H74" t="s">
        <x:v>83</x:v>
      </x:c>
      <x:c r="I74" s="6">
        <x:v>29.1522637486164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25.181</x:v>
      </x:c>
      <x:c r="R74" s="8">
        <x:v>133516.890667624</x:v>
      </x:c>
      <x:c r="S74" s="12">
        <x:v>440859.383364995</x:v>
      </x:c>
      <x:c r="T74" s="12">
        <x:v>38.5</x:v>
      </x:c>
      <x:c r="U74" s="12">
        <x:v>45</x:v>
      </x:c>
      <x:c r="V74" s="12">
        <x:f>NA()</x:f>
      </x:c>
    </x:row>
    <x:row r="75">
      <x:c r="A75">
        <x:v>415907</x:v>
      </x:c>
      <x:c r="B75" s="1">
        <x:v>43205.6600984606</x:v>
      </x:c>
      <x:c r="C75" s="6">
        <x:v>1.216803725</x:v>
      </x:c>
      <x:c r="D75" s="14" t="s">
        <x:v>77</x:v>
      </x:c>
      <x:c r="E75" s="15">
        <x:v>43194.5174731829</x:v>
      </x:c>
      <x:c r="F75" t="s">
        <x:v>82</x:v>
      </x:c>
      <x:c r="G75" s="6">
        <x:v>131.022328999405</x:v>
      </x:c>
      <x:c r="H75" t="s">
        <x:v>83</x:v>
      </x:c>
      <x:c r="I75" s="6">
        <x:v>29.1445755696332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25.182</x:v>
      </x:c>
      <x:c r="R75" s="8">
        <x:v>133511.247231791</x:v>
      </x:c>
      <x:c r="S75" s="12">
        <x:v>440875.375561642</x:v>
      </x:c>
      <x:c r="T75" s="12">
        <x:v>38.5</x:v>
      </x:c>
      <x:c r="U75" s="12">
        <x:v>45</x:v>
      </x:c>
      <x:c r="V75" s="12">
        <x:f>NA()</x:f>
      </x:c>
    </x:row>
    <x:row r="76">
      <x:c r="A76">
        <x:v>415911</x:v>
      </x:c>
      <x:c r="B76" s="1">
        <x:v>43205.6601103009</x:v>
      </x:c>
      <x:c r="C76" s="6">
        <x:v>1.23385471</x:v>
      </x:c>
      <x:c r="D76" s="14" t="s">
        <x:v>77</x:v>
      </x:c>
      <x:c r="E76" s="15">
        <x:v>43194.5174731829</x:v>
      </x:c>
      <x:c r="F76" t="s">
        <x:v>82</x:v>
      </x:c>
      <x:c r="G76" s="6">
        <x:v>131.047087663733</x:v>
      </x:c>
      <x:c r="H76" t="s">
        <x:v>83</x:v>
      </x:c>
      <x:c r="I76" s="6">
        <x:v>29.1383890009006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25.182</x:v>
      </x:c>
      <x:c r="R76" s="8">
        <x:v>133506.407949183</x:v>
      </x:c>
      <x:c r="S76" s="12">
        <x:v>440849.168842182</x:v>
      </x:c>
      <x:c r="T76" s="12">
        <x:v>38.5</x:v>
      </x:c>
      <x:c r="U76" s="12">
        <x:v>45</x:v>
      </x:c>
      <x:c r="V76" s="12">
        <x:f>NA()</x:f>
      </x:c>
    </x:row>
    <x:row r="77">
      <x:c r="A77">
        <x:v>415927</x:v>
      </x:c>
      <x:c r="B77" s="1">
        <x:v>43205.6601221412</x:v>
      </x:c>
      <x:c r="C77" s="6">
        <x:v>1.25092234</x:v>
      </x:c>
      <x:c r="D77" s="14" t="s">
        <x:v>77</x:v>
      </x:c>
      <x:c r="E77" s="15">
        <x:v>43194.5174731829</x:v>
      </x:c>
      <x:c r="F77" t="s">
        <x:v>82</x:v>
      </x:c>
      <x:c r="G77" s="6">
        <x:v>131.06259896346</x:v>
      </x:c>
      <x:c r="H77" t="s">
        <x:v>83</x:v>
      </x:c>
      <x:c r="I77" s="6">
        <x:v>29.1425334000523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25.179</x:v>
      </x:c>
      <x:c r="R77" s="8">
        <x:v>133506.232768216</x:v>
      </x:c>
      <x:c r="S77" s="12">
        <x:v>440868.236010214</x:v>
      </x:c>
      <x:c r="T77" s="12">
        <x:v>38.5</x:v>
      </x:c>
      <x:c r="U77" s="12">
        <x:v>45</x:v>
      </x:c>
      <x:c r="V77" s="12">
        <x:f>NA()</x:f>
      </x:c>
    </x:row>
    <x:row r="78">
      <x:c r="A78">
        <x:v>415930</x:v>
      </x:c>
      <x:c r="B78" s="1">
        <x:v>43205.660133831</x:v>
      </x:c>
      <x:c r="C78" s="6">
        <x:v>1.267723305</x:v>
      </x:c>
      <x:c r="D78" s="14" t="s">
        <x:v>77</x:v>
      </x:c>
      <x:c r="E78" s="15">
        <x:v>43194.5174731829</x:v>
      </x:c>
      <x:c r="F78" t="s">
        <x:v>82</x:v>
      </x:c>
      <x:c r="G78" s="6">
        <x:v>131.07545993685</x:v>
      </x:c>
      <x:c r="H78" t="s">
        <x:v>83</x:v>
      </x:c>
      <x:c r="I78" s="6">
        <x:v>29.1366471535107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25.18</x:v>
      </x:c>
      <x:c r="R78" s="8">
        <x:v>133510.966607656</x:v>
      </x:c>
      <x:c r="S78" s="12">
        <x:v>440855.061523276</x:v>
      </x:c>
      <x:c r="T78" s="12">
        <x:v>38.5</x:v>
      </x:c>
      <x:c r="U78" s="12">
        <x:v>45</x:v>
      </x:c>
      <x:c r="V78" s="12">
        <x:f>NA()</x:f>
      </x:c>
    </x:row>
    <x:row r="79">
      <x:c r="A79">
        <x:v>415943</x:v>
      </x:c>
      <x:c r="B79" s="1">
        <x:v>43205.6601452894</x:v>
      </x:c>
      <x:c r="C79" s="6">
        <x:v>1.28424096666667</x:v>
      </x:c>
      <x:c r="D79" s="14" t="s">
        <x:v>77</x:v>
      </x:c>
      <x:c r="E79" s="15">
        <x:v>43194.5174731829</x:v>
      </x:c>
      <x:c r="F79" t="s">
        <x:v>82</x:v>
      </x:c>
      <x:c r="G79" s="6">
        <x:v>131.045649041591</x:v>
      </x:c>
      <x:c r="H79" t="s">
        <x:v>83</x:v>
      </x:c>
      <x:c r="I79" s="6">
        <x:v>29.1467679001257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25.179</x:v>
      </x:c>
      <x:c r="R79" s="8">
        <x:v>133506.918992528</x:v>
      </x:c>
      <x:c r="S79" s="12">
        <x:v>440850.124308114</x:v>
      </x:c>
      <x:c r="T79" s="12">
        <x:v>38.5</x:v>
      </x:c>
      <x:c r="U79" s="12">
        <x:v>45</x:v>
      </x:c>
      <x:c r="V79" s="12">
        <x:f>NA()</x:f>
      </x:c>
    </x:row>
    <x:row r="80">
      <x:c r="A80">
        <x:v>415955</x:v>
      </x:c>
      <x:c r="B80" s="1">
        <x:v>43205.6601566782</x:v>
      </x:c>
      <x:c r="C80" s="6">
        <x:v>1.30065855</x:v>
      </x:c>
      <x:c r="D80" s="14" t="s">
        <x:v>77</x:v>
      </x:c>
      <x:c r="E80" s="15">
        <x:v>43194.5174731829</x:v>
      </x:c>
      <x:c r="F80" t="s">
        <x:v>82</x:v>
      </x:c>
      <x:c r="G80" s="6">
        <x:v>131.038435173021</x:v>
      </x:c>
      <x:c r="H80" t="s">
        <x:v>83</x:v>
      </x:c>
      <x:c r="I80" s="6">
        <x:v>29.1432241337416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25.181</x:v>
      </x:c>
      <x:c r="R80" s="8">
        <x:v>133507.963766242</x:v>
      </x:c>
      <x:c r="S80" s="12">
        <x:v>440841.146270456</x:v>
      </x:c>
      <x:c r="T80" s="12">
        <x:v>38.5</x:v>
      </x:c>
      <x:c r="U80" s="12">
        <x:v>45</x:v>
      </x:c>
      <x:c r="V80" s="12">
        <x:f>NA()</x:f>
      </x:c>
    </x:row>
    <x:row r="81">
      <x:c r="A81">
        <x:v>415968</x:v>
      </x:c>
      <x:c r="B81" s="1">
        <x:v>43205.6601681366</x:v>
      </x:c>
      <x:c r="C81" s="6">
        <x:v>1.31714287166667</x:v>
      </x:c>
      <x:c r="D81" s="14" t="s">
        <x:v>77</x:v>
      </x:c>
      <x:c r="E81" s="15">
        <x:v>43194.5174731829</x:v>
      </x:c>
      <x:c r="F81" t="s">
        <x:v>82</x:v>
      </x:c>
      <x:c r="G81" s="6">
        <x:v>131.041441081744</x:v>
      </x:c>
      <x:c r="H81" t="s">
        <x:v>83</x:v>
      </x:c>
      <x:c r="I81" s="6">
        <x:v>29.1451461760612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25.18</x:v>
      </x:c>
      <x:c r="R81" s="8">
        <x:v>133503.749306275</x:v>
      </x:c>
      <x:c r="S81" s="12">
        <x:v>440856.08174271</x:v>
      </x:c>
      <x:c r="T81" s="12">
        <x:v>38.5</x:v>
      </x:c>
      <x:c r="U81" s="12">
        <x:v>45</x:v>
      </x:c>
      <x:c r="V81" s="12">
        <x:f>NA()</x:f>
      </x:c>
    </x:row>
    <x:row r="82">
      <x:c r="A82">
        <x:v>415979</x:v>
      </x:c>
      <x:c r="B82" s="1">
        <x:v>43205.6601799421</x:v>
      </x:c>
      <x:c r="C82" s="6">
        <x:v>1.334110505</x:v>
      </x:c>
      <x:c r="D82" s="14" t="s">
        <x:v>77</x:v>
      </x:c>
      <x:c r="E82" s="15">
        <x:v>43194.5174731829</x:v>
      </x:c>
      <x:c r="F82" t="s">
        <x:v>82</x:v>
      </x:c>
      <x:c r="G82" s="6">
        <x:v>131.011392229363</x:v>
      </x:c>
      <x:c r="H82" t="s">
        <x:v>83</x:v>
      </x:c>
      <x:c r="I82" s="6">
        <x:v>29.1446356334632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25.183</x:v>
      </x:c>
      <x:c r="R82" s="8">
        <x:v>133505.929151754</x:v>
      </x:c>
      <x:c r="S82" s="12">
        <x:v>440848.260307883</x:v>
      </x:c>
      <x:c r="T82" s="12">
        <x:v>38.5</x:v>
      </x:c>
      <x:c r="U82" s="12">
        <x:v>45</x:v>
      </x:c>
      <x:c r="V82" s="12">
        <x:f>NA()</x:f>
      </x:c>
    </x:row>
    <x:row r="83">
      <x:c r="A83">
        <x:v>415982</x:v>
      </x:c>
      <x:c r="B83" s="1">
        <x:v>43205.6601912847</x:v>
      </x:c>
      <x:c r="C83" s="6">
        <x:v>1.35046147666667</x:v>
      </x:c>
      <x:c r="D83" s="14" t="s">
        <x:v>77</x:v>
      </x:c>
      <x:c r="E83" s="15">
        <x:v>43194.5174731829</x:v>
      </x:c>
      <x:c r="F83" t="s">
        <x:v>82</x:v>
      </x:c>
      <x:c r="G83" s="6">
        <x:v>131.018363146282</x:v>
      </x:c>
      <x:c r="H83" t="s">
        <x:v>83</x:v>
      </x:c>
      <x:c r="I83" s="6">
        <x:v>29.1509123096284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25.18</x:v>
      </x:c>
      <x:c r="R83" s="8">
        <x:v>133499.402086933</x:v>
      </x:c>
      <x:c r="S83" s="12">
        <x:v>440844.775540543</x:v>
      </x:c>
      <x:c r="T83" s="12">
        <x:v>38.5</x:v>
      </x:c>
      <x:c r="U83" s="12">
        <x:v>45</x:v>
      </x:c>
      <x:c r="V83" s="12">
        <x:f>NA()</x:f>
      </x:c>
    </x:row>
    <x:row r="84">
      <x:c r="A84">
        <x:v>415994</x:v>
      </x:c>
      <x:c r="B84" s="1">
        <x:v>43205.6602028125</x:v>
      </x:c>
      <x:c r="C84" s="6">
        <x:v>1.36707910166667</x:v>
      </x:c>
      <x:c r="D84" s="14" t="s">
        <x:v>77</x:v>
      </x:c>
      <x:c r="E84" s="15">
        <x:v>43194.5174731829</x:v>
      </x:c>
      <x:c r="F84" t="s">
        <x:v>82</x:v>
      </x:c>
      <x:c r="G84" s="6">
        <x:v>130.961639574133</x:v>
      </x:c>
      <x:c r="H84" t="s">
        <x:v>83</x:v>
      </x:c>
      <x:c r="I84" s="6">
        <x:v>29.1624145744204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25.181</x:v>
      </x:c>
      <x:c r="R84" s="8">
        <x:v>133496.22594853</x:v>
      </x:c>
      <x:c r="S84" s="12">
        <x:v>440838.3020387</x:v>
      </x:c>
      <x:c r="T84" s="12">
        <x:v>38.5</x:v>
      </x:c>
      <x:c r="U84" s="12">
        <x:v>45</x:v>
      </x:c>
      <x:c r="V84" s="12">
        <x:f>NA()</x:f>
      </x:c>
    </x:row>
    <x:row r="85">
      <x:c r="A85">
        <x:v>416007</x:v>
      </x:c>
      <x:c r="B85" s="1">
        <x:v>43205.6602142361</x:v>
      </x:c>
      <x:c r="C85" s="6">
        <x:v>1.38349673166667</x:v>
      </x:c>
      <x:c r="D85" s="14" t="s">
        <x:v>77</x:v>
      </x:c>
      <x:c r="E85" s="15">
        <x:v>43194.5174731829</x:v>
      </x:c>
      <x:c r="F85" t="s">
        <x:v>82</x:v>
      </x:c>
      <x:c r="G85" s="6">
        <x:v>130.974741378767</x:v>
      </x:c>
      <x:c r="H85" t="s">
        <x:v>83</x:v>
      </x:c>
      <x:c r="I85" s="6">
        <x:v>29.153795380128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25.183</x:v>
      </x:c>
      <x:c r="R85" s="8">
        <x:v>133492.702683899</x:v>
      </x:c>
      <x:c r="S85" s="12">
        <x:v>440828.393958411</x:v>
      </x:c>
      <x:c r="T85" s="12">
        <x:v>38.5</x:v>
      </x:c>
      <x:c r="U85" s="12">
        <x:v>45</x:v>
      </x:c>
      <x:c r="V85" s="12">
        <x:f>NA()</x:f>
      </x:c>
    </x:row>
    <x:row r="86">
      <x:c r="A86">
        <x:v>416017</x:v>
      </x:c>
      <x:c r="B86" s="1">
        <x:v>43205.6602257755</x:v>
      </x:c>
      <x:c r="C86" s="6">
        <x:v>1.40011435833333</x:v>
      </x:c>
      <x:c r="D86" s="14" t="s">
        <x:v>77</x:v>
      </x:c>
      <x:c r="E86" s="15">
        <x:v>43194.5174731829</x:v>
      </x:c>
      <x:c r="F86" t="s">
        <x:v>82</x:v>
      </x:c>
      <x:c r="G86" s="6">
        <x:v>130.997811805985</x:v>
      </x:c>
      <x:c r="H86" t="s">
        <x:v>83</x:v>
      </x:c>
      <x:c r="I86" s="6">
        <x:v>29.1533749321925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25.181</x:v>
      </x:c>
      <x:c r="R86" s="8">
        <x:v>133492.318267789</x:v>
      </x:c>
      <x:c r="S86" s="12">
        <x:v>440840.048146322</x:v>
      </x:c>
      <x:c r="T86" s="12">
        <x:v>38.5</x:v>
      </x:c>
      <x:c r="U86" s="12">
        <x:v>45</x:v>
      </x:c>
      <x:c r="V86" s="12">
        <x:f>NA()</x:f>
      </x:c>
    </x:row>
    <x:row r="87">
      <x:c r="A87">
        <x:v>416025</x:v>
      </x:c>
      <x:c r="B87" s="1">
        <x:v>43205.6602376157</x:v>
      </x:c>
      <x:c r="C87" s="6">
        <x:v>1.417165295</x:v>
      </x:c>
      <x:c r="D87" s="14" t="s">
        <x:v>77</x:v>
      </x:c>
      <x:c r="E87" s="15">
        <x:v>43194.5174731829</x:v>
      </x:c>
      <x:c r="F87" t="s">
        <x:v>82</x:v>
      </x:c>
      <x:c r="G87" s="6">
        <x:v>130.968971971744</x:v>
      </x:c>
      <x:c r="H87" t="s">
        <x:v>83</x:v>
      </x:c>
      <x:c r="I87" s="6">
        <x:v>29.1579097662784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25.182</x:v>
      </x:c>
      <x:c r="R87" s="8">
        <x:v>133482.774529115</x:v>
      </x:c>
      <x:c r="S87" s="12">
        <x:v>440850.665020684</x:v>
      </x:c>
      <x:c r="T87" s="12">
        <x:v>38.5</x:v>
      </x:c>
      <x:c r="U87" s="12">
        <x:v>45</x:v>
      </x:c>
      <x:c r="V87" s="12">
        <x:f>NA()</x:f>
      </x:c>
    </x:row>
    <x:row r="88">
      <x:c r="A88">
        <x:v>416038</x:v>
      </x:c>
      <x:c r="B88" s="1">
        <x:v>43205.6602493056</x:v>
      </x:c>
      <x:c r="C88" s="6">
        <x:v>1.43401632833333</x:v>
      </x:c>
      <x:c r="D88" s="14" t="s">
        <x:v>77</x:v>
      </x:c>
      <x:c r="E88" s="15">
        <x:v>43194.5174731829</x:v>
      </x:c>
      <x:c r="F88" t="s">
        <x:v>82</x:v>
      </x:c>
      <x:c r="G88" s="6">
        <x:v>131.002979969069</x:v>
      </x:c>
      <x:c r="H88" t="s">
        <x:v>83</x:v>
      </x:c>
      <x:c r="I88" s="6">
        <x:v>29.1440650271211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25.184</x:v>
      </x:c>
      <x:c r="R88" s="8">
        <x:v>133488.765158871</x:v>
      </x:c>
      <x:c r="S88" s="12">
        <x:v>440848.543990937</x:v>
      </x:c>
      <x:c r="T88" s="12">
        <x:v>38.5</x:v>
      </x:c>
      <x:c r="U88" s="12">
        <x:v>45</x:v>
      </x:c>
      <x:c r="V88" s="12">
        <x:f>NA()</x:f>
      </x:c>
    </x:row>
    <x:row r="89">
      <x:c r="A89">
        <x:v>416043</x:v>
      </x:c>
      <x:c r="B89" s="1">
        <x:v>43205.6602606481</x:v>
      </x:c>
      <x:c r="C89" s="6">
        <x:v>1.45036722</x:v>
      </x:c>
      <x:c r="D89" s="14" t="s">
        <x:v>77</x:v>
      </x:c>
      <x:c r="E89" s="15">
        <x:v>43194.5174731829</x:v>
      </x:c>
      <x:c r="F89" t="s">
        <x:v>82</x:v>
      </x:c>
      <x:c r="G89" s="6">
        <x:v>130.955278102185</x:v>
      </x:c>
      <x:c r="H89" t="s">
        <x:v>83</x:v>
      </x:c>
      <x:c r="I89" s="6">
        <x:v>29.155987716646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25.184</x:v>
      </x:c>
      <x:c r="R89" s="8">
        <x:v>133488.272410819</x:v>
      </x:c>
      <x:c r="S89" s="12">
        <x:v>440834.815381796</x:v>
      </x:c>
      <x:c r="T89" s="12">
        <x:v>38.5</x:v>
      </x:c>
      <x:c r="U89" s="12">
        <x:v>45</x:v>
      </x:c>
      <x:c r="V89" s="12">
        <x:f>NA()</x:f>
      </x:c>
    </x:row>
    <x:row r="90">
      <x:c r="A90">
        <x:v>416052</x:v>
      </x:c>
      <x:c r="B90" s="1">
        <x:v>43205.6602721065</x:v>
      </x:c>
      <x:c r="C90" s="6">
        <x:v>1.46685153</x:v>
      </x:c>
      <x:c r="D90" s="14" t="s">
        <x:v>77</x:v>
      </x:c>
      <x:c r="E90" s="15">
        <x:v>43194.5174731829</x:v>
      </x:c>
      <x:c r="F90" t="s">
        <x:v>82</x:v>
      </x:c>
      <x:c r="G90" s="6">
        <x:v>130.970534104768</x:v>
      </x:c>
      <x:c r="H90" t="s">
        <x:v>83</x:v>
      </x:c>
      <x:c r="I90" s="6">
        <x:v>29.1575193498579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25.182</x:v>
      </x:c>
      <x:c r="R90" s="8">
        <x:v>133477.294437212</x:v>
      </x:c>
      <x:c r="S90" s="12">
        <x:v>440825.460176025</x:v>
      </x:c>
      <x:c r="T90" s="12">
        <x:v>38.5</x:v>
      </x:c>
      <x:c r="U90" s="12">
        <x:v>45</x:v>
      </x:c>
      <x:c r="V90" s="12">
        <x:f>NA()</x:f>
      </x:c>
    </x:row>
    <x:row r="91">
      <x:c r="A91">
        <x:v>416065</x:v>
      </x:c>
      <x:c r="B91" s="1">
        <x:v>43205.6602840278</x:v>
      </x:c>
      <x:c r="C91" s="6">
        <x:v>1.484035875</x:v>
      </x:c>
      <x:c r="D91" s="14" t="s">
        <x:v>77</x:v>
      </x:c>
      <x:c r="E91" s="15">
        <x:v>43194.5174731829</x:v>
      </x:c>
      <x:c r="F91" t="s">
        <x:v>82</x:v>
      </x:c>
      <x:c r="G91" s="6">
        <x:v>131.062720519893</x:v>
      </x:c>
      <x:c r="H91" t="s">
        <x:v>83</x:v>
      </x:c>
      <x:c r="I91" s="6">
        <x:v>29.1451762079814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25.178</x:v>
      </x:c>
      <x:c r="R91" s="8">
        <x:v>133479.223106466</x:v>
      </x:c>
      <x:c r="S91" s="12">
        <x:v>440823.152188252</x:v>
      </x:c>
      <x:c r="T91" s="12">
        <x:v>38.5</x:v>
      </x:c>
      <x:c r="U91" s="12">
        <x:v>45</x:v>
      </x:c>
      <x:c r="V91" s="12">
        <x:f>NA()</x:f>
      </x:c>
    </x:row>
    <x:row r="92">
      <x:c r="A92">
        <x:v>416070</x:v>
      </x:c>
      <x:c r="B92" s="1">
        <x:v>43205.6602952894</x:v>
      </x:c>
      <x:c r="C92" s="6">
        <x:v>1.50025342666667</x:v>
      </x:c>
      <x:c r="D92" s="14" t="s">
        <x:v>77</x:v>
      </x:c>
      <x:c r="E92" s="15">
        <x:v>43194.5174731829</x:v>
      </x:c>
      <x:c r="F92" t="s">
        <x:v>82</x:v>
      </x:c>
      <x:c r="G92" s="6">
        <x:v>130.997331085958</x:v>
      </x:c>
      <x:c r="H92" t="s">
        <x:v>83</x:v>
      </x:c>
      <x:c r="I92" s="6">
        <x:v>29.153495060169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25.181</x:v>
      </x:c>
      <x:c r="R92" s="8">
        <x:v>133481.047599375</x:v>
      </x:c>
      <x:c r="S92" s="12">
        <x:v>440815.451434839</x:v>
      </x:c>
      <x:c r="T92" s="12">
        <x:v>38.5</x:v>
      </x:c>
      <x:c r="U92" s="12">
        <x:v>45</x:v>
      </x:c>
      <x:c r="V92" s="12">
        <x:f>NA()</x:f>
      </x:c>
    </x:row>
    <x:row r="93">
      <x:c r="A93">
        <x:v>416082</x:v>
      </x:c>
      <x:c r="B93" s="1">
        <x:v>43205.6603072106</x:v>
      </x:c>
      <x:c r="C93" s="6">
        <x:v>1.51738776166667</x:v>
      </x:c>
      <x:c r="D93" s="14" t="s">
        <x:v>77</x:v>
      </x:c>
      <x:c r="E93" s="15">
        <x:v>43194.5174731829</x:v>
      </x:c>
      <x:c r="F93" t="s">
        <x:v>82</x:v>
      </x:c>
      <x:c r="G93" s="6">
        <x:v>130.973179301627</x:v>
      </x:c>
      <x:c r="H93" t="s">
        <x:v>83</x:v>
      </x:c>
      <x:c r="I93" s="6">
        <x:v>29.1541857961161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25.183</x:v>
      </x:c>
      <x:c r="R93" s="8">
        <x:v>133486.689720489</x:v>
      </x:c>
      <x:c r="S93" s="12">
        <x:v>440828.180073908</x:v>
      </x:c>
      <x:c r="T93" s="12">
        <x:v>38.5</x:v>
      </x:c>
      <x:c r="U93" s="12">
        <x:v>45</x:v>
      </x:c>
      <x:c r="V93" s="12">
        <x:f>NA()</x:f>
      </x:c>
    </x:row>
    <x:row r="94">
      <x:c r="A94">
        <x:v>416091</x:v>
      </x:c>
      <x:c r="B94" s="1">
        <x:v>43205.6603185995</x:v>
      </x:c>
      <x:c r="C94" s="6">
        <x:v>1.533788745</x:v>
      </x:c>
      <x:c r="D94" s="14" t="s">
        <x:v>77</x:v>
      </x:c>
      <x:c r="E94" s="15">
        <x:v>43194.5174731829</x:v>
      </x:c>
      <x:c r="F94" t="s">
        <x:v>82</x:v>
      </x:c>
      <x:c r="G94" s="6">
        <x:v>130.99492836934</x:v>
      </x:c>
      <x:c r="H94" t="s">
        <x:v>83</x:v>
      </x:c>
      <x:c r="I94" s="6">
        <x:v>29.1514228531819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25.182</x:v>
      </x:c>
      <x:c r="R94" s="8">
        <x:v>133479.342649388</x:v>
      </x:c>
      <x:c r="S94" s="12">
        <x:v>440840.874125717</x:v>
      </x:c>
      <x:c r="T94" s="12">
        <x:v>38.5</x:v>
      </x:c>
      <x:c r="U94" s="12">
        <x:v>45</x:v>
      </x:c>
      <x:c r="V94" s="12">
        <x:f>NA()</x:f>
      </x:c>
    </x:row>
    <x:row r="95">
      <x:c r="A95">
        <x:v>416107</x:v>
      </x:c>
      <x:c r="B95" s="1">
        <x:v>43205.6603303241</x:v>
      </x:c>
      <x:c r="C95" s="6">
        <x:v>1.55068969666667</x:v>
      </x:c>
      <x:c r="D95" s="14" t="s">
        <x:v>77</x:v>
      </x:c>
      <x:c r="E95" s="15">
        <x:v>43194.5174731829</x:v>
      </x:c>
      <x:c r="F95" t="s">
        <x:v>82</x:v>
      </x:c>
      <x:c r="G95" s="6">
        <x:v>131.002018838149</x:v>
      </x:c>
      <x:c r="H95" t="s">
        <x:v>83</x:v>
      </x:c>
      <x:c r="I95" s="6">
        <x:v>29.1469781236724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25.183</x:v>
      </x:c>
      <x:c r="R95" s="8">
        <x:v>133470.109800323</x:v>
      </x:c>
      <x:c r="S95" s="12">
        <x:v>440821.535739716</x:v>
      </x:c>
      <x:c r="T95" s="12">
        <x:v>38.5</x:v>
      </x:c>
      <x:c r="U95" s="12">
        <x:v>45</x:v>
      </x:c>
      <x:c r="V95" s="12">
        <x:f>NA()</x:f>
      </x:c>
    </x:row>
    <x:row r="96">
      <x:c r="A96">
        <x:v>416115</x:v>
      </x:c>
      <x:c r="B96" s="1">
        <x:v>43205.6603417014</x:v>
      </x:c>
      <x:c r="C96" s="6">
        <x:v>1.56707399666667</x:v>
      </x:c>
      <x:c r="D96" s="14" t="s">
        <x:v>77</x:v>
      </x:c>
      <x:c r="E96" s="15">
        <x:v>43194.5174731829</x:v>
      </x:c>
      <x:c r="F96" t="s">
        <x:v>82</x:v>
      </x:c>
      <x:c r="G96" s="6">
        <x:v>131.000454816549</x:v>
      </x:c>
      <x:c r="H96" t="s">
        <x:v>83</x:v>
      </x:c>
      <x:c r="I96" s="6">
        <x:v>29.1553870763614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25.18</x:v>
      </x:c>
      <x:c r="R96" s="8">
        <x:v>133473.832192428</x:v>
      </x:c>
      <x:c r="S96" s="12">
        <x:v>440818.67863765</x:v>
      </x:c>
      <x:c r="T96" s="12">
        <x:v>38.5</x:v>
      </x:c>
      <x:c r="U96" s="12">
        <x:v>45</x:v>
      </x:c>
      <x:c r="V96" s="12">
        <x:f>NA()</x:f>
      </x:c>
    </x:row>
    <x:row r="97">
      <x:c r="A97">
        <x:v>416127</x:v>
      </x:c>
      <x:c r="B97" s="1">
        <x:v>43205.6603544329</x:v>
      </x:c>
      <x:c r="C97" s="6">
        <x:v>1.585391725</x:v>
      </x:c>
      <x:c r="D97" s="14" t="s">
        <x:v>77</x:v>
      </x:c>
      <x:c r="E97" s="15">
        <x:v>43194.5174731829</x:v>
      </x:c>
      <x:c r="F97" t="s">
        <x:v>82</x:v>
      </x:c>
      <x:c r="G97" s="6">
        <x:v>130.97750371115</x:v>
      </x:c>
      <x:c r="H97" t="s">
        <x:v>83</x:v>
      </x:c>
      <x:c r="I97" s="6">
        <x:v>29.1557774925341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25.182</x:v>
      </x:c>
      <x:c r="R97" s="8">
        <x:v>133471.402734413</x:v>
      </x:c>
      <x:c r="S97" s="12">
        <x:v>440825.37950004</x:v>
      </x:c>
      <x:c r="T97" s="12">
        <x:v>38.5</x:v>
      </x:c>
      <x:c r="U97" s="12">
        <x:v>45</x:v>
      </x:c>
      <x:c r="V97" s="12">
        <x:f>NA()</x:f>
      </x:c>
    </x:row>
    <x:row r="98">
      <x:c r="A98">
        <x:v>416133</x:v>
      </x:c>
      <x:c r="B98" s="1">
        <x:v>43205.6603651968</x:v>
      </x:c>
      <x:c r="C98" s="6">
        <x:v>1.60090925166667</x:v>
      </x:c>
      <x:c r="D98" s="14" t="s">
        <x:v>77</x:v>
      </x:c>
      <x:c r="E98" s="15">
        <x:v>43194.5174731829</x:v>
      </x:c>
      <x:c r="F98" t="s">
        <x:v>82</x:v>
      </x:c>
      <x:c r="G98" s="6">
        <x:v>131.006705089854</x:v>
      </x:c>
      <x:c r="H98" t="s">
        <x:v>83</x:v>
      </x:c>
      <x:c r="I98" s="6">
        <x:v>29.143134038035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25.184</x:v>
      </x:c>
      <x:c r="R98" s="8">
        <x:v>133465.95062692</x:v>
      </x:c>
      <x:c r="S98" s="12">
        <x:v>440814.260853934</x:v>
      </x:c>
      <x:c r="T98" s="12">
        <x:v>38.5</x:v>
      </x:c>
      <x:c r="U98" s="12">
        <x:v>45</x:v>
      </x:c>
      <x:c r="V98" s="12">
        <x:f>NA()</x:f>
      </x:c>
    </x:row>
    <x:row r="99">
      <x:c r="A99">
        <x:v>416147</x:v>
      </x:c>
      <x:c r="B99" s="1">
        <x:v>43205.6603763079</x:v>
      </x:c>
      <x:c r="C99" s="6">
        <x:v>1.61692689833333</x:v>
      </x:c>
      <x:c r="D99" s="14" t="s">
        <x:v>77</x:v>
      </x:c>
      <x:c r="E99" s="15">
        <x:v>43194.5174731829</x:v>
      </x:c>
      <x:c r="F99" t="s">
        <x:v>82</x:v>
      </x:c>
      <x:c r="G99" s="6">
        <x:v>131.049373086824</x:v>
      </x:c>
      <x:c r="H99" t="s">
        <x:v>83</x:v>
      </x:c>
      <x:c r="I99" s="6">
        <x:v>29.1404912317144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25.181</x:v>
      </x:c>
      <x:c r="R99" s="8">
        <x:v>133474.287700776</x:v>
      </x:c>
      <x:c r="S99" s="12">
        <x:v>440824.884358999</x:v>
      </x:c>
      <x:c r="T99" s="12">
        <x:v>38.5</x:v>
      </x:c>
      <x:c r="U99" s="12">
        <x:v>45</x:v>
      </x:c>
      <x:c r="V99" s="12">
        <x:f>NA()</x:f>
      </x:c>
    </x:row>
    <x:row r="100">
      <x:c r="A100">
        <x:v>416154</x:v>
      </x:c>
      <x:c r="B100" s="1">
        <x:v>43205.660388044</x:v>
      </x:c>
      <x:c r="C100" s="6">
        <x:v>1.63379453166667</x:v>
      </x:c>
      <x:c r="D100" s="14" t="s">
        <x:v>77</x:v>
      </x:c>
      <x:c r="E100" s="15">
        <x:v>43194.5174731829</x:v>
      </x:c>
      <x:c r="F100" t="s">
        <x:v>82</x:v>
      </x:c>
      <x:c r="G100" s="6">
        <x:v>131.067764022733</x:v>
      </x:c>
      <x:c r="H100" t="s">
        <x:v>83</x:v>
      </x:c>
      <x:c r="I100" s="6">
        <x:v>29.1358963575003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25.181</x:v>
      </x:c>
      <x:c r="R100" s="8">
        <x:v>133470.59361267</x:v>
      </x:c>
      <x:c r="S100" s="12">
        <x:v>440824.482498095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416160</x:v>
      </x:c>
      <x:c r="B101" s="1">
        <x:v>43205.660399919</x:v>
      </x:c>
      <x:c r="C101" s="6">
        <x:v>1.650878845</x:v>
      </x:c>
      <x:c r="D101" s="14" t="s">
        <x:v>77</x:v>
      </x:c>
      <x:c r="E101" s="15">
        <x:v>43194.5174731829</x:v>
      </x:c>
      <x:c r="F101" t="s">
        <x:v>82</x:v>
      </x:c>
      <x:c r="G101" s="6">
        <x:v>131.058508325553</x:v>
      </x:c>
      <x:c r="H101" t="s">
        <x:v>83</x:v>
      </x:c>
      <x:c r="I101" s="6">
        <x:v>29.1382088097494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25.181</x:v>
      </x:c>
      <x:c r="R101" s="8">
        <x:v>133465.510917413</x:v>
      </x:c>
      <x:c r="S101" s="12">
        <x:v>440818.598616517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416177</x:v>
      </x:c>
      <x:c r="B102" s="1">
        <x:v>43205.6604113426</x:v>
      </x:c>
      <x:c r="C102" s="6">
        <x:v>1.66732976833333</x:v>
      </x:c>
      <x:c r="D102" s="14" t="s">
        <x:v>77</x:v>
      </x:c>
      <x:c r="E102" s="15">
        <x:v>43194.5174731829</x:v>
      </x:c>
      <x:c r="F102" t="s">
        <x:v>82</x:v>
      </x:c>
      <x:c r="G102" s="6">
        <x:v>130.952386846922</x:v>
      </x:c>
      <x:c r="H102" t="s">
        <x:v>83</x:v>
      </x:c>
      <x:c r="I102" s="6">
        <x:v>29.1647270449498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25.181</x:v>
      </x:c>
      <x:c r="R102" s="8">
        <x:v>133465.062087135</x:v>
      </x:c>
      <x:c r="S102" s="12">
        <x:v>440806.376425657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416186</x:v>
      </x:c>
      <x:c r="B103" s="1">
        <x:v>43205.6604236111</x:v>
      </x:c>
      <x:c r="C103" s="6">
        <x:v>1.684997495</x:v>
      </x:c>
      <x:c r="D103" s="14" t="s">
        <x:v>77</x:v>
      </x:c>
      <x:c r="E103" s="15">
        <x:v>43194.5174731829</x:v>
      </x:c>
      <x:c r="F103" t="s">
        <x:v>82</x:v>
      </x:c>
      <x:c r="G103" s="6">
        <x:v>131.01523813302</x:v>
      </x:c>
      <x:c r="H103" t="s">
        <x:v>83</x:v>
      </x:c>
      <x:c r="I103" s="6">
        <x:v>29.1516931409774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25.18</x:v>
      </x:c>
      <x:c r="R103" s="8">
        <x:v>133472.636848762</x:v>
      </x:c>
      <x:c r="S103" s="12">
        <x:v>440812.908725466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416194</x:v>
      </x:c>
      <x:c r="B104" s="1">
        <x:v>43205.6604342245</x:v>
      </x:c>
      <x:c r="C104" s="6">
        <x:v>1.70026506</x:v>
      </x:c>
      <x:c r="D104" s="14" t="s">
        <x:v>77</x:v>
      </x:c>
      <x:c r="E104" s="15">
        <x:v>43194.5174731829</x:v>
      </x:c>
      <x:c r="F104" t="s">
        <x:v>82</x:v>
      </x:c>
      <x:c r="G104" s="6">
        <x:v>131.004902897165</x:v>
      </x:c>
      <x:c r="H104" t="s">
        <x:v>83</x:v>
      </x:c>
      <x:c r="I104" s="6">
        <x:v>29.1489302000973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25.182</x:v>
      </x:c>
      <x:c r="R104" s="8">
        <x:v>133450.952351043</x:v>
      </x:c>
      <x:c r="S104" s="12">
        <x:v>440818.919230404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416205</x:v>
      </x:c>
      <x:c r="B105" s="1">
        <x:v>43205.6604462153</x:v>
      </x:c>
      <x:c r="C105" s="6">
        <x:v>1.717566075</x:v>
      </x:c>
      <x:c r="D105" s="14" t="s">
        <x:v>77</x:v>
      </x:c>
      <x:c r="E105" s="15">
        <x:v>43194.5174731829</x:v>
      </x:c>
      <x:c r="F105" t="s">
        <x:v>82</x:v>
      </x:c>
      <x:c r="G105" s="6">
        <x:v>131.021247352512</x:v>
      </x:c>
      <x:c r="H105" t="s">
        <x:v>83</x:v>
      </x:c>
      <x:c r="I105" s="6">
        <x:v>29.1448458568766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25.182</x:v>
      </x:c>
      <x:c r="R105" s="8">
        <x:v>133470.161887845</x:v>
      </x:c>
      <x:c r="S105" s="12">
        <x:v>440801.109401712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416211</x:v>
      </x:c>
      <x:c r="B106" s="1">
        <x:v>43205.6604577546</x:v>
      </x:c>
      <x:c r="C106" s="6">
        <x:v>1.73420033666667</x:v>
      </x:c>
      <x:c r="D106" s="14" t="s">
        <x:v>77</x:v>
      </x:c>
      <x:c r="E106" s="15">
        <x:v>43194.5174731829</x:v>
      </x:c>
      <x:c r="F106" t="s">
        <x:v>82</x:v>
      </x:c>
      <x:c r="G106" s="6">
        <x:v>131.03987455075</x:v>
      </x:c>
      <x:c r="H106" t="s">
        <x:v>83</x:v>
      </x:c>
      <x:c r="I106" s="6">
        <x:v>29.137518077092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25.183</x:v>
      </x:c>
      <x:c r="R106" s="8">
        <x:v>133457.380919076</x:v>
      </x:c>
      <x:c r="S106" s="12">
        <x:v>440805.167901234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416227</x:v>
      </x:c>
      <x:c r="B107" s="1">
        <x:v>43205.6604688657</x:v>
      </x:c>
      <x:c r="C107" s="6">
        <x:v>1.75016796166667</x:v>
      </x:c>
      <x:c r="D107" s="14" t="s">
        <x:v>77</x:v>
      </x:c>
      <x:c r="E107" s="15">
        <x:v>43194.5174731829</x:v>
      </x:c>
      <x:c r="F107" t="s">
        <x:v>82</x:v>
      </x:c>
      <x:c r="G107" s="6">
        <x:v>131.003580500777</x:v>
      </x:c>
      <x:c r="H107" t="s">
        <x:v>83</x:v>
      </x:c>
      <x:c r="I107" s="6">
        <x:v>29.151933396814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25.181</x:v>
      </x:c>
      <x:c r="R107" s="8">
        <x:v>133454.600001103</x:v>
      </x:c>
      <x:c r="S107" s="12">
        <x:v>440817.297498982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416235</x:v>
      </x:c>
      <x:c r="B108" s="1">
        <x:v>43205.6604811343</x:v>
      </x:c>
      <x:c r="C108" s="6">
        <x:v>1.76785227666667</x:v>
      </x:c>
      <x:c r="D108" s="14" t="s">
        <x:v>77</x:v>
      </x:c>
      <x:c r="E108" s="15">
        <x:v>43194.5174731829</x:v>
      </x:c>
      <x:c r="F108" t="s">
        <x:v>82</x:v>
      </x:c>
      <x:c r="G108" s="6">
        <x:v>131.041922579609</x:v>
      </x:c>
      <x:c r="H108" t="s">
        <x:v>83</x:v>
      </x:c>
      <x:c r="I108" s="6">
        <x:v>29.14769889022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25.179</x:v>
      </x:c>
      <x:c r="R108" s="8">
        <x:v>133465.691004463</x:v>
      </x:c>
      <x:c r="S108" s="12">
        <x:v>440810.775689675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416244</x:v>
      </x:c>
      <x:c r="B109" s="1">
        <x:v>43205.6604923264</x:v>
      </x:c>
      <x:c r="C109" s="6">
        <x:v>1.78395321666667</x:v>
      </x:c>
      <x:c r="D109" s="14" t="s">
        <x:v>77</x:v>
      </x:c>
      <x:c r="E109" s="15">
        <x:v>43194.5174731829</x:v>
      </x:c>
      <x:c r="F109" t="s">
        <x:v>82</x:v>
      </x:c>
      <x:c r="G109" s="6">
        <x:v>131.071615233739</x:v>
      </x:c>
      <x:c r="H109" t="s">
        <x:v>83</x:v>
      </x:c>
      <x:c r="I109" s="6">
        <x:v>29.1402810085738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25.179</x:v>
      </x:c>
      <x:c r="R109" s="8">
        <x:v>133455.857595652</x:v>
      </x:c>
      <x:c r="S109" s="12">
        <x:v>440800.282703359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416253</x:v>
      </x:c>
      <x:c r="B110" s="1">
        <x:v>43205.6605039005</x:v>
      </x:c>
      <x:c r="C110" s="6">
        <x:v>1.80062083166667</x:v>
      </x:c>
      <x:c r="D110" s="14" t="s">
        <x:v>77</x:v>
      </x:c>
      <x:c r="E110" s="15">
        <x:v>43194.5174731829</x:v>
      </x:c>
      <x:c r="F110" t="s">
        <x:v>82</x:v>
      </x:c>
      <x:c r="G110" s="6">
        <x:v>131.021486948185</x:v>
      </x:c>
      <x:c r="H110" t="s">
        <x:v>83</x:v>
      </x:c>
      <x:c r="I110" s="6">
        <x:v>29.1421129535279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25.183</x:v>
      </x:c>
      <x:c r="R110" s="8">
        <x:v>133447.577538134</x:v>
      </x:c>
      <x:c r="S110" s="12">
        <x:v>440791.436218161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416266</x:v>
      </x:c>
      <x:c r="B111" s="1">
        <x:v>43205.6605152431</x:v>
      </x:c>
      <x:c r="C111" s="6">
        <x:v>1.81695512</x:v>
      </x:c>
      <x:c r="D111" s="14" t="s">
        <x:v>77</x:v>
      </x:c>
      <x:c r="E111" s="15">
        <x:v>43194.5174731829</x:v>
      </x:c>
      <x:c r="F111" t="s">
        <x:v>82</x:v>
      </x:c>
      <x:c r="G111" s="6">
        <x:v>131.008868597872</x:v>
      </x:c>
      <x:c r="H111" t="s">
        <x:v>83</x:v>
      </x:c>
      <x:c r="I111" s="6">
        <x:v>29.145266303743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25.183</x:v>
      </x:c>
      <x:c r="R111" s="8">
        <x:v>133445.8581089</x:v>
      </x:c>
      <x:c r="S111" s="12">
        <x:v>440788.240374813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416273</x:v>
      </x:c>
      <x:c r="B112" s="1">
        <x:v>43205.6605269329</x:v>
      </x:c>
      <x:c r="C112" s="6">
        <x:v>1.83377274333333</x:v>
      </x:c>
      <x:c r="D112" s="14" t="s">
        <x:v>77</x:v>
      </x:c>
      <x:c r="E112" s="15">
        <x:v>43194.5174731829</x:v>
      </x:c>
      <x:c r="F112" t="s">
        <x:v>82</x:v>
      </x:c>
      <x:c r="G112" s="6">
        <x:v>130.964165454813</x:v>
      </x:c>
      <x:c r="H112" t="s">
        <x:v>83</x:v>
      </x:c>
      <x:c r="I112" s="6">
        <x:v>29.1591110478589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25.182</x:v>
      </x:c>
      <x:c r="R112" s="8">
        <x:v>133443.925219522</x:v>
      </x:c>
      <x:c r="S112" s="12">
        <x:v>440782.658546942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416286</x:v>
      </x:c>
      <x:c r="B113" s="1">
        <x:v>43205.6605387384</x:v>
      </x:c>
      <x:c r="C113" s="6">
        <x:v>1.85079041</x:v>
      </x:c>
      <x:c r="D113" s="14" t="s">
        <x:v>77</x:v>
      </x:c>
      <x:c r="E113" s="15">
        <x:v>43194.5174731829</x:v>
      </x:c>
      <x:c r="F113" t="s">
        <x:v>82</x:v>
      </x:c>
      <x:c r="G113" s="6">
        <x:v>130.953951837947</x:v>
      </x:c>
      <x:c r="H113" t="s">
        <x:v>83</x:v>
      </x:c>
      <x:c r="I113" s="6">
        <x:v>29.1616637726438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25.182</x:v>
      </x:c>
      <x:c r="R113" s="8">
        <x:v>133453.766527291</x:v>
      </x:c>
      <x:c r="S113" s="12">
        <x:v>440779.727239875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416295</x:v>
      </x:c>
      <x:c r="B114" s="1">
        <x:v>43205.660550081</x:v>
      </x:c>
      <x:c r="C114" s="6">
        <x:v>1.86714135833333</x:v>
      </x:c>
      <x:c r="D114" s="14" t="s">
        <x:v>77</x:v>
      </x:c>
      <x:c r="E114" s="15">
        <x:v>43194.5174731829</x:v>
      </x:c>
      <x:c r="F114" t="s">
        <x:v>82</x:v>
      </x:c>
      <x:c r="G114" s="6">
        <x:v>131.016920251444</x:v>
      </x:c>
      <x:c r="H114" t="s">
        <x:v>83</x:v>
      </x:c>
      <x:c r="I114" s="6">
        <x:v>29.1432541656445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25.183</x:v>
      </x:c>
      <x:c r="R114" s="8">
        <x:v>133452.476558394</x:v>
      </x:c>
      <x:c r="S114" s="12">
        <x:v>440788.935214318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416303</x:v>
      </x:c>
      <x:c r="B115" s="1">
        <x:v>43205.6605618403</x:v>
      </x:c>
      <x:c r="C115" s="6">
        <x:v>1.88409232166667</x:v>
      </x:c>
      <x:c r="D115" s="14" t="s">
        <x:v>77</x:v>
      </x:c>
      <x:c r="E115" s="15">
        <x:v>43194.5174731829</x:v>
      </x:c>
      <x:c r="F115" t="s">
        <x:v>82</x:v>
      </x:c>
      <x:c r="G115" s="6">
        <x:v>130.979789032943</x:v>
      </x:c>
      <x:c r="H115" t="s">
        <x:v>83</x:v>
      </x:c>
      <x:c r="I115" s="6">
        <x:v>29.1498611907919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25.184</x:v>
      </x:c>
      <x:c r="R115" s="8">
        <x:v>133446.583197089</x:v>
      </x:c>
      <x:c r="S115" s="12">
        <x:v>440787.19706456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416318</x:v>
      </x:c>
      <x:c r="B116" s="1">
        <x:v>43205.6605733449</x:v>
      </x:c>
      <x:c r="C116" s="6">
        <x:v>1.90061000666667</x:v>
      </x:c>
      <x:c r="D116" s="14" t="s">
        <x:v>77</x:v>
      </x:c>
      <x:c r="E116" s="15">
        <x:v>43194.5174731829</x:v>
      </x:c>
      <x:c r="F116" t="s">
        <x:v>82</x:v>
      </x:c>
      <x:c r="G116" s="6">
        <x:v>131.007065802637</x:v>
      </x:c>
      <x:c r="H116" t="s">
        <x:v>83</x:v>
      </x:c>
      <x:c r="I116" s="6">
        <x:v>29.1510624694888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25.181</x:v>
      </x:c>
      <x:c r="R116" s="8">
        <x:v>133450.306562506</x:v>
      </x:c>
      <x:c r="S116" s="12">
        <x:v>440783.939312166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416321</x:v>
      </x:c>
      <x:c r="B117" s="1">
        <x:v>43205.6605850347</x:v>
      </x:c>
      <x:c r="C117" s="6">
        <x:v>1.917494265</x:v>
      </x:c>
      <x:c r="D117" s="14" t="s">
        <x:v>77</x:v>
      </x:c>
      <x:c r="E117" s="15">
        <x:v>43194.5174731829</x:v>
      </x:c>
      <x:c r="F117" t="s">
        <x:v>82</x:v>
      </x:c>
      <x:c r="G117" s="6">
        <x:v>130.984234837598</x:v>
      </x:c>
      <x:c r="H117" t="s">
        <x:v>83</x:v>
      </x:c>
      <x:c r="I117" s="6">
        <x:v>29.148750008379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25.184</x:v>
      </x:c>
      <x:c r="R117" s="8">
        <x:v>133446.737404707</x:v>
      </x:c>
      <x:c r="S117" s="12">
        <x:v>440780.393785963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416333</x:v>
      </x:c>
      <x:c r="B118" s="1">
        <x:v>43205.6605967593</x:v>
      </x:c>
      <x:c r="C118" s="6">
        <x:v>1.93432857</x:v>
      </x:c>
      <x:c r="D118" s="14" t="s">
        <x:v>77</x:v>
      </x:c>
      <x:c r="E118" s="15">
        <x:v>43194.5174731829</x:v>
      </x:c>
      <x:c r="F118" t="s">
        <x:v>82</x:v>
      </x:c>
      <x:c r="G118" s="6">
        <x:v>130.9902405467</x:v>
      </x:c>
      <x:c r="H118" t="s">
        <x:v>83</x:v>
      </x:c>
      <x:c r="I118" s="6">
        <x:v>29.1552669483181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25.181</x:v>
      </x:c>
      <x:c r="R118" s="8">
        <x:v>133437.609531139</x:v>
      </x:c>
      <x:c r="S118" s="12">
        <x:v>440782.660690365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416348</x:v>
      </x:c>
      <x:c r="B119" s="1">
        <x:v>43205.6606077199</x:v>
      </x:c>
      <x:c r="C119" s="6">
        <x:v>1.95012955</x:v>
      </x:c>
      <x:c r="D119" s="14" t="s">
        <x:v>77</x:v>
      </x:c>
      <x:c r="E119" s="15">
        <x:v>43194.5174731829</x:v>
      </x:c>
      <x:c r="F119" t="s">
        <x:v>82</x:v>
      </x:c>
      <x:c r="G119" s="6">
        <x:v>131.043365479801</x:v>
      </x:c>
      <x:c r="H119" t="s">
        <x:v>83</x:v>
      </x:c>
      <x:c r="I119" s="6">
        <x:v>29.1500113506054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25.178</x:v>
      </x:c>
      <x:c r="R119" s="8">
        <x:v>133437.260569895</x:v>
      </x:c>
      <x:c r="S119" s="12">
        <x:v>440776.715866601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416351</x:v>
      </x:c>
      <x:c r="B120" s="1">
        <x:v>43205.6606193287</x:v>
      </x:c>
      <x:c r="C120" s="6">
        <x:v>1.96683044666667</x:v>
      </x:c>
      <x:c r="D120" s="14" t="s">
        <x:v>77</x:v>
      </x:c>
      <x:c r="E120" s="15">
        <x:v>43194.5174731829</x:v>
      </x:c>
      <x:c r="F120" t="s">
        <x:v>82</x:v>
      </x:c>
      <x:c r="G120" s="6">
        <x:v>130.982553036667</x:v>
      </x:c>
      <x:c r="H120" t="s">
        <x:v>83</x:v>
      </x:c>
      <x:c r="I120" s="6">
        <x:v>29.1464976127268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25.185</x:v>
      </x:c>
      <x:c r="R120" s="8">
        <x:v>133436.270941156</x:v>
      </x:c>
      <x:c r="S120" s="12">
        <x:v>440760.232959499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416365</x:v>
      </x:c>
      <x:c r="B121" s="1">
        <x:v>43205.6606309838</x:v>
      </x:c>
      <x:c r="C121" s="6">
        <x:v>1.98363143333333</x:v>
      </x:c>
      <x:c r="D121" s="14" t="s">
        <x:v>77</x:v>
      </x:c>
      <x:c r="E121" s="15">
        <x:v>43194.5174731829</x:v>
      </x:c>
      <x:c r="F121" t="s">
        <x:v>82</x:v>
      </x:c>
      <x:c r="G121" s="6">
        <x:v>130.969814852846</x:v>
      </x:c>
      <x:c r="H121" t="s">
        <x:v>83</x:v>
      </x:c>
      <x:c r="I121" s="6">
        <x:v>29.1550266922427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25.183</x:v>
      </x:c>
      <x:c r="R121" s="8">
        <x:v>133445.135431639</x:v>
      </x:c>
      <x:c r="S121" s="12">
        <x:v>440768.036683794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416372</x:v>
      </x:c>
      <x:c r="B122" s="1">
        <x:v>43205.6606428241</x:v>
      </x:c>
      <x:c r="C122" s="6">
        <x:v>2.00068238333333</x:v>
      </x:c>
      <x:c r="D122" s="14" t="s">
        <x:v>77</x:v>
      </x:c>
      <x:c r="E122" s="15">
        <x:v>43194.5174731829</x:v>
      </x:c>
      <x:c r="F122" t="s">
        <x:v>82</x:v>
      </x:c>
      <x:c r="G122" s="6">
        <x:v>130.925235237229</x:v>
      </x:c>
      <x:c r="H122" t="s">
        <x:v>83</x:v>
      </x:c>
      <x:c r="I122" s="6">
        <x:v>29.1688414445075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25.182</x:v>
      </x:c>
      <x:c r="R122" s="8">
        <x:v>133435.043525203</x:v>
      </x:c>
      <x:c r="S122" s="12">
        <x:v>440762.396927347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416380</x:v>
      </x:c>
      <x:c r="B123" s="1">
        <x:v>43205.6606547106</x:v>
      </x:c>
      <x:c r="C123" s="6">
        <x:v>2.01781681166667</x:v>
      </x:c>
      <x:c r="D123" s="14" t="s">
        <x:v>77</x:v>
      </x:c>
      <x:c r="E123" s="15">
        <x:v>43194.5174731829</x:v>
      </x:c>
      <x:c r="F123" t="s">
        <x:v>82</x:v>
      </x:c>
      <x:c r="G123" s="6">
        <x:v>130.99829252671</x:v>
      </x:c>
      <x:c r="H123" t="s">
        <x:v>83</x:v>
      </x:c>
      <x:c r="I123" s="6">
        <x:v>29.1532548042205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25.181</x:v>
      </x:c>
      <x:c r="R123" s="8">
        <x:v>133434.689325163</x:v>
      </x:c>
      <x:c r="S123" s="12">
        <x:v>440769.416267487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416396</x:v>
      </x:c>
      <x:c r="B124" s="1">
        <x:v>43205.660666088</x:v>
      </x:c>
      <x:c r="C124" s="6">
        <x:v>2.03416769</x:v>
      </x:c>
      <x:c r="D124" s="14" t="s">
        <x:v>77</x:v>
      </x:c>
      <x:c r="E124" s="15">
        <x:v>43194.5174731829</x:v>
      </x:c>
      <x:c r="F124" t="s">
        <x:v>82</x:v>
      </x:c>
      <x:c r="G124" s="6">
        <x:v>130.937009944211</x:v>
      </x:c>
      <x:c r="H124" t="s">
        <x:v>83</x:v>
      </x:c>
      <x:c r="I124" s="6">
        <x:v>29.1658982968647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25.182</x:v>
      </x:c>
      <x:c r="R124" s="8">
        <x:v>133431.464698816</x:v>
      </x:c>
      <x:c r="S124" s="12">
        <x:v>440760.456728643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416407</x:v>
      </x:c>
      <x:c r="B125" s="1">
        <x:v>43205.6606774653</x:v>
      </x:c>
      <x:c r="C125" s="6">
        <x:v>2.050551955</x:v>
      </x:c>
      <x:c r="D125" s="14" t="s">
        <x:v>77</x:v>
      </x:c>
      <x:c r="E125" s="15">
        <x:v>43194.5174731829</x:v>
      </x:c>
      <x:c r="F125" t="s">
        <x:v>82</x:v>
      </x:c>
      <x:c r="G125" s="6">
        <x:v>131.024372710422</x:v>
      </x:c>
      <x:c r="H125" t="s">
        <x:v>83</x:v>
      </x:c>
      <x:c r="I125" s="6">
        <x:v>29.1520835567198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25.179</x:v>
      </x:c>
      <x:c r="R125" s="8">
        <x:v>133429.83239353</x:v>
      </x:c>
      <x:c r="S125" s="12">
        <x:v>440767.889706958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416417</x:v>
      </x:c>
      <x:c r="B126" s="1">
        <x:v>43205.6606889699</x:v>
      </x:c>
      <x:c r="C126" s="6">
        <x:v>2.06711959333333</x:v>
      </x:c>
      <x:c r="D126" s="14" t="s">
        <x:v>77</x:v>
      </x:c>
      <x:c r="E126" s="15">
        <x:v>43194.5174731829</x:v>
      </x:c>
      <x:c r="F126" t="s">
        <x:v>82</x:v>
      </x:c>
      <x:c r="G126" s="6">
        <x:v>130.888603133356</x:v>
      </x:c>
      <x:c r="H126" t="s">
        <x:v>83</x:v>
      </x:c>
      <x:c r="I126" s="6">
        <x:v>29.1726555274372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25.184</x:v>
      </x:c>
      <x:c r="R126" s="8">
        <x:v>133431.368478441</x:v>
      </x:c>
      <x:c r="S126" s="12">
        <x:v>440765.831346375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416426</x:v>
      </x:c>
      <x:c r="B127" s="1">
        <x:v>43205.6607007755</x:v>
      </x:c>
      <x:c r="C127" s="6">
        <x:v>2.08415389666667</x:v>
      </x:c>
      <x:c r="D127" s="14" t="s">
        <x:v>77</x:v>
      </x:c>
      <x:c r="E127" s="15">
        <x:v>43194.5174731829</x:v>
      </x:c>
      <x:c r="F127" t="s">
        <x:v>82</x:v>
      </x:c>
      <x:c r="G127" s="6">
        <x:v>130.8995245743</x:v>
      </x:c>
      <x:c r="H127" t="s">
        <x:v>83</x:v>
      </x:c>
      <x:c r="I127" s="6">
        <x:v>29.1752683269074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25.182</x:v>
      </x:c>
      <x:c r="R127" s="8">
        <x:v>133427.340154754</x:v>
      </x:c>
      <x:c r="S127" s="12">
        <x:v>440757.190336066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416431</x:v>
      </x:c>
      <x:c r="B128" s="1">
        <x:v>43205.6607121181</x:v>
      </x:c>
      <x:c r="C128" s="6">
        <x:v>2.10045485666667</x:v>
      </x:c>
      <x:c r="D128" s="14" t="s">
        <x:v>77</x:v>
      </x:c>
      <x:c r="E128" s="15">
        <x:v>43194.5174731829</x:v>
      </x:c>
      <x:c r="F128" t="s">
        <x:v>82</x:v>
      </x:c>
      <x:c r="G128" s="6">
        <x:v>131.014035288967</x:v>
      </x:c>
      <x:c r="H128" t="s">
        <x:v>83</x:v>
      </x:c>
      <x:c r="I128" s="6">
        <x:v>29.1413020925233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25.184</x:v>
      </x:c>
      <x:c r="R128" s="8">
        <x:v>133424.237153496</x:v>
      </x:c>
      <x:c r="S128" s="12">
        <x:v>440761.393610498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416441</x:v>
      </x:c>
      <x:c r="B129" s="1">
        <x:v>43205.6607234954</x:v>
      </x:c>
      <x:c r="C129" s="6">
        <x:v>2.11685582666667</x:v>
      </x:c>
      <x:c r="D129" s="14" t="s">
        <x:v>77</x:v>
      </x:c>
      <x:c r="E129" s="15">
        <x:v>43194.5174731829</x:v>
      </x:c>
      <x:c r="F129" t="s">
        <x:v>82</x:v>
      </x:c>
      <x:c r="G129" s="6">
        <x:v>131.051417979897</x:v>
      </x:c>
      <x:c r="H129" t="s">
        <x:v>83</x:v>
      </x:c>
      <x:c r="I129" s="6">
        <x:v>29.1426535276401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25.18</x:v>
      </x:c>
      <x:c r="R129" s="8">
        <x:v>133423.868670477</x:v>
      </x:c>
      <x:c r="S129" s="12">
        <x:v>440770.24949625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416450</x:v>
      </x:c>
      <x:c r="B130" s="1">
        <x:v>43205.6607352199</x:v>
      </x:c>
      <x:c r="C130" s="6">
        <x:v>2.13374017833333</x:v>
      </x:c>
      <x:c r="D130" s="14" t="s">
        <x:v>77</x:v>
      </x:c>
      <x:c r="E130" s="15">
        <x:v>43194.5174731829</x:v>
      </x:c>
      <x:c r="F130" t="s">
        <x:v>82</x:v>
      </x:c>
      <x:c r="G130" s="6">
        <x:v>130.928005817916</x:v>
      </x:c>
      <x:c r="H130" t="s">
        <x:v>83</x:v>
      </x:c>
      <x:c r="I130" s="6">
        <x:v>29.1628049914111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25.184</x:v>
      </x:c>
      <x:c r="R130" s="8">
        <x:v>133421.151902239</x:v>
      </x:c>
      <x:c r="S130" s="12">
        <x:v>440756.906788027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416462</x:v>
      </x:c>
      <x:c r="B131" s="1">
        <x:v>43205.6607469097</x:v>
      </x:c>
      <x:c r="C131" s="6">
        <x:v>2.150557755</x:v>
      </x:c>
      <x:c r="D131" s="14" t="s">
        <x:v>77</x:v>
      </x:c>
      <x:c r="E131" s="15">
        <x:v>43194.5174731829</x:v>
      </x:c>
      <x:c r="F131" t="s">
        <x:v>82</x:v>
      </x:c>
      <x:c r="G131" s="6">
        <x:v>130.964525941165</x:v>
      </x:c>
      <x:c r="H131" t="s">
        <x:v>83</x:v>
      </x:c>
      <x:c r="I131" s="6">
        <x:v>29.1590209517249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25.182</x:v>
      </x:c>
      <x:c r="R131" s="8">
        <x:v>133419.662086071</x:v>
      </x:c>
      <x:c r="S131" s="12">
        <x:v>440755.306230715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416476</x:v>
      </x:c>
      <x:c r="B132" s="1">
        <x:v>43205.660758912</x:v>
      </x:c>
      <x:c r="C132" s="6">
        <x:v>2.167875405</x:v>
      </x:c>
      <x:c r="D132" s="14" t="s">
        <x:v>77</x:v>
      </x:c>
      <x:c r="E132" s="15">
        <x:v>43194.5174731829</x:v>
      </x:c>
      <x:c r="F132" t="s">
        <x:v>82</x:v>
      </x:c>
      <x:c r="G132" s="6">
        <x:v>130.958397726583</x:v>
      </x:c>
      <x:c r="H132" t="s">
        <x:v>83</x:v>
      </x:c>
      <x:c r="I132" s="6">
        <x:v>29.160552586322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25.182</x:v>
      </x:c>
      <x:c r="R132" s="8">
        <x:v>133427.535607576</x:v>
      </x:c>
      <x:c r="S132" s="12">
        <x:v>440767.614905361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416480</x:v>
      </x:c>
      <x:c r="B133" s="1">
        <x:v>43205.6607698727</x:v>
      </x:c>
      <x:c r="C133" s="6">
        <x:v>2.18365969166667</x:v>
      </x:c>
      <x:c r="D133" s="14" t="s">
        <x:v>77</x:v>
      </x:c>
      <x:c r="E133" s="15">
        <x:v>43194.5174731829</x:v>
      </x:c>
      <x:c r="F133" t="s">
        <x:v>82</x:v>
      </x:c>
      <x:c r="G133" s="6">
        <x:v>131.016199871438</x:v>
      </x:c>
      <x:c r="H133" t="s">
        <x:v>83</x:v>
      </x:c>
      <x:c r="I133" s="6">
        <x:v>29.148780040332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25.181</x:v>
      </x:c>
      <x:c r="R133" s="8">
        <x:v>133412.029303663</x:v>
      </x:c>
      <x:c r="S133" s="12">
        <x:v>440730.460858452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416491</x:v>
      </x:c>
      <x:c r="B134" s="1">
        <x:v>43205.660781794</x:v>
      </x:c>
      <x:c r="C134" s="6">
        <x:v>2.200794015</x:v>
      </x:c>
      <x:c r="D134" s="14" t="s">
        <x:v>77</x:v>
      </x:c>
      <x:c r="E134" s="15">
        <x:v>43194.5174731829</x:v>
      </x:c>
      <x:c r="F134" t="s">
        <x:v>82</x:v>
      </x:c>
      <x:c r="G134" s="6">
        <x:v>130.968734858896</x:v>
      </x:c>
      <x:c r="H134" t="s">
        <x:v>83</x:v>
      </x:c>
      <x:c r="I134" s="6">
        <x:v>29.1526241324391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25.184</x:v>
      </x:c>
      <x:c r="R134" s="8">
        <x:v>133423.948510805</x:v>
      </x:c>
      <x:c r="S134" s="12">
        <x:v>440762.416182982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416500</x:v>
      </x:c>
      <x:c r="B135" s="1">
        <x:v>43205.6607934028</x:v>
      </x:c>
      <x:c r="C135" s="6">
        <x:v>2.217528275</x:v>
      </x:c>
      <x:c r="D135" s="14" t="s">
        <x:v>77</x:v>
      </x:c>
      <x:c r="E135" s="15">
        <x:v>43194.5174731829</x:v>
      </x:c>
      <x:c r="F135" t="s">
        <x:v>82</x:v>
      </x:c>
      <x:c r="G135" s="6">
        <x:v>131.005623957141</x:v>
      </x:c>
      <x:c r="H135" t="s">
        <x:v>83</x:v>
      </x:c>
      <x:c r="I135" s="6">
        <x:v>29.1460771657062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25.183</x:v>
      </x:c>
      <x:c r="R135" s="8">
        <x:v>133406.763841965</x:v>
      </x:c>
      <x:c r="S135" s="12">
        <x:v>440736.735399261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416511</x:v>
      </x:c>
      <x:c r="B136" s="1">
        <x:v>43205.6608047801</x:v>
      </x:c>
      <x:c r="C136" s="6">
        <x:v>2.233879235</x:v>
      </x:c>
      <x:c r="D136" s="14" t="s">
        <x:v>77</x:v>
      </x:c>
      <x:c r="E136" s="15">
        <x:v>43194.5174731829</x:v>
      </x:c>
      <x:c r="F136" t="s">
        <x:v>82</x:v>
      </x:c>
      <x:c r="G136" s="6">
        <x:v>131.034229053824</x:v>
      </x:c>
      <x:c r="H136" t="s">
        <x:v>83</x:v>
      </x:c>
      <x:c r="I136" s="6">
        <x:v>29.1469480917367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25.18</x:v>
      </x:c>
      <x:c r="R136" s="8">
        <x:v>133409.963787676</x:v>
      </x:c>
      <x:c r="S136" s="12">
        <x:v>440732.682376797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416520</x:v>
      </x:c>
      <x:c r="B137" s="1">
        <x:v>43205.6608165162</x:v>
      </x:c>
      <x:c r="C137" s="6">
        <x:v>2.25079690333333</x:v>
      </x:c>
      <x:c r="D137" s="14" t="s">
        <x:v>77</x:v>
      </x:c>
      <x:c r="E137" s="15">
        <x:v>43194.5174731829</x:v>
      </x:c>
      <x:c r="F137" t="s">
        <x:v>82</x:v>
      </x:c>
      <x:c r="G137" s="6">
        <x:v>130.92429234739</x:v>
      </x:c>
      <x:c r="H137" t="s">
        <x:v>83</x:v>
      </x:c>
      <x:c r="I137" s="6">
        <x:v>29.1530445802805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25.188</x:v>
      </x:c>
      <x:c r="R137" s="8">
        <x:v>133406.088066139</x:v>
      </x:c>
      <x:c r="S137" s="12">
        <x:v>440737.981409884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416532</x:v>
      </x:c>
      <x:c r="B138" s="1">
        <x:v>43205.6608279282</x:v>
      </x:c>
      <x:c r="C138" s="6">
        <x:v>2.26723118</x:v>
      </x:c>
      <x:c r="D138" s="14" t="s">
        <x:v>77</x:v>
      </x:c>
      <x:c r="E138" s="15">
        <x:v>43194.5174731829</x:v>
      </x:c>
      <x:c r="F138" t="s">
        <x:v>82</x:v>
      </x:c>
      <x:c r="G138" s="6">
        <x:v>130.994087915123</x:v>
      </x:c>
      <x:c r="H138" t="s">
        <x:v>83</x:v>
      </x:c>
      <x:c r="I138" s="6">
        <x:v>29.1462873892101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25.184</x:v>
      </x:c>
      <x:c r="R138" s="8">
        <x:v>133410.529096507</x:v>
      </x:c>
      <x:c r="S138" s="12">
        <x:v>440749.536341259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416543</x:v>
      </x:c>
      <x:c r="B139" s="1">
        <x:v>43205.6608396644</x:v>
      </x:c>
      <x:c r="C139" s="6">
        <x:v>2.28409880166667</x:v>
      </x:c>
      <x:c r="D139" s="14" t="s">
        <x:v>77</x:v>
      </x:c>
      <x:c r="E139" s="15">
        <x:v>43194.5174731829</x:v>
      </x:c>
      <x:c r="F139" t="s">
        <x:v>82</x:v>
      </x:c>
      <x:c r="G139" s="6">
        <x:v>130.973057565995</x:v>
      </x:c>
      <x:c r="H139" t="s">
        <x:v>83</x:v>
      </x:c>
      <x:c r="I139" s="6">
        <x:v>29.1568886772739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25.182</x:v>
      </x:c>
      <x:c r="R139" s="8">
        <x:v>133417.163722598</x:v>
      </x:c>
      <x:c r="S139" s="12">
        <x:v>440760.752893779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416550</x:v>
      </x:c>
      <x:c r="B140" s="1">
        <x:v>43205.6608512731</x:v>
      </x:c>
      <x:c r="C140" s="6">
        <x:v>2.30086642666667</x:v>
      </x:c>
      <x:c r="D140" s="14" t="s">
        <x:v>77</x:v>
      </x:c>
      <x:c r="E140" s="15">
        <x:v>43194.5174731829</x:v>
      </x:c>
      <x:c r="F140" t="s">
        <x:v>82</x:v>
      </x:c>
      <x:c r="G140" s="6">
        <x:v>130.944099000055</x:v>
      </x:c>
      <x:c r="H140" t="s">
        <x:v>83</x:v>
      </x:c>
      <x:c r="I140" s="6">
        <x:v>29.1641264031005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25.182</x:v>
      </x:c>
      <x:c r="R140" s="8">
        <x:v>133415.999893706</x:v>
      </x:c>
      <x:c r="S140" s="12">
        <x:v>440729.072944169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416567</x:v>
      </x:c>
      <x:c r="B141" s="1">
        <x:v>43205.6608627662</x:v>
      </x:c>
      <x:c r="C141" s="6">
        <x:v>2.317400735</x:v>
      </x:c>
      <x:c r="D141" s="14" t="s">
        <x:v>77</x:v>
      </x:c>
      <x:c r="E141" s="15">
        <x:v>43194.5174731829</x:v>
      </x:c>
      <x:c r="F141" t="s">
        <x:v>82</x:v>
      </x:c>
      <x:c r="G141" s="6">
        <x:v>130.895209964199</x:v>
      </x:c>
      <x:c r="H141" t="s">
        <x:v>83</x:v>
      </x:c>
      <x:c r="I141" s="6">
        <x:v>29.1710037587068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25.184</x:v>
      </x:c>
      <x:c r="R141" s="8">
        <x:v>133407.378087605</x:v>
      </x:c>
      <x:c r="S141" s="12">
        <x:v>440729.432201188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416578</x:v>
      </x:c>
      <x:c r="B142" s="1">
        <x:v>43205.6608741551</x:v>
      </x:c>
      <x:c r="C142" s="6">
        <x:v>2.33381837666667</x:v>
      </x:c>
      <x:c r="D142" s="14" t="s">
        <x:v>77</x:v>
      </x:c>
      <x:c r="E142" s="15">
        <x:v>43194.5174731829</x:v>
      </x:c>
      <x:c r="F142" t="s">
        <x:v>82</x:v>
      </x:c>
      <x:c r="G142" s="6">
        <x:v>130.921154327291</x:v>
      </x:c>
      <x:c r="H142" t="s">
        <x:v>83</x:v>
      </x:c>
      <x:c r="I142" s="6">
        <x:v>29.1671896776552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25.183</x:v>
      </x:c>
      <x:c r="R142" s="8">
        <x:v>133409.062933686</x:v>
      </x:c>
      <x:c r="S142" s="12">
        <x:v>440709.765084616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416580</x:v>
      </x:c>
      <x:c r="B143" s="1">
        <x:v>43205.6608855671</x:v>
      </x:c>
      <x:c r="C143" s="6">
        <x:v>2.35023593666667</x:v>
      </x:c>
      <x:c r="D143" s="14" t="s">
        <x:v>77</x:v>
      </x:c>
      <x:c r="E143" s="15">
        <x:v>43194.5174731829</x:v>
      </x:c>
      <x:c r="F143" t="s">
        <x:v>82</x:v>
      </x:c>
      <x:c r="G143" s="6">
        <x:v>130.898333239113</x:v>
      </x:c>
      <x:c r="H143" t="s">
        <x:v>83</x:v>
      </x:c>
      <x:c r="I143" s="6">
        <x:v>29.1702229228631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25.184</x:v>
      </x:c>
      <x:c r="R143" s="8">
        <x:v>133407.798248627</x:v>
      </x:c>
      <x:c r="S143" s="12">
        <x:v>440719.413839357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416594</x:v>
      </x:c>
      <x:c r="B144" s="1">
        <x:v>43205.6608979514</x:v>
      </x:c>
      <x:c r="C144" s="6">
        <x:v>2.36808700166667</x:v>
      </x:c>
      <x:c r="D144" s="14" t="s">
        <x:v>77</x:v>
      </x:c>
      <x:c r="E144" s="15">
        <x:v>43194.5174731829</x:v>
      </x:c>
      <x:c r="F144" t="s">
        <x:v>82</x:v>
      </x:c>
      <x:c r="G144" s="6">
        <x:v>130.961759741119</x:v>
      </x:c>
      <x:c r="H144" t="s">
        <x:v>83</x:v>
      </x:c>
      <x:c r="I144" s="6">
        <x:v>29.1623845423464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25.181</x:v>
      </x:c>
      <x:c r="R144" s="8">
        <x:v>133407.10688177</x:v>
      </x:c>
      <x:c r="S144" s="12">
        <x:v>440724.513854463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416602</x:v>
      </x:c>
      <x:c r="B145" s="1">
        <x:v>43205.6609086806</x:v>
      </x:c>
      <x:c r="C145" s="6">
        <x:v>2.38352126833333</x:v>
      </x:c>
      <x:c r="D145" s="14" t="s">
        <x:v>77</x:v>
      </x:c>
      <x:c r="E145" s="15">
        <x:v>43194.5174731829</x:v>
      </x:c>
      <x:c r="F145" t="s">
        <x:v>82</x:v>
      </x:c>
      <x:c r="G145" s="6">
        <x:v>130.898929056264</x:v>
      </x:c>
      <x:c r="H145" t="s">
        <x:v>83</x:v>
      </x:c>
      <x:c r="I145" s="6">
        <x:v>29.1727456239364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25.183</x:v>
      </x:c>
      <x:c r="R145" s="8">
        <x:v>133402.167663339</x:v>
      </x:c>
      <x:c r="S145" s="12">
        <x:v>440714.340478764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416617</x:v>
      </x:c>
      <x:c r="B146" s="1">
        <x:v>43205.6609207523</x:v>
      </x:c>
      <x:c r="C146" s="6">
        <x:v>2.40090556666667</x:v>
      </x:c>
      <x:c r="D146" s="14" t="s">
        <x:v>77</x:v>
      </x:c>
      <x:c r="E146" s="15">
        <x:v>43194.5174731829</x:v>
      </x:c>
      <x:c r="F146" t="s">
        <x:v>82</x:v>
      </x:c>
      <x:c r="G146" s="6">
        <x:v>130.932691204775</x:v>
      </x:c>
      <x:c r="H146" t="s">
        <x:v>83</x:v>
      </x:c>
      <x:c r="I146" s="6">
        <x:v>29.1616337405753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25.184</x:v>
      </x:c>
      <x:c r="R146" s="8">
        <x:v>133397.841407898</x:v>
      </x:c>
      <x:c r="S146" s="12">
        <x:v>440716.544276646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416628</x:v>
      </x:c>
      <x:c r="B147" s="1">
        <x:v>43205.6609319097</x:v>
      </x:c>
      <x:c r="C147" s="6">
        <x:v>2.41695653</x:v>
      </x:c>
      <x:c r="D147" s="14" t="s">
        <x:v>77</x:v>
      </x:c>
      <x:c r="E147" s="15">
        <x:v>43194.5174731829</x:v>
      </x:c>
      <x:c r="F147" t="s">
        <x:v>82</x:v>
      </x:c>
      <x:c r="G147" s="6">
        <x:v>130.945543771289</x:v>
      </x:c>
      <x:c r="H147" t="s">
        <x:v>83</x:v>
      </x:c>
      <x:c r="I147" s="6">
        <x:v>29.161093163405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25.183</x:v>
      </x:c>
      <x:c r="R147" s="8">
        <x:v>133403.904105561</x:v>
      </x:c>
      <x:c r="S147" s="12">
        <x:v>440721.16346122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416635</x:v>
      </x:c>
      <x:c r="B148" s="1">
        <x:v>43205.660944294</x:v>
      </x:c>
      <x:c r="C148" s="6">
        <x:v>2.43479083166667</x:v>
      </x:c>
      <x:c r="D148" s="14" t="s">
        <x:v>77</x:v>
      </x:c>
      <x:c r="E148" s="15">
        <x:v>43194.5174731829</x:v>
      </x:c>
      <x:c r="F148" t="s">
        <x:v>82</x:v>
      </x:c>
      <x:c r="G148" s="6">
        <x:v>130.976904266979</x:v>
      </x:c>
      <x:c r="H148" t="s">
        <x:v>83</x:v>
      </x:c>
      <x:c r="I148" s="6">
        <x:v>29.1532548042205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25.183</x:v>
      </x:c>
      <x:c r="R148" s="8">
        <x:v>133403.877250364</x:v>
      </x:c>
      <x:c r="S148" s="12">
        <x:v>440714.924971873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416643</x:v>
      </x:c>
      <x:c r="B149" s="1">
        <x:v>43205.6609549768</x:v>
      </x:c>
      <x:c r="C149" s="6">
        <x:v>2.45019177166667</x:v>
      </x:c>
      <x:c r="D149" s="14" t="s">
        <x:v>77</x:v>
      </x:c>
      <x:c r="E149" s="15">
        <x:v>43194.5174731829</x:v>
      </x:c>
      <x:c r="F149" t="s">
        <x:v>82</x:v>
      </x:c>
      <x:c r="G149" s="6">
        <x:v>130.980149501364</x:v>
      </x:c>
      <x:c r="H149" t="s">
        <x:v>83</x:v>
      </x:c>
      <x:c r="I149" s="6">
        <x:v>29.1497710949066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25.184</x:v>
      </x:c>
      <x:c r="R149" s="8">
        <x:v>133398.203767719</x:v>
      </x:c>
      <x:c r="S149" s="12">
        <x:v>440717.797078608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416658</x:v>
      </x:c>
      <x:c r="B150" s="1">
        <x:v>43205.6609677083</x:v>
      </x:c>
      <x:c r="C150" s="6">
        <x:v>2.46852618166667</x:v>
      </x:c>
      <x:c r="D150" s="14" t="s">
        <x:v>77</x:v>
      </x:c>
      <x:c r="E150" s="15">
        <x:v>43194.5174731829</x:v>
      </x:c>
      <x:c r="F150" t="s">
        <x:v>82</x:v>
      </x:c>
      <x:c r="G150" s="6">
        <x:v>130.9223594141</x:v>
      </x:c>
      <x:c r="H150" t="s">
        <x:v>83</x:v>
      </x:c>
      <x:c r="I150" s="6">
        <x:v>29.1642164993709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25.184</x:v>
      </x:c>
      <x:c r="R150" s="8">
        <x:v>133406.724085453</x:v>
      </x:c>
      <x:c r="S150" s="12">
        <x:v>440725.611003339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416666</x:v>
      </x:c>
      <x:c r="B151" s="1">
        <x:v>43205.660978206</x:v>
      </x:c>
      <x:c r="C151" s="6">
        <x:v>2.48366037333333</x:v>
      </x:c>
      <x:c r="D151" s="14" t="s">
        <x:v>77</x:v>
      </x:c>
      <x:c r="E151" s="15">
        <x:v>43194.5174731829</x:v>
      </x:c>
      <x:c r="F151" t="s">
        <x:v>82</x:v>
      </x:c>
      <x:c r="G151" s="6">
        <x:v>130.929079993547</x:v>
      </x:c>
      <x:c r="H151" t="s">
        <x:v>83</x:v>
      </x:c>
      <x:c r="I151" s="6">
        <x:v>29.1678804164217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25.182</x:v>
      </x:c>
      <x:c r="R151" s="8">
        <x:v>133404.082035965</x:v>
      </x:c>
      <x:c r="S151" s="12">
        <x:v>440736.899868287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416675</x:v>
      </x:c>
      <x:c r="B152" s="1">
        <x:v>43205.6609899653</x:v>
      </x:c>
      <x:c r="C152" s="6">
        <x:v>2.50057798333333</x:v>
      </x:c>
      <x:c r="D152" s="14" t="s">
        <x:v>77</x:v>
      </x:c>
      <x:c r="E152" s="15">
        <x:v>43194.5174731829</x:v>
      </x:c>
      <x:c r="F152" t="s">
        <x:v>82</x:v>
      </x:c>
      <x:c r="G152" s="6">
        <x:v>130.983753506289</x:v>
      </x:c>
      <x:c r="H152" t="s">
        <x:v>83</x:v>
      </x:c>
      <x:c r="I152" s="6">
        <x:v>29.1515429810884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25.183</x:v>
      </x:c>
      <x:c r="R152" s="8">
        <x:v>133401.478056209</x:v>
      </x:c>
      <x:c r="S152" s="12">
        <x:v>440724.436722673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416685</x:v>
      </x:c>
      <x:c r="B153" s="1">
        <x:v>43205.6610012731</x:v>
      </x:c>
      <x:c r="C153" s="6">
        <x:v>2.516845615</x:v>
      </x:c>
      <x:c r="D153" s="14" t="s">
        <x:v>77</x:v>
      </x:c>
      <x:c r="E153" s="15">
        <x:v>43194.5174731829</x:v>
      </x:c>
      <x:c r="F153" t="s">
        <x:v>82</x:v>
      </x:c>
      <x:c r="G153" s="6">
        <x:v>130.927885680665</x:v>
      </x:c>
      <x:c r="H153" t="s">
        <x:v>83</x:v>
      </x:c>
      <x:c r="I153" s="6">
        <x:v>29.1628350234887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25.184</x:v>
      </x:c>
      <x:c r="R153" s="8">
        <x:v>133394.365038873</x:v>
      </x:c>
      <x:c r="S153" s="12">
        <x:v>440716.895366451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416698</x:v>
      </x:c>
      <x:c r="B154" s="1">
        <x:v>43205.6610133449</x:v>
      </x:c>
      <x:c r="C154" s="6">
        <x:v>2.53424662833333</x:v>
      </x:c>
      <x:c r="D154" s="14" t="s">
        <x:v>77</x:v>
      </x:c>
      <x:c r="E154" s="15">
        <x:v>43194.5174731829</x:v>
      </x:c>
      <x:c r="F154" t="s">
        <x:v>82</x:v>
      </x:c>
      <x:c r="G154" s="6">
        <x:v>130.969093903985</x:v>
      </x:c>
      <x:c r="H154" t="s">
        <x:v>83</x:v>
      </x:c>
      <x:c r="I154" s="6">
        <x:v>29.1552068842975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25.183</x:v>
      </x:c>
      <x:c r="R154" s="8">
        <x:v>133392.768250604</x:v>
      </x:c>
      <x:c r="S154" s="12">
        <x:v>440729.483638218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416702</x:v>
      </x:c>
      <x:c r="B155" s="1">
        <x:v>43205.6610251505</x:v>
      </x:c>
      <x:c r="C155" s="6">
        <x:v>2.55121428333333</x:v>
      </x:c>
      <x:c r="D155" s="14" t="s">
        <x:v>77</x:v>
      </x:c>
      <x:c r="E155" s="15">
        <x:v>43194.5174731829</x:v>
      </x:c>
      <x:c r="F155" t="s">
        <x:v>82</x:v>
      </x:c>
      <x:c r="G155" s="6">
        <x:v>130.94158399621</x:v>
      </x:c>
      <x:c r="H155" t="s">
        <x:v>83</x:v>
      </x:c>
      <x:c r="I155" s="6">
        <x:v>29.1567385171529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25.185</x:v>
      </x:c>
      <x:c r="R155" s="8">
        <x:v>133394.235597778</x:v>
      </x:c>
      <x:c r="S155" s="12">
        <x:v>440719.985468398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416712</x:v>
      </x:c>
      <x:c r="B156" s="1">
        <x:v>43205.6610359606</x:v>
      </x:c>
      <x:c r="C156" s="6">
        <x:v>2.566765175</x:v>
      </x:c>
      <x:c r="D156" s="14" t="s">
        <x:v>77</x:v>
      </x:c>
      <x:c r="E156" s="15">
        <x:v>43194.5174731829</x:v>
      </x:c>
      <x:c r="F156" t="s">
        <x:v>82</x:v>
      </x:c>
      <x:c r="G156" s="6">
        <x:v>130.999014284112</x:v>
      </x:c>
      <x:c r="H156" t="s">
        <x:v>83</x:v>
      </x:c>
      <x:c r="I156" s="6">
        <x:v>29.1504017661523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25.182</x:v>
      </x:c>
      <x:c r="R156" s="8">
        <x:v>133389.947902389</x:v>
      </x:c>
      <x:c r="S156" s="12">
        <x:v>440713.786093373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416727</x:v>
      </x:c>
      <x:c r="B157" s="1">
        <x:v>43205.6610480671</x:v>
      </x:c>
      <x:c r="C157" s="6">
        <x:v>2.58424949333333</x:v>
      </x:c>
      <x:c r="D157" s="14" t="s">
        <x:v>77</x:v>
      </x:c>
      <x:c r="E157" s="15">
        <x:v>43194.5174731829</x:v>
      </x:c>
      <x:c r="F157" t="s">
        <x:v>82</x:v>
      </x:c>
      <x:c r="G157" s="6">
        <x:v>130.960804918167</x:v>
      </x:c>
      <x:c r="H157" t="s">
        <x:v>83</x:v>
      </x:c>
      <x:c r="I157" s="6">
        <x:v>29.154606244153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25.184</x:v>
      </x:c>
      <x:c r="R157" s="8">
        <x:v>133392.581913823</x:v>
      </x:c>
      <x:c r="S157" s="12">
        <x:v>440719.989940378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416737</x:v>
      </x:c>
      <x:c r="B158" s="1">
        <x:v>43205.6610596065</x:v>
      </x:c>
      <x:c r="C158" s="6">
        <x:v>2.60085044833333</x:v>
      </x:c>
      <x:c r="D158" s="14" t="s">
        <x:v>77</x:v>
      </x:c>
      <x:c r="E158" s="15">
        <x:v>43194.5174731829</x:v>
      </x:c>
      <x:c r="F158" t="s">
        <x:v>82</x:v>
      </x:c>
      <x:c r="G158" s="6">
        <x:v>130.9809851144</x:v>
      </x:c>
      <x:c r="H158" t="s">
        <x:v>83</x:v>
      </x:c>
      <x:c r="I158" s="6">
        <x:v>29.1602522657572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25.18</x:v>
      </x:c>
      <x:c r="R158" s="8">
        <x:v>133388.685655613</x:v>
      </x:c>
      <x:c r="S158" s="12">
        <x:v>440734.039182153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416745</x:v>
      </x:c>
      <x:c r="B159" s="1">
        <x:v>43205.6610707176</x:v>
      </x:c>
      <x:c r="C159" s="6">
        <x:v>2.61683473166667</x:v>
      </x:c>
      <x:c r="D159" s="14" t="s">
        <x:v>77</x:v>
      </x:c>
      <x:c r="E159" s="15">
        <x:v>43194.5174731829</x:v>
      </x:c>
      <x:c r="F159" t="s">
        <x:v>82</x:v>
      </x:c>
      <x:c r="G159" s="6">
        <x:v>130.919712642928</x:v>
      </x:c>
      <x:c r="H159" t="s">
        <x:v>83</x:v>
      </x:c>
      <x:c r="I159" s="6">
        <x:v>29.1675500630809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25.183</x:v>
      </x:c>
      <x:c r="R159" s="8">
        <x:v>133393.72799614</x:v>
      </x:c>
      <x:c r="S159" s="12">
        <x:v>440703.396206028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416753</x:v>
      </x:c>
      <x:c r="B160" s="1">
        <x:v>43205.6610823727</x:v>
      </x:c>
      <x:c r="C160" s="6">
        <x:v>2.633635685</x:v>
      </x:c>
      <x:c r="D160" s="14" t="s">
        <x:v>77</x:v>
      </x:c>
      <x:c r="E160" s="15">
        <x:v>43194.5174731829</x:v>
      </x:c>
      <x:c r="F160" t="s">
        <x:v>82</x:v>
      </x:c>
      <x:c r="G160" s="6">
        <x:v>130.927638204704</x:v>
      </x:c>
      <x:c r="H160" t="s">
        <x:v>83</x:v>
      </x:c>
      <x:c r="I160" s="6">
        <x:v>29.1682408019219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25.182</x:v>
      </x:c>
      <x:c r="R160" s="8">
        <x:v>133382.40965977</x:v>
      </x:c>
      <x:c r="S160" s="12">
        <x:v>440712.996335855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416768</x:v>
      </x:c>
      <x:c r="B161" s="1">
        <x:v>43205.6610961806</x:v>
      </x:c>
      <x:c r="C161" s="6">
        <x:v>2.65352023333333</x:v>
      </x:c>
      <x:c r="D161" s="14" t="s">
        <x:v>77</x:v>
      </x:c>
      <x:c r="E161" s="15">
        <x:v>43194.5174731829</x:v>
      </x:c>
      <x:c r="F161" t="s">
        <x:v>82</x:v>
      </x:c>
      <x:c r="G161" s="6">
        <x:v>130.912009074759</x:v>
      </x:c>
      <x:c r="H161" t="s">
        <x:v>83</x:v>
      </x:c>
      <x:c r="I161" s="6">
        <x:v>29.1774907096674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25.18</x:v>
      </x:c>
      <x:c r="R161" s="8">
        <x:v>133394.141170494</x:v>
      </x:c>
      <x:c r="S161" s="12">
        <x:v>440732.507385923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416773</x:v>
      </x:c>
      <x:c r="B162" s="1">
        <x:v>43205.6611065162</x:v>
      </x:c>
      <x:c r="C162" s="6">
        <x:v>2.66838770166667</x:v>
      </x:c>
      <x:c r="D162" s="14" t="s">
        <x:v>77</x:v>
      </x:c>
      <x:c r="E162" s="15">
        <x:v>43194.5174731829</x:v>
      </x:c>
      <x:c r="F162" t="s">
        <x:v>82</x:v>
      </x:c>
      <x:c r="G162" s="6">
        <x:v>130.974497688968</x:v>
      </x:c>
      <x:c r="H162" t="s">
        <x:v>83</x:v>
      </x:c>
      <x:c r="I162" s="6">
        <x:v>29.1592011439943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25.181</x:v>
      </x:c>
      <x:c r="R162" s="8">
        <x:v>133386.371483591</x:v>
      </x:c>
      <x:c r="S162" s="12">
        <x:v>440691.591433461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416783</x:v>
      </x:c>
      <x:c r="B163" s="1">
        <x:v>43205.6611210648</x:v>
      </x:c>
      <x:c r="C163" s="6">
        <x:v>2.68933895166667</x:v>
      </x:c>
      <x:c r="D163" s="14" t="s">
        <x:v>77</x:v>
      </x:c>
      <x:c r="E163" s="15">
        <x:v>43194.5174731829</x:v>
      </x:c>
      <x:c r="F163" t="s">
        <x:v>82</x:v>
      </x:c>
      <x:c r="G163" s="6">
        <x:v>130.891975828231</x:v>
      </x:c>
      <x:c r="H163" t="s">
        <x:v>83</x:v>
      </x:c>
      <x:c r="I163" s="6">
        <x:v>29.1664689069203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25.186</x:v>
      </x:c>
      <x:c r="R163" s="8">
        <x:v>133394.571339791</x:v>
      </x:c>
      <x:c r="S163" s="12">
        <x:v>440726.850763456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416795</x:v>
      </x:c>
      <x:c r="B164" s="1">
        <x:v>43205.6611304745</x:v>
      </x:c>
      <x:c r="C164" s="6">
        <x:v>2.70288971</x:v>
      </x:c>
      <x:c r="D164" s="14" t="s">
        <x:v>77</x:v>
      </x:c>
      <x:c r="E164" s="15">
        <x:v>43194.5174731829</x:v>
      </x:c>
      <x:c r="F164" t="s">
        <x:v>82</x:v>
      </x:c>
      <x:c r="G164" s="6">
        <x:v>130.910346109001</x:v>
      </x:c>
      <x:c r="H164" t="s">
        <x:v>83</x:v>
      </x:c>
      <x:c r="I164" s="6">
        <x:v>29.1672197097723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25.184</x:v>
      </x:c>
      <x:c r="R164" s="8">
        <x:v>133387.967993922</x:v>
      </x:c>
      <x:c r="S164" s="12">
        <x:v>440707.922223239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416803</x:v>
      </x:c>
      <x:c r="B165" s="1">
        <x:v>43205.6611406597</x:v>
      </x:c>
      <x:c r="C165" s="6">
        <x:v>2.717590555</x:v>
      </x:c>
      <x:c r="D165" s="14" t="s">
        <x:v>77</x:v>
      </x:c>
      <x:c r="E165" s="15">
        <x:v>43194.5174731829</x:v>
      </x:c>
      <x:c r="F165" t="s">
        <x:v>82</x:v>
      </x:c>
      <x:c r="G165" s="6">
        <x:v>130.946745268125</x:v>
      </x:c>
      <x:c r="H165" t="s">
        <x:v>83</x:v>
      </x:c>
      <x:c r="I165" s="6">
        <x:v>29.1607928427925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25.183</x:v>
      </x:c>
      <x:c r="R165" s="8">
        <x:v>133374.300931244</x:v>
      </x:c>
      <x:c r="S165" s="12">
        <x:v>440701.364102727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416818</x:v>
      </x:c>
      <x:c r="B166" s="1">
        <x:v>43205.6611519329</x:v>
      </x:c>
      <x:c r="C166" s="6">
        <x:v>2.73379149333333</x:v>
      </x:c>
      <x:c r="D166" s="14" t="s">
        <x:v>77</x:v>
      </x:c>
      <x:c r="E166" s="15">
        <x:v>43194.5174731829</x:v>
      </x:c>
      <x:c r="F166" t="s">
        <x:v>82</x:v>
      </x:c>
      <x:c r="G166" s="6">
        <x:v>130.95047420722</x:v>
      </x:c>
      <x:c r="H166" t="s">
        <x:v>83</x:v>
      </x:c>
      <x:c r="I166" s="6">
        <x:v>29.1545161481408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25.185</x:v>
      </x:c>
      <x:c r="R166" s="8">
        <x:v>133374.622974422</x:v>
      </x:c>
      <x:c r="S166" s="12">
        <x:v>440693.827124824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416823</x:v>
      </x:c>
      <x:c r="B167" s="1">
        <x:v>43205.6611639699</x:v>
      </x:c>
      <x:c r="C167" s="6">
        <x:v>2.75114250833333</x:v>
      </x:c>
      <x:c r="D167" s="14" t="s">
        <x:v>77</x:v>
      </x:c>
      <x:c r="E167" s="15">
        <x:v>43194.5174731829</x:v>
      </x:c>
      <x:c r="F167" t="s">
        <x:v>82</x:v>
      </x:c>
      <x:c r="G167" s="6">
        <x:v>130.938571926548</x:v>
      </x:c>
      <x:c r="H167" t="s">
        <x:v>83</x:v>
      </x:c>
      <x:c r="I167" s="6">
        <x:v>29.1655078795138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25.182</x:v>
      </x:c>
      <x:c r="R167" s="8">
        <x:v>133382.832291148</x:v>
      </x:c>
      <x:c r="S167" s="12">
        <x:v>440713.262141824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416837</x:v>
      </x:c>
      <x:c r="B168" s="1">
        <x:v>43205.6611758449</x:v>
      </x:c>
      <x:c r="C168" s="6">
        <x:v>2.76824345666667</x:v>
      </x:c>
      <x:c r="D168" s="14" t="s">
        <x:v>77</x:v>
      </x:c>
      <x:c r="E168" s="15">
        <x:v>43194.5174731829</x:v>
      </x:c>
      <x:c r="F168" t="s">
        <x:v>82</x:v>
      </x:c>
      <x:c r="G168" s="6">
        <x:v>130.959719488766</x:v>
      </x:c>
      <x:c r="H168" t="s">
        <x:v>83</x:v>
      </x:c>
      <x:c r="I168" s="6">
        <x:v>29.1602222337024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25.182</x:v>
      </x:c>
      <x:c r="R168" s="8">
        <x:v>133381.032986419</x:v>
      </x:c>
      <x:c r="S168" s="12">
        <x:v>440718.502164591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416843</x:v>
      </x:c>
      <x:c r="B169" s="1">
        <x:v>43205.6611867708</x:v>
      </x:c>
      <x:c r="C169" s="6">
        <x:v>2.783927755</x:v>
      </x:c>
      <x:c r="D169" s="14" t="s">
        <x:v>77</x:v>
      </x:c>
      <x:c r="E169" s="15">
        <x:v>43194.5174731829</x:v>
      </x:c>
      <x:c r="F169" t="s">
        <x:v>82</x:v>
      </x:c>
      <x:c r="G169" s="6">
        <x:v>130.915031246204</x:v>
      </x:c>
      <x:c r="H169" t="s">
        <x:v>83</x:v>
      </x:c>
      <x:c r="I169" s="6">
        <x:v>29.1660484573963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25.184</x:v>
      </x:c>
      <x:c r="R169" s="8">
        <x:v>133370.351084142</x:v>
      </x:c>
      <x:c r="S169" s="12">
        <x:v>440710.36314668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416850</x:v>
      </x:c>
      <x:c r="B170" s="1">
        <x:v>43205.6611984954</x:v>
      </x:c>
      <x:c r="C170" s="6">
        <x:v>2.80086204833333</x:v>
      </x:c>
      <x:c r="D170" s="14" t="s">
        <x:v>77</x:v>
      </x:c>
      <x:c r="E170" s="15">
        <x:v>43194.5174731829</x:v>
      </x:c>
      <x:c r="F170" t="s">
        <x:v>82</x:v>
      </x:c>
      <x:c r="G170" s="6">
        <x:v>130.888737042297</x:v>
      </x:c>
      <x:c r="H170" t="s">
        <x:v>83</x:v>
      </x:c>
      <x:c r="I170" s="6">
        <x:v>29.1646069165713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25.187</x:v>
      </x:c>
      <x:c r="R170" s="8">
        <x:v>133377.42278357</x:v>
      </x:c>
      <x:c r="S170" s="12">
        <x:v>440701.597182521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416863</x:v>
      </x:c>
      <x:c r="B171" s="1">
        <x:v>43205.6612098032</x:v>
      </x:c>
      <x:c r="C171" s="6">
        <x:v>2.817129645</x:v>
      </x:c>
      <x:c r="D171" s="14" t="s">
        <x:v>77</x:v>
      </x:c>
      <x:c r="E171" s="15">
        <x:v>43194.5174731829</x:v>
      </x:c>
      <x:c r="F171" t="s">
        <x:v>82</x:v>
      </x:c>
      <x:c r="G171" s="6">
        <x:v>130.927161412938</x:v>
      </x:c>
      <x:c r="H171" t="s">
        <x:v>83</x:v>
      </x:c>
      <x:c r="I171" s="6">
        <x:v>29.1656880721316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25.183</x:v>
      </x:c>
      <x:c r="R171" s="8">
        <x:v>133369.033701397</x:v>
      </x:c>
      <x:c r="S171" s="12">
        <x:v>440695.004967914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416873</x:v>
      </x:c>
      <x:c r="B172" s="1">
        <x:v>43205.6612211806</x:v>
      </x:c>
      <x:c r="C172" s="6">
        <x:v>2.833497275</x:v>
      </x:c>
      <x:c r="D172" s="14" t="s">
        <x:v>77</x:v>
      </x:c>
      <x:c r="E172" s="15">
        <x:v>43194.5174731829</x:v>
      </x:c>
      <x:c r="F172" t="s">
        <x:v>82</x:v>
      </x:c>
      <x:c r="G172" s="6">
        <x:v>130.915995937676</x:v>
      </x:c>
      <x:c r="H172" t="s">
        <x:v>83</x:v>
      </x:c>
      <x:c r="I172" s="6">
        <x:v>29.1631353442845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25.185</x:v>
      </x:c>
      <x:c r="R172" s="8">
        <x:v>133376.413533167</x:v>
      </x:c>
      <x:c r="S172" s="12">
        <x:v>440695.683598569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416888</x:v>
      </x:c>
      <x:c r="B173" s="1">
        <x:v>43205.6612328357</x:v>
      </x:c>
      <x:c r="C173" s="6">
        <x:v>2.850281545</x:v>
      </x:c>
      <x:c r="D173" s="14" t="s">
        <x:v>77</x:v>
      </x:c>
      <x:c r="E173" s="15">
        <x:v>43194.5174731829</x:v>
      </x:c>
      <x:c r="F173" t="s">
        <x:v>82</x:v>
      </x:c>
      <x:c r="G173" s="6">
        <x:v>130.916104119541</x:v>
      </x:c>
      <x:c r="H173" t="s">
        <x:v>83</x:v>
      </x:c>
      <x:c r="I173" s="6">
        <x:v>29.171123887314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25.182</x:v>
      </x:c>
      <x:c r="R173" s="8">
        <x:v>133367.857878741</x:v>
      </x:c>
      <x:c r="S173" s="12">
        <x:v>440696.191729862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416890</x:v>
      </x:c>
      <x:c r="B174" s="1">
        <x:v>43205.6612444097</x:v>
      </x:c>
      <x:c r="C174" s="6">
        <x:v>2.86694921666667</x:v>
      </x:c>
      <x:c r="D174" s="14" t="s">
        <x:v>77</x:v>
      </x:c>
      <x:c r="E174" s="15">
        <x:v>43194.5174731829</x:v>
      </x:c>
      <x:c r="F174" t="s">
        <x:v>82</x:v>
      </x:c>
      <x:c r="G174" s="6">
        <x:v>130.960079970277</x:v>
      </x:c>
      <x:c r="H174" t="s">
        <x:v>83</x:v>
      </x:c>
      <x:c r="I174" s="6">
        <x:v>29.1601321375392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25.182</x:v>
      </x:c>
      <x:c r="R174" s="8">
        <x:v>133365.408426149</x:v>
      </x:c>
      <x:c r="S174" s="12">
        <x:v>440691.577213894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416905</x:v>
      </x:c>
      <x:c r="B175" s="1">
        <x:v>43205.6612562847</x:v>
      </x:c>
      <x:c r="C175" s="6">
        <x:v>2.88406687166667</x:v>
      </x:c>
      <x:c r="D175" s="14" t="s">
        <x:v>77</x:v>
      </x:c>
      <x:c r="E175" s="15">
        <x:v>43194.5174731829</x:v>
      </x:c>
      <x:c r="F175" t="s">
        <x:v>82</x:v>
      </x:c>
      <x:c r="G175" s="6">
        <x:v>130.935571515711</x:v>
      </x:c>
      <x:c r="H175" t="s">
        <x:v>83</x:v>
      </x:c>
      <x:c r="I175" s="6">
        <x:v>29.1635858255281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25.183</x:v>
      </x:c>
      <x:c r="R175" s="8">
        <x:v>133369.084277842</x:v>
      </x:c>
      <x:c r="S175" s="12">
        <x:v>440684.19109644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416912</x:v>
      </x:c>
      <x:c r="B176" s="1">
        <x:v>43205.6612677894</x:v>
      </x:c>
      <x:c r="C176" s="6">
        <x:v>2.90061779333333</x:v>
      </x:c>
      <x:c r="D176" s="14" t="s">
        <x:v>77</x:v>
      </x:c>
      <x:c r="E176" s="15">
        <x:v>43194.5174731829</x:v>
      </x:c>
      <x:c r="F176" t="s">
        <x:v>82</x:v>
      </x:c>
      <x:c r="G176" s="6">
        <x:v>130.898341854612</x:v>
      </x:c>
      <x:c r="H176" t="s">
        <x:v>83</x:v>
      </x:c>
      <x:c r="I176" s="6">
        <x:v>29.1648772054286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25.186</x:v>
      </x:c>
      <x:c r="R176" s="8">
        <x:v>133368.286140477</x:v>
      </x:c>
      <x:c r="S176" s="12">
        <x:v>440684.424361044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416928</x:v>
      </x:c>
      <x:c r="B177" s="1">
        <x:v>43205.6612794329</x:v>
      </x:c>
      <x:c r="C177" s="6">
        <x:v>2.91740212166667</x:v>
      </x:c>
      <x:c r="D177" s="14" t="s">
        <x:v>77</x:v>
      </x:c>
      <x:c r="E177" s="15">
        <x:v>43194.5174731829</x:v>
      </x:c>
      <x:c r="F177" t="s">
        <x:v>82</x:v>
      </x:c>
      <x:c r="G177" s="6">
        <x:v>130.942176529251</x:v>
      </x:c>
      <x:c r="H177" t="s">
        <x:v>83</x:v>
      </x:c>
      <x:c r="I177" s="6">
        <x:v>29.1646069165713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25.182</x:v>
      </x:c>
      <x:c r="R177" s="8">
        <x:v>133369.394834573</x:v>
      </x:c>
      <x:c r="S177" s="12">
        <x:v>440690.982851284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416937</x:v>
      </x:c>
      <x:c r="B178" s="1">
        <x:v>43205.661291088</x:v>
      </x:c>
      <x:c r="C178" s="6">
        <x:v>2.934203145</x:v>
      </x:c>
      <x:c r="D178" s="14" t="s">
        <x:v>77</x:v>
      </x:c>
      <x:c r="E178" s="15">
        <x:v>43194.5174731829</x:v>
      </x:c>
      <x:c r="F178" t="s">
        <x:v>82</x:v>
      </x:c>
      <x:c r="G178" s="6">
        <x:v>130.96693106683</x:v>
      </x:c>
      <x:c r="H178" t="s">
        <x:v>83</x:v>
      </x:c>
      <x:c r="I178" s="6">
        <x:v>29.1557474605193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25.183</x:v>
      </x:c>
      <x:c r="R178" s="8">
        <x:v>133372.070833809</x:v>
      </x:c>
      <x:c r="S178" s="12">
        <x:v>440675.0330669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416940</x:v>
      </x:c>
      <x:c r="B179" s="1">
        <x:v>43205.6613021991</x:v>
      </x:c>
      <x:c r="C179" s="6">
        <x:v>2.95020406333333</x:v>
      </x:c>
      <x:c r="D179" s="14" t="s">
        <x:v>77</x:v>
      </x:c>
      <x:c r="E179" s="15">
        <x:v>43194.5174731829</x:v>
      </x:c>
      <x:c r="F179" t="s">
        <x:v>82</x:v>
      </x:c>
      <x:c r="G179" s="6">
        <x:v>130.874056160282</x:v>
      </x:c>
      <x:c r="H179" t="s">
        <x:v>83</x:v>
      </x:c>
      <x:c r="I179" s="6">
        <x:v>29.1816351571265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25.182</x:v>
      </x:c>
      <x:c r="R179" s="8">
        <x:v>133360.579999502</x:v>
      </x:c>
      <x:c r="S179" s="12">
        <x:v>440677.307594524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416951</x:v>
      </x:c>
      <x:c r="B180" s="1">
        <x:v>43205.6613139236</x:v>
      </x:c>
      <x:c r="C180" s="6">
        <x:v>2.96705498</x:v>
      </x:c>
      <x:c r="D180" s="14" t="s">
        <x:v>77</x:v>
      </x:c>
      <x:c r="E180" s="15">
        <x:v>43194.5174731829</x:v>
      </x:c>
      <x:c r="F180" t="s">
        <x:v>82</x:v>
      </x:c>
      <x:c r="G180" s="6">
        <x:v>130.900976033161</x:v>
      </x:c>
      <x:c r="H180" t="s">
        <x:v>83</x:v>
      </x:c>
      <x:c r="I180" s="6">
        <x:v>29.1695622157522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25.184</x:v>
      </x:c>
      <x:c r="R180" s="8">
        <x:v>133364.297214867</x:v>
      </x:c>
      <x:c r="S180" s="12">
        <x:v>440677.971529837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416960</x:v>
      </x:c>
      <x:c r="B181" s="1">
        <x:v>43205.6613253819</x:v>
      </x:c>
      <x:c r="C181" s="6">
        <x:v>2.98357264333333</x:v>
      </x:c>
      <x:c r="D181" s="14" t="s">
        <x:v>77</x:v>
      </x:c>
      <x:c r="E181" s="15">
        <x:v>43194.5174731829</x:v>
      </x:c>
      <x:c r="F181" t="s">
        <x:v>82</x:v>
      </x:c>
      <x:c r="G181" s="6">
        <x:v>130.920545018362</x:v>
      </x:c>
      <x:c r="H181" t="s">
        <x:v>83</x:v>
      </x:c>
      <x:c r="I181" s="6">
        <x:v>29.1726855596035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25.181</x:v>
      </x:c>
      <x:c r="R181" s="8">
        <x:v>133362.71923272</x:v>
      </x:c>
      <x:c r="S181" s="12">
        <x:v>440662.873384945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416970</x:v>
      </x:c>
      <x:c r="B182" s="1">
        <x:v>43205.6613368403</x:v>
      </x:c>
      <x:c r="C182" s="6">
        <x:v>3.00005691833333</x:v>
      </x:c>
      <x:c r="D182" s="14" t="s">
        <x:v>77</x:v>
      </x:c>
      <x:c r="E182" s="15">
        <x:v>43194.5174731829</x:v>
      </x:c>
      <x:c r="F182" t="s">
        <x:v>82</x:v>
      </x:c>
      <x:c r="G182" s="6">
        <x:v>130.908895519876</x:v>
      </x:c>
      <x:c r="H182" t="s">
        <x:v>83</x:v>
      </x:c>
      <x:c r="I182" s="6">
        <x:v>29.172925816943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25.182</x:v>
      </x:c>
      <x:c r="R182" s="8">
        <x:v>133354.944803409</x:v>
      </x:c>
      <x:c r="S182" s="12">
        <x:v>440659.788013427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416988</x:v>
      </x:c>
      <x:c r="B183" s="1">
        <x:v>43205.6613486921</x:v>
      </x:c>
      <x:c r="C183" s="6">
        <x:v>3.01712455</x:v>
      </x:c>
      <x:c r="D183" s="14" t="s">
        <x:v>77</x:v>
      </x:c>
      <x:c r="E183" s="15">
        <x:v>43194.5174731829</x:v>
      </x:c>
      <x:c r="F183" t="s">
        <x:v>82</x:v>
      </x:c>
      <x:c r="G183" s="6">
        <x:v>130.868549132307</x:v>
      </x:c>
      <x:c r="H183" t="s">
        <x:v>83</x:v>
      </x:c>
      <x:c r="I183" s="6">
        <x:v>29.1749980372124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25.185</x:v>
      </x:c>
      <x:c r="R183" s="8">
        <x:v>133359.301787577</x:v>
      </x:c>
      <x:c r="S183" s="12">
        <x:v>440671.997370778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416992</x:v>
      </x:c>
      <x:c r="B184" s="1">
        <x:v>43205.6613601505</x:v>
      </x:c>
      <x:c r="C184" s="6">
        <x:v>3.0336422</x:v>
      </x:c>
      <x:c r="D184" s="14" t="s">
        <x:v>77</x:v>
      </x:c>
      <x:c r="E184" s="15">
        <x:v>43194.5174731829</x:v>
      </x:c>
      <x:c r="F184" t="s">
        <x:v>82</x:v>
      </x:c>
      <x:c r="G184" s="6">
        <x:v>130.921875171823</x:v>
      </x:c>
      <x:c r="H184" t="s">
        <x:v>83</x:v>
      </x:c>
      <x:c r="I184" s="6">
        <x:v>29.1670094849569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25.183</x:v>
      </x:c>
      <x:c r="R184" s="8">
        <x:v>133361.964653585</x:v>
      </x:c>
      <x:c r="S184" s="12">
        <x:v>440674.477082829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417003</x:v>
      </x:c>
      <x:c r="B185" s="1">
        <x:v>43205.6613717245</x:v>
      </x:c>
      <x:c r="C185" s="6">
        <x:v>3.05029316833333</x:v>
      </x:c>
      <x:c r="D185" s="14" t="s">
        <x:v>77</x:v>
      </x:c>
      <x:c r="E185" s="15">
        <x:v>43194.5174731829</x:v>
      </x:c>
      <x:c r="F185" t="s">
        <x:v>82</x:v>
      </x:c>
      <x:c r="G185" s="6">
        <x:v>130.9541946458</x:v>
      </x:c>
      <x:c r="H185" t="s">
        <x:v>83</x:v>
      </x:c>
      <x:c r="I185" s="6">
        <x:v>29.1589308555936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25.183</x:v>
      </x:c>
      <x:c r="R185" s="8">
        <x:v>133349.940569586</x:v>
      </x:c>
      <x:c r="S185" s="12">
        <x:v>440669.43789311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417014</x:v>
      </x:c>
      <x:c r="B186" s="1">
        <x:v>43205.6613832523</x:v>
      </x:c>
      <x:c r="C186" s="6">
        <x:v>3.066894135</x:v>
      </x:c>
      <x:c r="D186" s="14" t="s">
        <x:v>77</x:v>
      </x:c>
      <x:c r="E186" s="15">
        <x:v>43194.5174731829</x:v>
      </x:c>
      <x:c r="F186" t="s">
        <x:v>82</x:v>
      </x:c>
      <x:c r="G186" s="6">
        <x:v>130.958517886565</x:v>
      </x:c>
      <x:c r="H186" t="s">
        <x:v>83</x:v>
      </x:c>
      <x:c r="I186" s="6">
        <x:v>29.1605225542639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25.182</x:v>
      </x:c>
      <x:c r="R186" s="8">
        <x:v>133362.160402295</x:v>
      </x:c>
      <x:c r="S186" s="12">
        <x:v>440684.754940958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417024</x:v>
      </x:c>
      <x:c r="B187" s="1">
        <x:v>43205.6613951736</x:v>
      </x:c>
      <x:c r="C187" s="6">
        <x:v>3.08407845833333</x:v>
      </x:c>
      <x:c r="D187" s="14" t="s">
        <x:v>77</x:v>
      </x:c>
      <x:c r="E187" s="15">
        <x:v>43194.5174731829</x:v>
      </x:c>
      <x:c r="F187" t="s">
        <x:v>82</x:v>
      </x:c>
      <x:c r="G187" s="6">
        <x:v>130.881515951926</x:v>
      </x:c>
      <x:c r="H187" t="s">
        <x:v>83</x:v>
      </x:c>
      <x:c r="I187" s="6">
        <x:v>29.1744274257062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25.184</x:v>
      </x:c>
      <x:c r="R187" s="8">
        <x:v>133353.150982808</x:v>
      </x:c>
      <x:c r="S187" s="12">
        <x:v>440666.275874938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417036</x:v>
      </x:c>
      <x:c r="B188" s="1">
        <x:v>43205.6614069792</x:v>
      </x:c>
      <x:c r="C188" s="6">
        <x:v>3.10104605666667</x:v>
      </x:c>
      <x:c r="D188" s="14" t="s">
        <x:v>77</x:v>
      </x:c>
      <x:c r="E188" s="15">
        <x:v>43194.5174731829</x:v>
      </x:c>
      <x:c r="F188" t="s">
        <x:v>82</x:v>
      </x:c>
      <x:c r="G188" s="6">
        <x:v>130.904695470056</x:v>
      </x:c>
      <x:c r="H188" t="s">
        <x:v>83</x:v>
      </x:c>
      <x:c r="I188" s="6">
        <x:v>29.1713040802333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25.183</x:v>
      </x:c>
      <x:c r="R188" s="8">
        <x:v>133344.181574897</x:v>
      </x:c>
      <x:c r="S188" s="12">
        <x:v>440673.776762101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417048</x:v>
      </x:c>
      <x:c r="B189" s="1">
        <x:v>43205.6614184028</x:v>
      </x:c>
      <x:c r="C189" s="6">
        <x:v>3.11753039</x:v>
      </x:c>
      <x:c r="D189" s="14" t="s">
        <x:v>77</x:v>
      </x:c>
      <x:c r="E189" s="15">
        <x:v>43194.5174731829</x:v>
      </x:c>
      <x:c r="F189" t="s">
        <x:v>82</x:v>
      </x:c>
      <x:c r="G189" s="6">
        <x:v>130.909359935841</x:v>
      </x:c>
      <x:c r="H189" t="s">
        <x:v>83</x:v>
      </x:c>
      <x:c r="I189" s="6">
        <x:v>29.1808242865682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25.179</x:v>
      </x:c>
      <x:c r="R189" s="8">
        <x:v>133345.328821198</x:v>
      </x:c>
      <x:c r="S189" s="12">
        <x:v>440661.820789731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417055</x:v>
      </x:c>
      <x:c r="B190" s="1">
        <x:v>43205.6614298611</x:v>
      </x:c>
      <x:c r="C190" s="6">
        <x:v>3.13401465333333</x:v>
      </x:c>
      <x:c r="D190" s="14" t="s">
        <x:v>77</x:v>
      </x:c>
      <x:c r="E190" s="15">
        <x:v>43194.5174731829</x:v>
      </x:c>
      <x:c r="F190" t="s">
        <x:v>82</x:v>
      </x:c>
      <x:c r="G190" s="6">
        <x:v>130.895574961576</x:v>
      </x:c>
      <x:c r="H190" t="s">
        <x:v>83</x:v>
      </x:c>
      <x:c r="I190" s="6">
        <x:v>29.1682408019219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25.185</x:v>
      </x:c>
      <x:c r="R190" s="8">
        <x:v>133345.365535803</x:v>
      </x:c>
      <x:c r="S190" s="12">
        <x:v>440670.393998933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417067</x:v>
      </x:c>
      <x:c r="B191" s="1">
        <x:v>43205.6614414352</x:v>
      </x:c>
      <x:c r="C191" s="6">
        <x:v>3.15066560833333</x:v>
      </x:c>
      <x:c r="D191" s="14" t="s">
        <x:v>77</x:v>
      </x:c>
      <x:c r="E191" s="15">
        <x:v>43194.5174731829</x:v>
      </x:c>
      <x:c r="F191" t="s">
        <x:v>82</x:v>
      </x:c>
      <x:c r="G191" s="6">
        <x:v>130.90913580401</x:v>
      </x:c>
      <x:c r="H191" t="s">
        <x:v>83</x:v>
      </x:c>
      <x:c r="I191" s="6">
        <x:v>29.1728657526064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25.182</x:v>
      </x:c>
      <x:c r="R191" s="8">
        <x:v>133346.807831655</x:v>
      </x:c>
      <x:c r="S191" s="12">
        <x:v>440662.728779467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417073</x:v>
      </x:c>
      <x:c r="B192" s="1">
        <x:v>43205.661452662</x:v>
      </x:c>
      <x:c r="C192" s="6">
        <x:v>3.16684986666667</x:v>
      </x:c>
      <x:c r="D192" s="14" t="s">
        <x:v>77</x:v>
      </x:c>
      <x:c r="E192" s="15">
        <x:v>43194.5174731829</x:v>
      </x:c>
      <x:c r="F192" t="s">
        <x:v>82</x:v>
      </x:c>
      <x:c r="G192" s="6">
        <x:v>130.91803457411</x:v>
      </x:c>
      <x:c r="H192" t="s">
        <x:v>83</x:v>
      </x:c>
      <x:c r="I192" s="6">
        <x:v>29.1652976548057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25.184</x:v>
      </x:c>
      <x:c r="R192" s="8">
        <x:v>133342.016204196</x:v>
      </x:c>
      <x:c r="S192" s="12">
        <x:v>440639.409595191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417081</x:v>
      </x:c>
      <x:c r="B193" s="1">
        <x:v>43205.6614645023</x:v>
      </x:c>
      <x:c r="C193" s="6">
        <x:v>3.18390087333333</x:v>
      </x:c>
      <x:c r="D193" s="14" t="s">
        <x:v>77</x:v>
      </x:c>
      <x:c r="E193" s="15">
        <x:v>43194.5174731829</x:v>
      </x:c>
      <x:c r="F193" t="s">
        <x:v>82</x:v>
      </x:c>
      <x:c r="G193" s="6">
        <x:v>130.908908515183</x:v>
      </x:c>
      <x:c r="H193" t="s">
        <x:v>83</x:v>
      </x:c>
      <x:c r="I193" s="6">
        <x:v>29.1649072375253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25.185</x:v>
      </x:c>
      <x:c r="R193" s="8">
        <x:v>133350.659533431</x:v>
      </x:c>
      <x:c r="S193" s="12">
        <x:v>440661.643955386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417090</x:v>
      </x:c>
      <x:c r="B194" s="1">
        <x:v>43205.6614761574</x:v>
      </x:c>
      <x:c r="C194" s="6">
        <x:v>3.20068519</x:v>
      </x:c>
      <x:c r="D194" s="14" t="s">
        <x:v>77</x:v>
      </x:c>
      <x:c r="E194" s="15">
        <x:v>43194.5174731829</x:v>
      </x:c>
      <x:c r="F194" t="s">
        <x:v>82</x:v>
      </x:c>
      <x:c r="G194" s="6">
        <x:v>130.899534506525</x:v>
      </x:c>
      <x:c r="H194" t="s">
        <x:v>83</x:v>
      </x:c>
      <x:c r="I194" s="6">
        <x:v>29.169922601433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25.184</x:v>
      </x:c>
      <x:c r="R194" s="8">
        <x:v>133353.924594822</x:v>
      </x:c>
      <x:c r="S194" s="12">
        <x:v>440662.098902464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417105</x:v>
      </x:c>
      <x:c r="B195" s="1">
        <x:v>43205.6614878472</x:v>
      </x:c>
      <x:c r="C195" s="6">
        <x:v>3.217536155</x:v>
      </x:c>
      <x:c r="D195" s="14" t="s">
        <x:v>77</x:v>
      </x:c>
      <x:c r="E195" s="15">
        <x:v>43194.5174731829</x:v>
      </x:c>
      <x:c r="F195" t="s">
        <x:v>82</x:v>
      </x:c>
      <x:c r="G195" s="6">
        <x:v>130.897011849986</x:v>
      </x:c>
      <x:c r="H195" t="s">
        <x:v>83</x:v>
      </x:c>
      <x:c r="I195" s="6">
        <x:v>29.1705532764668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25.184</x:v>
      </x:c>
      <x:c r="R195" s="8">
        <x:v>133344.447182613</x:v>
      </x:c>
      <x:c r="S195" s="12">
        <x:v>440647.76006532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417112</x:v>
      </x:c>
      <x:c r="B196" s="1">
        <x:v>43205.6614991088</x:v>
      </x:c>
      <x:c r="C196" s="6">
        <x:v>3.23375375166667</x:v>
      </x:c>
      <x:c r="D196" s="14" t="s">
        <x:v>77</x:v>
      </x:c>
      <x:c r="E196" s="15">
        <x:v>43194.5174731829</x:v>
      </x:c>
      <x:c r="F196" t="s">
        <x:v>82</x:v>
      </x:c>
      <x:c r="G196" s="6">
        <x:v>130.918875510799</x:v>
      </x:c>
      <x:c r="H196" t="s">
        <x:v>83</x:v>
      </x:c>
      <x:c r="I196" s="6">
        <x:v>29.1650874301108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25.184</x:v>
      </x:c>
      <x:c r="R196" s="8">
        <x:v>133349.281781384</x:v>
      </x:c>
      <x:c r="S196" s="12">
        <x:v>440668.501958973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417123</x:v>
      </x:c>
      <x:c r="B197" s="1">
        <x:v>43205.6615113079</x:v>
      </x:c>
      <x:c r="C197" s="6">
        <x:v>3.25127146833333</x:v>
      </x:c>
      <x:c r="D197" s="14" t="s">
        <x:v>77</x:v>
      </x:c>
      <x:c r="E197" s="15">
        <x:v>43194.5174731829</x:v>
      </x:c>
      <x:c r="F197" t="s">
        <x:v>82</x:v>
      </x:c>
      <x:c r="G197" s="6">
        <x:v>130.891125725974</x:v>
      </x:c>
      <x:c r="H197" t="s">
        <x:v>83</x:v>
      </x:c>
      <x:c r="I197" s="6">
        <x:v>29.1720248520078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25.184</x:v>
      </x:c>
      <x:c r="R197" s="8">
        <x:v>133342.227160018</x:v>
      </x:c>
      <x:c r="S197" s="12">
        <x:v>440666.307965203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417131</x:v>
      </x:c>
      <x:c r="B198" s="1">
        <x:v>43205.661522419</x:v>
      </x:c>
      <x:c r="C198" s="6">
        <x:v>3.26732234</x:v>
      </x:c>
      <x:c r="D198" s="14" t="s">
        <x:v>77</x:v>
      </x:c>
      <x:c r="E198" s="15">
        <x:v>43194.5174731829</x:v>
      </x:c>
      <x:c r="F198" t="s">
        <x:v>82</x:v>
      </x:c>
      <x:c r="G198" s="6">
        <x:v>130.876705273195</x:v>
      </x:c>
      <x:c r="H198" t="s">
        <x:v>83</x:v>
      </x:c>
      <x:c r="I198" s="6">
        <x:v>29.1783015794194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25.183</x:v>
      </x:c>
      <x:c r="R198" s="8">
        <x:v>133344.818221685</x:v>
      </x:c>
      <x:c r="S198" s="12">
        <x:v>440660.890991553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417141</x:v>
      </x:c>
      <x:c r="B199" s="1">
        <x:v>43205.661533912</x:v>
      </x:c>
      <x:c r="C199" s="6">
        <x:v>3.28387333166667</x:v>
      </x:c>
      <x:c r="D199" s="14" t="s">
        <x:v>77</x:v>
      </x:c>
      <x:c r="E199" s="15">
        <x:v>43194.5174731829</x:v>
      </x:c>
      <x:c r="F199" t="s">
        <x:v>82</x:v>
      </x:c>
      <x:c r="G199" s="6">
        <x:v>130.920193203686</x:v>
      </x:c>
      <x:c r="H199" t="s">
        <x:v>83</x:v>
      </x:c>
      <x:c r="I199" s="6">
        <x:v>29.1674299346014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25.183</x:v>
      </x:c>
      <x:c r="R199" s="8">
        <x:v>133344.239348563</x:v>
      </x:c>
      <x:c r="S199" s="12">
        <x:v>440665.868875473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417157</x:v>
      </x:c>
      <x:c r="B200" s="1">
        <x:v>43205.6615456018</x:v>
      </x:c>
      <x:c r="C200" s="6">
        <x:v>3.30069097833333</x:v>
      </x:c>
      <x:c r="D200" s="14" t="s">
        <x:v>77</x:v>
      </x:c>
      <x:c r="E200" s="15">
        <x:v>43194.5174731829</x:v>
      </x:c>
      <x:c r="F200" t="s">
        <x:v>82</x:v>
      </x:c>
      <x:c r="G200" s="6">
        <x:v>130.909856657452</x:v>
      </x:c>
      <x:c r="H200" t="s">
        <x:v>83</x:v>
      </x:c>
      <x:c r="I200" s="6">
        <x:v>29.1726855596035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25.182</x:v>
      </x:c>
      <x:c r="R200" s="8">
        <x:v>133344.889963403</x:v>
      </x:c>
      <x:c r="S200" s="12">
        <x:v>440673.548556552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417164</x:v>
      </x:c>
      <x:c r="B201" s="1">
        <x:v>43205.6615571412</x:v>
      </x:c>
      <x:c r="C201" s="6">
        <x:v>3.31732524</x:v>
      </x:c>
      <x:c r="D201" s="14" t="s">
        <x:v>77</x:v>
      </x:c>
      <x:c r="E201" s="15">
        <x:v>43194.5174731829</x:v>
      </x:c>
      <x:c r="F201" t="s">
        <x:v>82</x:v>
      </x:c>
      <x:c r="G201" s="6">
        <x:v>130.801303236594</x:v>
      </x:c>
      <x:c r="H201" t="s">
        <x:v>83</x:v>
      </x:c>
      <x:c r="I201" s="6">
        <x:v>29.1891432271564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25.186</x:v>
      </x:c>
      <x:c r="R201" s="8">
        <x:v>133335.504168123</x:v>
      </x:c>
      <x:c r="S201" s="12">
        <x:v>440650.976839896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417177</x:v>
      </x:c>
      <x:c r="B202" s="1">
        <x:v>43205.6615694097</x:v>
      </x:c>
      <x:c r="C202" s="6">
        <x:v>3.33497631833333</x:v>
      </x:c>
      <x:c r="D202" s="14" t="s">
        <x:v>77</x:v>
      </x:c>
      <x:c r="E202" s="15">
        <x:v>43194.5174731829</x:v>
      </x:c>
      <x:c r="F202" t="s">
        <x:v>82</x:v>
      </x:c>
      <x:c r="G202" s="6">
        <x:v>130.928470694752</x:v>
      </x:c>
      <x:c r="H202" t="s">
        <x:v>83</x:v>
      </x:c>
      <x:c r="I202" s="6">
        <x:v>29.1733762995018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25.18</x:v>
      </x:c>
      <x:c r="R202" s="8">
        <x:v>133342.385714546</x:v>
      </x:c>
      <x:c r="S202" s="12">
        <x:v>440657.174768889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417184</x:v>
      </x:c>
      <x:c r="B203" s="1">
        <x:v>43205.6615799421</x:v>
      </x:c>
      <x:c r="C203" s="6">
        <x:v>3.35011051</x:v>
      </x:c>
      <x:c r="D203" s="14" t="s">
        <x:v>77</x:v>
      </x:c>
      <x:c r="E203" s="15">
        <x:v>43194.5174731829</x:v>
      </x:c>
      <x:c r="F203" t="s">
        <x:v>82</x:v>
      </x:c>
      <x:c r="G203" s="6">
        <x:v>130.856291617979</x:v>
      </x:c>
      <x:c r="H203" t="s">
        <x:v>83</x:v>
      </x:c>
      <x:c r="I203" s="6">
        <x:v>29.1807341898516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25.184</x:v>
      </x:c>
      <x:c r="R203" s="8">
        <x:v>133331.933004189</x:v>
      </x:c>
      <x:c r="S203" s="12">
        <x:v>440663.525988997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417193</x:v>
      </x:c>
      <x:c r="B204" s="1">
        <x:v>43205.6615920139</x:v>
      </x:c>
      <x:c r="C204" s="6">
        <x:v>3.36749480833333</x:v>
      </x:c>
      <x:c r="D204" s="14" t="s">
        <x:v>77</x:v>
      </x:c>
      <x:c r="E204" s="15">
        <x:v>43194.5174731829</x:v>
      </x:c>
      <x:c r="F204" t="s">
        <x:v>82</x:v>
      </x:c>
      <x:c r="G204" s="6">
        <x:v>130.87898150323</x:v>
      </x:c>
      <x:c r="H204" t="s">
        <x:v>83</x:v>
      </x:c>
      <x:c r="I204" s="6">
        <x:v>29.1804038352448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25.182</x:v>
      </x:c>
      <x:c r="R204" s="8">
        <x:v>133333.673413956</x:v>
      </x:c>
      <x:c r="S204" s="12">
        <x:v>440660.516063071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417201</x:v>
      </x:c>
      <x:c r="B205" s="1">
        <x:v>43205.6616033565</x:v>
      </x:c>
      <x:c r="C205" s="6">
        <x:v>3.383862415</x:v>
      </x:c>
      <x:c r="D205" s="14" t="s">
        <x:v>77</x:v>
      </x:c>
      <x:c r="E205" s="15">
        <x:v>43194.5174731829</x:v>
      </x:c>
      <x:c r="F205" t="s">
        <x:v>82</x:v>
      </x:c>
      <x:c r="G205" s="6">
        <x:v>130.886210475873</x:v>
      </x:c>
      <x:c r="H205" t="s">
        <x:v>83</x:v>
      </x:c>
      <x:c r="I205" s="6">
        <x:v>29.1679104485456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25.186</x:v>
      </x:c>
      <x:c r="R205" s="8">
        <x:v>133333.078845208</x:v>
      </x:c>
      <x:c r="S205" s="12">
        <x:v>440650.806108164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417219</x:v>
      </x:c>
      <x:c r="B206" s="1">
        <x:v>43205.6616150116</x:v>
      </x:c>
      <x:c r="C206" s="6">
        <x:v>3.40061343833333</x:v>
      </x:c>
      <x:c r="D206" s="14" t="s">
        <x:v>77</x:v>
      </x:c>
      <x:c r="E206" s="15">
        <x:v>43194.5174731829</x:v>
      </x:c>
      <x:c r="F206" t="s">
        <x:v>82</x:v>
      </x:c>
      <x:c r="G206" s="6">
        <x:v>130.967773643833</x:v>
      </x:c>
      <x:c r="H206" t="s">
        <x:v>83</x:v>
      </x:c>
      <x:c r="I206" s="6">
        <x:v>29.1528643883421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25.184</x:v>
      </x:c>
      <x:c r="R206" s="8">
        <x:v>133337.26578634</x:v>
      </x:c>
      <x:c r="S206" s="12">
        <x:v>440653.603574453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417222</x:v>
      </x:c>
      <x:c r="B207" s="1">
        <x:v>43205.6616264699</x:v>
      </x:c>
      <x:c r="C207" s="6">
        <x:v>3.417131065</x:v>
      </x:c>
      <x:c r="D207" s="14" t="s">
        <x:v>77</x:v>
      </x:c>
      <x:c r="E207" s="15">
        <x:v>43194.5174731829</x:v>
      </x:c>
      <x:c r="F207" t="s">
        <x:v>82</x:v>
      </x:c>
      <x:c r="G207" s="6">
        <x:v>130.907093394417</x:v>
      </x:c>
      <x:c r="H207" t="s">
        <x:v>83</x:v>
      </x:c>
      <x:c r="I207" s="6">
        <x:v>29.1733762995018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25.182</x:v>
      </x:c>
      <x:c r="R207" s="8">
        <x:v>133335.025683546</x:v>
      </x:c>
      <x:c r="S207" s="12">
        <x:v>440657.092238579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417238</x:v>
      </x:c>
      <x:c r="B208" s="1">
        <x:v>43205.6616379282</x:v>
      </x:c>
      <x:c r="C208" s="6">
        <x:v>3.43361531833333</x:v>
      </x:c>
      <x:c r="D208" s="14" t="s">
        <x:v>77</x:v>
      </x:c>
      <x:c r="E208" s="15">
        <x:v>43194.5174731829</x:v>
      </x:c>
      <x:c r="F208" t="s">
        <x:v>82</x:v>
      </x:c>
      <x:c r="G208" s="6">
        <x:v>130.943978845303</x:v>
      </x:c>
      <x:c r="H208" t="s">
        <x:v>83</x:v>
      </x:c>
      <x:c r="I208" s="6">
        <x:v>29.1641564351903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25.182</x:v>
      </x:c>
      <x:c r="R208" s="8">
        <x:v>133326.535914814</x:v>
      </x:c>
      <x:c r="S208" s="12">
        <x:v>440647.437417449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417246</x:v>
      </x:c>
      <x:c r="B209" s="1">
        <x:v>43205.6616496875</x:v>
      </x:c>
      <x:c r="C209" s="6">
        <x:v>3.45056629166667</x:v>
      </x:c>
      <x:c r="D209" s="14" t="s">
        <x:v>77</x:v>
      </x:c>
      <x:c r="E209" s="15">
        <x:v>43194.5174731829</x:v>
      </x:c>
      <x:c r="F209" t="s">
        <x:v>82</x:v>
      </x:c>
      <x:c r="G209" s="6">
        <x:v>130.926560699476</x:v>
      </x:c>
      <x:c r="H209" t="s">
        <x:v>83</x:v>
      </x:c>
      <x:c r="I209" s="6">
        <x:v>29.1658382326536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25.183</x:v>
      </x:c>
      <x:c r="R209" s="8">
        <x:v>133332.12905993</x:v>
      </x:c>
      <x:c r="S209" s="12">
        <x:v>440656.173557746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417251</x:v>
      </x:c>
      <x:c r="B210" s="1">
        <x:v>43205.6616613079</x:v>
      </x:c>
      <x:c r="C210" s="6">
        <x:v>3.46726724666667</x:v>
      </x:c>
      <x:c r="D210" s="14" t="s">
        <x:v>77</x:v>
      </x:c>
      <x:c r="E210" s="15">
        <x:v>43194.5174731829</x:v>
      </x:c>
      <x:c r="F210" t="s">
        <x:v>82</x:v>
      </x:c>
      <x:c r="G210" s="6">
        <x:v>130.934727060189</x:v>
      </x:c>
      <x:c r="H210" t="s">
        <x:v>83</x:v>
      </x:c>
      <x:c r="I210" s="6">
        <x:v>29.1664689069203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25.182</x:v>
      </x:c>
      <x:c r="R210" s="8">
        <x:v>133338.028425423</x:v>
      </x:c>
      <x:c r="S210" s="12">
        <x:v>440643.183137022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417267</x:v>
      </x:c>
      <x:c r="B211" s="1">
        <x:v>43205.6616730671</x:v>
      </x:c>
      <x:c r="C211" s="6">
        <x:v>3.48423494833333</x:v>
      </x:c>
      <x:c r="D211" s="14" t="s">
        <x:v>77</x:v>
      </x:c>
      <x:c r="E211" s="15">
        <x:v>43194.5174731829</x:v>
      </x:c>
      <x:c r="F211" t="s">
        <x:v>82</x:v>
      </x:c>
      <x:c r="G211" s="6">
        <x:v>130.863744770804</x:v>
      </x:c>
      <x:c r="H211" t="s">
        <x:v>83</x:v>
      </x:c>
      <x:c r="I211" s="6">
        <x:v>29.1761993249111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25.185</x:v>
      </x:c>
      <x:c r="R211" s="8">
        <x:v>133329.524310636</x:v>
      </x:c>
      <x:c r="S211" s="12">
        <x:v>440651.089695953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417271</x:v>
      </x:c>
      <x:c r="B212" s="1">
        <x:v>43205.6616842593</x:v>
      </x:c>
      <x:c r="C212" s="6">
        <x:v>3.50035250166667</x:v>
      </x:c>
      <x:c r="D212" s="14" t="s">
        <x:v>77</x:v>
      </x:c>
      <x:c r="E212" s="15">
        <x:v>43194.5174731829</x:v>
      </x:c>
      <x:c r="F212" t="s">
        <x:v>82</x:v>
      </x:c>
      <x:c r="G212" s="6">
        <x:v>130.883197642304</x:v>
      </x:c>
      <x:c r="H212" t="s">
        <x:v>83</x:v>
      </x:c>
      <x:c r="I212" s="6">
        <x:v>29.1740069751845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25.184</x:v>
      </x:c>
      <x:c r="R212" s="8">
        <x:v>133330.305777351</x:v>
      </x:c>
      <x:c r="S212" s="12">
        <x:v>440637.840133802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417285</x:v>
      </x:c>
      <x:c r="B213" s="1">
        <x:v>43205.6616969907</x:v>
      </x:c>
      <x:c r="C213" s="6">
        <x:v>3.518703605</x:v>
      </x:c>
      <x:c r="D213" s="14" t="s">
        <x:v>77</x:v>
      </x:c>
      <x:c r="E213" s="15">
        <x:v>43194.5174731829</x:v>
      </x:c>
      <x:c r="F213" t="s">
        <x:v>82</x:v>
      </x:c>
      <x:c r="G213" s="6">
        <x:v>130.877065647007</x:v>
      </x:c>
      <x:c r="H213" t="s">
        <x:v>83</x:v>
      </x:c>
      <x:c r="I213" s="6">
        <x:v>29.1782114827706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25.183</x:v>
      </x:c>
      <x:c r="R213" s="8">
        <x:v>133326.780184186</x:v>
      </x:c>
      <x:c r="S213" s="12">
        <x:v>440649.813397219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417294</x:v>
      </x:c>
      <x:c r="B214" s="1">
        <x:v>43205.6617076736</x:v>
      </x:c>
      <x:c r="C214" s="6">
        <x:v>3.53408785</x:v>
      </x:c>
      <x:c r="D214" s="14" t="s">
        <x:v>77</x:v>
      </x:c>
      <x:c r="E214" s="15">
        <x:v>43194.5174731829</x:v>
      </x:c>
      <x:c r="F214" t="s">
        <x:v>82</x:v>
      </x:c>
      <x:c r="G214" s="6">
        <x:v>130.94013391624</x:v>
      </x:c>
      <x:c r="H214" t="s">
        <x:v>83</x:v>
      </x:c>
      <x:c r="I214" s="6">
        <x:v>29.1651174622093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25.182</x:v>
      </x:c>
      <x:c r="R214" s="8">
        <x:v>133322.08426606</x:v>
      </x:c>
      <x:c r="S214" s="12">
        <x:v>440634.752173002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417303</x:v>
      </x:c>
      <x:c r="B215" s="1">
        <x:v>43205.6617190625</x:v>
      </x:c>
      <x:c r="C215" s="6">
        <x:v>3.55045543333333</x:v>
      </x:c>
      <x:c r="D215" s="14" t="s">
        <x:v>77</x:v>
      </x:c>
      <x:c r="E215" s="15">
        <x:v>43194.5174731829</x:v>
      </x:c>
      <x:c r="F215" t="s">
        <x:v>82</x:v>
      </x:c>
      <x:c r="G215" s="6">
        <x:v>130.947583506805</x:v>
      </x:c>
      <x:c r="H215" t="s">
        <x:v>83</x:v>
      </x:c>
      <x:c r="I215" s="6">
        <x:v>29.1632554726102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25.182</x:v>
      </x:c>
      <x:c r="R215" s="8">
        <x:v>133325.028059827</x:v>
      </x:c>
      <x:c r="S215" s="12">
        <x:v>440642.011257645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417312</x:v>
      </x:c>
      <x:c r="B216" s="1">
        <x:v>43205.6617306366</x:v>
      </x:c>
      <x:c r="C216" s="6">
        <x:v>3.56715641166667</x:v>
      </x:c>
      <x:c r="D216" s="14" t="s">
        <x:v>77</x:v>
      </x:c>
      <x:c r="E216" s="15">
        <x:v>43194.5174731829</x:v>
      </x:c>
      <x:c r="F216" t="s">
        <x:v>82</x:v>
      </x:c>
      <x:c r="G216" s="6">
        <x:v>130.945529980123</x:v>
      </x:c>
      <x:c r="H216" t="s">
        <x:v>83</x:v>
      </x:c>
      <x:c r="I216" s="6">
        <x:v>29.1717845947328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25.179</x:v>
      </x:c>
      <x:c r="R216" s="8">
        <x:v>133326.529904149</x:v>
      </x:c>
      <x:c r="S216" s="12">
        <x:v>440634.29184005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417324</x:v>
      </x:c>
      <x:c r="B217" s="1">
        <x:v>43205.6617424421</x:v>
      </x:c>
      <x:c r="C217" s="6">
        <x:v>3.58414075</x:v>
      </x:c>
      <x:c r="D217" s="14" t="s">
        <x:v>77</x:v>
      </x:c>
      <x:c r="E217" s="15">
        <x:v>43194.5174731829</x:v>
      </x:c>
      <x:c r="F217" t="s">
        <x:v>82</x:v>
      </x:c>
      <x:c r="G217" s="6">
        <x:v>130.85003869524</x:v>
      </x:c>
      <x:c r="H217" t="s">
        <x:v>83</x:v>
      </x:c>
      <x:c r="I217" s="6">
        <x:v>29.1849687381455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25.183</x:v>
      </x:c>
      <x:c r="R217" s="8">
        <x:v>133326.710532056</x:v>
      </x:c>
      <x:c r="S217" s="12">
        <x:v>440624.754484947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417337</x:v>
      </x:c>
      <x:c r="B218" s="1">
        <x:v>43205.6617540856</x:v>
      </x:c>
      <x:c r="C218" s="6">
        <x:v>3.60089168</x:v>
      </x:c>
      <x:c r="D218" s="14" t="s">
        <x:v>77</x:v>
      </x:c>
      <x:c r="E218" s="15">
        <x:v>43194.5174731829</x:v>
      </x:c>
      <x:c r="F218" t="s">
        <x:v>82</x:v>
      </x:c>
      <x:c r="G218" s="6">
        <x:v>130.86830891258</x:v>
      </x:c>
      <x:c r="H218" t="s">
        <x:v>83</x:v>
      </x:c>
      <x:c r="I218" s="6">
        <x:v>29.1750581015872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25.185</x:v>
      </x:c>
      <x:c r="R218" s="8">
        <x:v>133325.827126875</x:v>
      </x:c>
      <x:c r="S218" s="12">
        <x:v>440633.390135297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417343</x:v>
      </x:c>
      <x:c r="B219" s="1">
        <x:v>43205.6617651968</x:v>
      </x:c>
      <x:c r="C219" s="6">
        <x:v>3.61689256333333</x:v>
      </x:c>
      <x:c r="D219" s="14" t="s">
        <x:v>77</x:v>
      </x:c>
      <x:c r="E219" s="15">
        <x:v>43194.5174731829</x:v>
      </x:c>
      <x:c r="F219" t="s">
        <x:v>82</x:v>
      </x:c>
      <x:c r="G219" s="6">
        <x:v>130.870465055597</x:v>
      </x:c>
      <x:c r="H219" t="s">
        <x:v>83</x:v>
      </x:c>
      <x:c r="I219" s="6">
        <x:v>29.177190387587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25.184</x:v>
      </x:c>
      <x:c r="R219" s="8">
        <x:v>133323.647484643</x:v>
      </x:c>
      <x:c r="S219" s="12">
        <x:v>440633.914753857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417357</x:v>
      </x:c>
      <x:c r="B220" s="1">
        <x:v>43205.6617770486</x:v>
      </x:c>
      <x:c r="C220" s="6">
        <x:v>3.63394357166667</x:v>
      </x:c>
      <x:c r="D220" s="14" t="s">
        <x:v>77</x:v>
      </x:c>
      <x:c r="E220" s="15">
        <x:v>43194.5174731829</x:v>
      </x:c>
      <x:c r="F220" t="s">
        <x:v>82</x:v>
      </x:c>
      <x:c r="G220" s="6">
        <x:v>130.848701840473</x:v>
      </x:c>
      <x:c r="H220" t="s">
        <x:v>83</x:v>
      </x:c>
      <x:c r="I220" s="6">
        <x:v>29.1906448431787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25.181</x:v>
      </x:c>
      <x:c r="R220" s="8">
        <x:v>133319.051960304</x:v>
      </x:c>
      <x:c r="S220" s="12">
        <x:v>440622.716632319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417368</x:v>
      </x:c>
      <x:c r="B221" s="1">
        <x:v>43205.6617882755</x:v>
      </x:c>
      <x:c r="C221" s="6">
        <x:v>3.650094545</x:v>
      </x:c>
      <x:c r="D221" s="14" t="s">
        <x:v>77</x:v>
      </x:c>
      <x:c r="E221" s="15">
        <x:v>43194.5174731829</x:v>
      </x:c>
      <x:c r="F221" t="s">
        <x:v>82</x:v>
      </x:c>
      <x:c r="G221" s="6">
        <x:v>130.835865438352</x:v>
      </x:c>
      <x:c r="H221" t="s">
        <x:v>83</x:v>
      </x:c>
      <x:c r="I221" s="6">
        <x:v>29.1885125486274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25.183</x:v>
      </x:c>
      <x:c r="R221" s="8">
        <x:v>133317.191766746</x:v>
      </x:c>
      <x:c r="S221" s="12">
        <x:v>440627.032796325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417375</x:v>
      </x:c>
      <x:c r="B222" s="1">
        <x:v>43205.6617998495</x:v>
      </x:c>
      <x:c r="C222" s="6">
        <x:v>3.66681215833333</x:v>
      </x:c>
      <x:c r="D222" s="14" t="s">
        <x:v>77</x:v>
      </x:c>
      <x:c r="E222" s="15">
        <x:v>43194.5174731829</x:v>
      </x:c>
      <x:c r="F222" t="s">
        <x:v>82</x:v>
      </x:c>
      <x:c r="G222" s="6">
        <x:v>130.868074291805</x:v>
      </x:c>
      <x:c r="H222" t="s">
        <x:v>83</x:v>
      </x:c>
      <x:c r="I222" s="6">
        <x:v>29.1724453022812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25.186</x:v>
      </x:c>
      <x:c r="R222" s="8">
        <x:v>133317.944604645</x:v>
      </x:c>
      <x:c r="S222" s="12">
        <x:v>440628.448673074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417386</x:v>
      </x:c>
      <x:c r="B223" s="1">
        <x:v>43205.661811956</x:v>
      </x:c>
      <x:c r="C223" s="6">
        <x:v>3.68421316</x:v>
      </x:c>
      <x:c r="D223" s="14" t="s">
        <x:v>77</x:v>
      </x:c>
      <x:c r="E223" s="15">
        <x:v>43194.5174731829</x:v>
      </x:c>
      <x:c r="F223" t="s">
        <x:v>82</x:v>
      </x:c>
      <x:c r="G223" s="6">
        <x:v>130.858813965202</x:v>
      </x:c>
      <x:c r="H223" t="s">
        <x:v>83</x:v>
      </x:c>
      <x:c r="I223" s="6">
        <x:v>29.1801035129038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25.184</x:v>
      </x:c>
      <x:c r="R223" s="8">
        <x:v>133319.360690195</x:v>
      </x:c>
      <x:c r="S223" s="12">
        <x:v>440602.715815899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417397</x:v>
      </x:c>
      <x:c r="B224" s="1">
        <x:v>43205.6618234954</x:v>
      </x:c>
      <x:c r="C224" s="6">
        <x:v>3.70086412666667</x:v>
      </x:c>
      <x:c r="D224" s="14" t="s">
        <x:v>77</x:v>
      </x:c>
      <x:c r="E224" s="15">
        <x:v>43194.5174731829</x:v>
      </x:c>
      <x:c r="F224" t="s">
        <x:v>82</x:v>
      </x:c>
      <x:c r="G224" s="6">
        <x:v>130.888247741469</x:v>
      </x:c>
      <x:c r="H224" t="s">
        <x:v>83</x:v>
      </x:c>
      <x:c r="I224" s="6">
        <x:v>29.1700727621446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25.185</x:v>
      </x:c>
      <x:c r="R224" s="8">
        <x:v>133314.594676934</x:v>
      </x:c>
      <x:c r="S224" s="12">
        <x:v>440612.522736852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417401</x:v>
      </x:c>
      <x:c r="B225" s="1">
        <x:v>43205.6618353009</x:v>
      </x:c>
      <x:c r="C225" s="6">
        <x:v>3.71784844166667</x:v>
      </x:c>
      <x:c r="D225" s="14" t="s">
        <x:v>77</x:v>
      </x:c>
      <x:c r="E225" s="15">
        <x:v>43194.5174731829</x:v>
      </x:c>
      <x:c r="F225" t="s">
        <x:v>82</x:v>
      </x:c>
      <x:c r="G225" s="6">
        <x:v>130.866501236724</x:v>
      </x:c>
      <x:c r="H225" t="s">
        <x:v>83</x:v>
      </x:c>
      <x:c r="I225" s="6">
        <x:v>29.1781814505548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25.184</x:v>
      </x:c>
      <x:c r="R225" s="8">
        <x:v>133308.297225369</x:v>
      </x:c>
      <x:c r="S225" s="12">
        <x:v>440609.383804127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417417</x:v>
      </x:c>
      <x:c r="B226" s="1">
        <x:v>43205.6618462963</x:v>
      </x:c>
      <x:c r="C226" s="6">
        <x:v>3.73369936333333</x:v>
      </x:c>
      <x:c r="D226" s="14" t="s">
        <x:v>77</x:v>
      </x:c>
      <x:c r="E226" s="15">
        <x:v>43194.5174731829</x:v>
      </x:c>
      <x:c r="F226" t="s">
        <x:v>82</x:v>
      </x:c>
      <x:c r="G226" s="6">
        <x:v>130.88379269657</x:v>
      </x:c>
      <x:c r="H226" t="s">
        <x:v>83</x:v>
      </x:c>
      <x:c r="I226" s="6">
        <x:v>29.1765296791036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25.183</x:v>
      </x:c>
      <x:c r="R226" s="8">
        <x:v>133310.080498003</x:v>
      </x:c>
      <x:c r="S226" s="12">
        <x:v>440626.869340888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417428</x:v>
      </x:c>
      <x:c r="B227" s="1">
        <x:v>43205.6618579861</x:v>
      </x:c>
      <x:c r="C227" s="6">
        <x:v>3.750500315</x:v>
      </x:c>
      <x:c r="D227" s="14" t="s">
        <x:v>77</x:v>
      </x:c>
      <x:c r="E227" s="15">
        <x:v>43194.5174731829</x:v>
      </x:c>
      <x:c r="F227" t="s">
        <x:v>82</x:v>
      </x:c>
      <x:c r="G227" s="6">
        <x:v>130.887636786053</x:v>
      </x:c>
      <x:c r="H227" t="s">
        <x:v>83</x:v>
      </x:c>
      <x:c r="I227" s="6">
        <x:v>29.1755686488159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25.183</x:v>
      </x:c>
      <x:c r="R227" s="8">
        <x:v>133312.249230527</x:v>
      </x:c>
      <x:c r="S227" s="12">
        <x:v>440621.486376335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417435</x:v>
      </x:c>
      <x:c r="B228" s="1">
        <x:v>43205.6618695255</x:v>
      </x:c>
      <x:c r="C228" s="6">
        <x:v>3.76715128166667</x:v>
      </x:c>
      <x:c r="D228" s="14" t="s">
        <x:v>77</x:v>
      </x:c>
      <x:c r="E228" s="15">
        <x:v>43194.5174731829</x:v>
      </x:c>
      <x:c r="F228" t="s">
        <x:v>82</x:v>
      </x:c>
      <x:c r="G228" s="6">
        <x:v>130.896904320126</x:v>
      </x:c>
      <x:c r="H228" t="s">
        <x:v>83</x:v>
      </x:c>
      <x:c r="I228" s="6">
        <x:v>29.162564734796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25.187</x:v>
      </x:c>
      <x:c r="R228" s="8">
        <x:v>133316.124042384</x:v>
      </x:c>
      <x:c r="S228" s="12">
        <x:v>440593.291328161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417442</x:v>
      </x:c>
      <x:c r="B229" s="1">
        <x:v>43205.66188125</x:v>
      </x:c>
      <x:c r="C229" s="6">
        <x:v>3.78403563333333</x:v>
      </x:c>
      <x:c r="D229" s="14" t="s">
        <x:v>77</x:v>
      </x:c>
      <x:c r="E229" s="15">
        <x:v>43194.5174731829</x:v>
      </x:c>
      <x:c r="F229" t="s">
        <x:v>82</x:v>
      </x:c>
      <x:c r="G229" s="6">
        <x:v>130.941331978962</x:v>
      </x:c>
      <x:c r="H229" t="s">
        <x:v>83</x:v>
      </x:c>
      <x:c r="I229" s="6">
        <x:v>29.1674899988407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25.181</x:v>
      </x:c>
      <x:c r="R229" s="8">
        <x:v>133311.975437234</x:v>
      </x:c>
      <x:c r="S229" s="12">
        <x:v>440600.504398208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417455</x:v>
      </x:c>
      <x:c r="B230" s="1">
        <x:v>43205.6618928241</x:v>
      </x:c>
      <x:c r="C230" s="6">
        <x:v>3.80068657666667</x:v>
      </x:c>
      <x:c r="D230" s="14" t="s">
        <x:v>77</x:v>
      </x:c>
      <x:c r="E230" s="15">
        <x:v>43194.5174731829</x:v>
      </x:c>
      <x:c r="F230" t="s">
        <x:v>82</x:v>
      </x:c>
      <x:c r="G230" s="6">
        <x:v>130.896886808733</x:v>
      </x:c>
      <x:c r="H230" t="s">
        <x:v>83</x:v>
      </x:c>
      <x:c r="I230" s="6">
        <x:v>29.1732561708136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25.183</x:v>
      </x:c>
      <x:c r="R230" s="8">
        <x:v>133313.054142355</x:v>
      </x:c>
      <x:c r="S230" s="12">
        <x:v>440603.624573866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417463</x:v>
      </x:c>
      <x:c r="B231" s="1">
        <x:v>43205.6619043981</x:v>
      </x:c>
      <x:c r="C231" s="6">
        <x:v>3.81733749666667</x:v>
      </x:c>
      <x:c r="D231" s="14" t="s">
        <x:v>77</x:v>
      </x:c>
      <x:c r="E231" s="15">
        <x:v>43194.5174731829</x:v>
      </x:c>
      <x:c r="F231" t="s">
        <x:v>82</x:v>
      </x:c>
      <x:c r="G231" s="6">
        <x:v>130.898786048413</x:v>
      </x:c>
      <x:c r="H231" t="s">
        <x:v>83</x:v>
      </x:c>
      <x:c r="I231" s="6">
        <x:v>29.1834671246634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25.179</x:v>
      </x:c>
      <x:c r="R231" s="8">
        <x:v>133309.325326694</x:v>
      </x:c>
      <x:c r="S231" s="12">
        <x:v>440608.360436603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417478</x:v>
      </x:c>
      <x:c r="B232" s="1">
        <x:v>43205.6619158218</x:v>
      </x:c>
      <x:c r="C232" s="6">
        <x:v>3.83378849</x:v>
      </x:c>
      <x:c r="D232" s="14" t="s">
        <x:v>77</x:v>
      </x:c>
      <x:c r="E232" s="15">
        <x:v>43194.5174731829</x:v>
      </x:c>
      <x:c r="F232" t="s">
        <x:v>82</x:v>
      </x:c>
      <x:c r="G232" s="6">
        <x:v>130.953113274126</x:v>
      </x:c>
      <x:c r="H232" t="s">
        <x:v>83</x:v>
      </x:c>
      <x:c r="I232" s="6">
        <x:v>29.1592011439943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25.183</x:v>
      </x:c>
      <x:c r="R232" s="8">
        <x:v>133320.936250798</x:v>
      </x:c>
      <x:c r="S232" s="12">
        <x:v>440625.624932499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417487</x:v>
      </x:c>
      <x:c r="B233" s="1">
        <x:v>43205.6619272801</x:v>
      </x:c>
      <x:c r="C233" s="6">
        <x:v>3.85032275333333</x:v>
      </x:c>
      <x:c r="D233" s="14" t="s">
        <x:v>77</x:v>
      </x:c>
      <x:c r="E233" s="15">
        <x:v>43194.5174731829</x:v>
      </x:c>
      <x:c r="F233" t="s">
        <x:v>82</x:v>
      </x:c>
      <x:c r="G233" s="6">
        <x:v>130.9567178601</x:v>
      </x:c>
      <x:c r="H233" t="s">
        <x:v>83</x:v>
      </x:c>
      <x:c r="I233" s="6">
        <x:v>29.1583001827448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25.183</x:v>
      </x:c>
      <x:c r="R233" s="8">
        <x:v>133318.679567237</x:v>
      </x:c>
      <x:c r="S233" s="12">
        <x:v>440625.555647094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417495</x:v>
      </x:c>
      <x:c r="B234" s="1">
        <x:v>43205.6619389699</x:v>
      </x:c>
      <x:c r="C234" s="6">
        <x:v>3.867123765</x:v>
      </x:c>
      <x:c r="D234" s="14" t="s">
        <x:v>77</x:v>
      </x:c>
      <x:c r="E234" s="15">
        <x:v>43194.5174731829</x:v>
      </x:c>
      <x:c r="F234" t="s">
        <x:v>82</x:v>
      </x:c>
      <x:c r="G234" s="6">
        <x:v>130.935327817618</x:v>
      </x:c>
      <x:c r="H234" t="s">
        <x:v>83</x:v>
      </x:c>
      <x:c r="I234" s="6">
        <x:v>29.1663187463701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25.182</x:v>
      </x:c>
      <x:c r="R234" s="8">
        <x:v>133317.822514333</x:v>
      </x:c>
      <x:c r="S234" s="12">
        <x:v>440601.265373848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417505</x:v>
      </x:c>
      <x:c r="B235" s="1">
        <x:v>43205.6619506134</x:v>
      </x:c>
      <x:c r="C235" s="6">
        <x:v>3.8838914</x:v>
      </x:c>
      <x:c r="D235" s="14" t="s">
        <x:v>77</x:v>
      </x:c>
      <x:c r="E235" s="15">
        <x:v>43194.5174731829</x:v>
      </x:c>
      <x:c r="F235" t="s">
        <x:v>82</x:v>
      </x:c>
      <x:c r="G235" s="6">
        <x:v>130.853041581406</x:v>
      </x:c>
      <x:c r="H235" t="s">
        <x:v>83</x:v>
      </x:c>
      <x:c r="I235" s="6">
        <x:v>29.1842179313207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25.183</x:v>
      </x:c>
      <x:c r="R235" s="8">
        <x:v>133320.712588517</x:v>
      </x:c>
      <x:c r="S235" s="12">
        <x:v>440618.024195896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417512</x:v>
      </x:c>
      <x:c r="B236" s="1">
        <x:v>43205.6619620718</x:v>
      </x:c>
      <x:c r="C236" s="6">
        <x:v>3.90039231166667</x:v>
      </x:c>
      <x:c r="D236" s="14" t="s">
        <x:v>77</x:v>
      </x:c>
      <x:c r="E236" s="15">
        <x:v>43194.5174731829</x:v>
      </x:c>
      <x:c r="F236" t="s">
        <x:v>82</x:v>
      </x:c>
      <x:c r="G236" s="6">
        <x:v>130.848349456468</x:v>
      </x:c>
      <x:c r="H236" t="s">
        <x:v>83</x:v>
      </x:c>
      <x:c r="I236" s="6">
        <x:v>29.1880620640368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25.182</x:v>
      </x:c>
      <x:c r="R236" s="8">
        <x:v>133313.554300099</x:v>
      </x:c>
      <x:c r="S236" s="12">
        <x:v>440621.996258817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417525</x:v>
      </x:c>
      <x:c r="B237" s="1">
        <x:v>43205.6619740741</x:v>
      </x:c>
      <x:c r="C237" s="6">
        <x:v>3.91769332666667</x:v>
      </x:c>
      <x:c r="D237" s="14" t="s">
        <x:v>77</x:v>
      </x:c>
      <x:c r="E237" s="15">
        <x:v>43194.5174731829</x:v>
      </x:c>
      <x:c r="F237" t="s">
        <x:v>82</x:v>
      </x:c>
      <x:c r="G237" s="6">
        <x:v>130.862309354852</x:v>
      </x:c>
      <x:c r="H237" t="s">
        <x:v>83</x:v>
      </x:c>
      <x:c r="I237" s="6">
        <x:v>29.1738868464736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25.186</x:v>
      </x:c>
      <x:c r="R237" s="8">
        <x:v>133316.095389006</x:v>
      </x:c>
      <x:c r="S237" s="12">
        <x:v>440607.56579796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417533</x:v>
      </x:c>
      <x:c r="B238" s="1">
        <x:v>43205.6619854977</x:v>
      </x:c>
      <x:c r="C238" s="6">
        <x:v>3.93412763666667</x:v>
      </x:c>
      <x:c r="D238" s="14" t="s">
        <x:v>77</x:v>
      </x:c>
      <x:c r="E238" s="15">
        <x:v>43194.5174731829</x:v>
      </x:c>
      <x:c r="F238" t="s">
        <x:v>82</x:v>
      </x:c>
      <x:c r="G238" s="6">
        <x:v>130.906247228766</x:v>
      </x:c>
      <x:c r="H238" t="s">
        <x:v>83</x:v>
      </x:c>
      <x:c r="I238" s="6">
        <x:v>29.1762593893081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25.181</x:v>
      </x:c>
      <x:c r="R238" s="8">
        <x:v>133313.145192644</x:v>
      </x:c>
      <x:c r="S238" s="12">
        <x:v>440618.871316277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417546</x:v>
      </x:c>
      <x:c r="B239" s="1">
        <x:v>43205.6619965625</x:v>
      </x:c>
      <x:c r="C239" s="6">
        <x:v>3.95007853333333</x:v>
      </x:c>
      <x:c r="D239" s="14" t="s">
        <x:v>77</x:v>
      </x:c>
      <x:c r="E239" s="15">
        <x:v>43194.5174731829</x:v>
      </x:c>
      <x:c r="F239" t="s">
        <x:v>82</x:v>
      </x:c>
      <x:c r="G239" s="6">
        <x:v>130.874068568347</x:v>
      </x:c>
      <x:c r="H239" t="s">
        <x:v>83</x:v>
      </x:c>
      <x:c r="I239" s="6">
        <x:v>29.1762894215058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25.184</x:v>
      </x:c>
      <x:c r="R239" s="8">
        <x:v>133306.660818996</x:v>
      </x:c>
      <x:c r="S239" s="12">
        <x:v>440584.267065705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417555</x:v>
      </x:c>
      <x:c r="B240" s="1">
        <x:v>43205.6620089468</x:v>
      </x:c>
      <x:c r="C240" s="6">
        <x:v>3.96787959833333</x:v>
      </x:c>
      <x:c r="D240" s="14" t="s">
        <x:v>77</x:v>
      </x:c>
      <x:c r="E240" s="15">
        <x:v>43194.5174731829</x:v>
      </x:c>
      <x:c r="F240" t="s">
        <x:v>82</x:v>
      </x:c>
      <x:c r="G240" s="6">
        <x:v>130.817866617217</x:v>
      </x:c>
      <x:c r="H240" t="s">
        <x:v>83</x:v>
      </x:c>
      <x:c r="I240" s="6">
        <x:v>29.1876716441066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25.185</x:v>
      </x:c>
      <x:c r="R240" s="8">
        <x:v>133310.591455529</x:v>
      </x:c>
      <x:c r="S240" s="12">
        <x:v>440614.568988796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417560</x:v>
      </x:c>
      <x:c r="B241" s="1">
        <x:v>43205.6620204514</x:v>
      </x:c>
      <x:c r="C241" s="6">
        <x:v>3.984447225</x:v>
      </x:c>
      <x:c r="D241" s="14" t="s">
        <x:v>77</x:v>
      </x:c>
      <x:c r="E241" s="15">
        <x:v>43194.5174731829</x:v>
      </x:c>
      <x:c r="F241" t="s">
        <x:v>82</x:v>
      </x:c>
      <x:c r="G241" s="6">
        <x:v>130.91009195202</x:v>
      </x:c>
      <x:c r="H241" t="s">
        <x:v>83</x:v>
      </x:c>
      <x:c r="I241" s="6">
        <x:v>29.1752983590973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25.181</x:v>
      </x:c>
      <x:c r="R241" s="8">
        <x:v>133314.674880884</x:v>
      </x:c>
      <x:c r="S241" s="12">
        <x:v>440615.83695634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417572</x:v>
      </x:c>
      <x:c r="B242" s="1">
        <x:v>43205.6620316319</x:v>
      </x:c>
      <x:c r="C242" s="6">
        <x:v>4.00054816666667</x:v>
      </x:c>
      <x:c r="D242" s="14" t="s">
        <x:v>77</x:v>
      </x:c>
      <x:c r="E242" s="15">
        <x:v>43194.5174731829</x:v>
      </x:c>
      <x:c r="F242" t="s">
        <x:v>82</x:v>
      </x:c>
      <x:c r="G242" s="6">
        <x:v>130.878032477524</x:v>
      </x:c>
      <x:c r="H242" t="s">
        <x:v>83</x:v>
      </x:c>
      <x:c r="I242" s="6">
        <x:v>29.1752983590973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25.184</x:v>
      </x:c>
      <x:c r="R242" s="8">
        <x:v>133306.623760315</x:v>
      </x:c>
      <x:c r="S242" s="12">
        <x:v>440609.346306733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417581</x:v>
      </x:c>
      <x:c r="B243" s="1">
        <x:v>43205.662043831</x:v>
      </x:c>
      <x:c r="C243" s="6">
        <x:v>4.01814914166667</x:v>
      </x:c>
      <x:c r="D243" s="14" t="s">
        <x:v>77</x:v>
      </x:c>
      <x:c r="E243" s="15">
        <x:v>43194.5174731829</x:v>
      </x:c>
      <x:c r="F243" t="s">
        <x:v>82</x:v>
      </x:c>
      <x:c r="G243" s="6">
        <x:v>130.855570950858</x:v>
      </x:c>
      <x:c r="H243" t="s">
        <x:v>83</x:v>
      </x:c>
      <x:c r="I243" s="6">
        <x:v>29.1809143832875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25.184</x:v>
      </x:c>
      <x:c r="R243" s="8">
        <x:v>133308.090092782</x:v>
      </x:c>
      <x:c r="S243" s="12">
        <x:v>440601.419836511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417597</x:v>
      </x:c>
      <x:c r="B244" s="1">
        <x:v>43205.6620549421</x:v>
      </x:c>
      <x:c r="C244" s="6">
        <x:v>4.03413343666667</x:v>
      </x:c>
      <x:c r="D244" s="14" t="s">
        <x:v>77</x:v>
      </x:c>
      <x:c r="E244" s="15">
        <x:v>43194.5174731829</x:v>
      </x:c>
      <x:c r="F244" t="s">
        <x:v>82</x:v>
      </x:c>
      <x:c r="G244" s="6">
        <x:v>130.90025966255</x:v>
      </x:c>
      <x:c r="H244" t="s">
        <x:v>83</x:v>
      </x:c>
      <x:c r="I244" s="6">
        <x:v>29.1670695491885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25.185</x:v>
      </x:c>
      <x:c r="R244" s="8">
        <x:v>133310.728921575</x:v>
      </x:c>
      <x:c r="S244" s="12">
        <x:v>440609.673474405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417606</x:v>
      </x:c>
      <x:c r="B245" s="1">
        <x:v>43205.6620664699</x:v>
      </x:c>
      <x:c r="C245" s="6">
        <x:v>4.05075104</x:v>
      </x:c>
      <x:c r="D245" s="14" t="s">
        <x:v>77</x:v>
      </x:c>
      <x:c r="E245" s="15">
        <x:v>43194.5174731829</x:v>
      </x:c>
      <x:c r="F245" t="s">
        <x:v>82</x:v>
      </x:c>
      <x:c r="G245" s="6">
        <x:v>130.826865647291</x:v>
      </x:c>
      <x:c r="H245" t="s">
        <x:v>83</x:v>
      </x:c>
      <x:c r="I245" s="6">
        <x:v>29.1880920963404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25.184</x:v>
      </x:c>
      <x:c r="R245" s="8">
        <x:v>133300.5516001</x:v>
      </x:c>
      <x:c r="S245" s="12">
        <x:v>440605.551509096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417613</x:v>
      </x:c>
      <x:c r="B246" s="1">
        <x:v>43205.6620778935</x:v>
      </x:c>
      <x:c r="C246" s="6">
        <x:v>4.06718533833333</x:v>
      </x:c>
      <x:c r="D246" s="14" t="s">
        <x:v>77</x:v>
      </x:c>
      <x:c r="E246" s="15">
        <x:v>43194.5174731829</x:v>
      </x:c>
      <x:c r="F246" t="s">
        <x:v>82</x:v>
      </x:c>
      <x:c r="G246" s="6">
        <x:v>130.855210617885</x:v>
      </x:c>
      <x:c r="H246" t="s">
        <x:v>83</x:v>
      </x:c>
      <x:c r="I246" s="6">
        <x:v>29.1810044800086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25.184</x:v>
      </x:c>
      <x:c r="R246" s="8">
        <x:v>133300.474570261</x:v>
      </x:c>
      <x:c r="S246" s="12">
        <x:v>440594.000335466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417626</x:v>
      </x:c>
      <x:c r="B247" s="1">
        <x:v>43205.6620898495</x:v>
      </x:c>
      <x:c r="C247" s="6">
        <x:v>4.08440300333333</x:v>
      </x:c>
      <x:c r="D247" s="14" t="s">
        <x:v>77</x:v>
      </x:c>
      <x:c r="E247" s="15">
        <x:v>43194.5174731829</x:v>
      </x:c>
      <x:c r="F247" t="s">
        <x:v>82</x:v>
      </x:c>
      <x:c r="G247" s="6">
        <x:v>130.894969713499</x:v>
      </x:c>
      <x:c r="H247" t="s">
        <x:v>83</x:v>
      </x:c>
      <x:c r="I247" s="6">
        <x:v>29.1710638230102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25.184</x:v>
      </x:c>
      <x:c r="R247" s="8">
        <x:v>133297.027724079</x:v>
      </x:c>
      <x:c r="S247" s="12">
        <x:v>440586.337213131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417638</x:v>
      </x:c>
      <x:c r="B248" s="1">
        <x:v>43205.6621007755</x:v>
      </x:c>
      <x:c r="C248" s="6">
        <x:v>4.10013719666667</x:v>
      </x:c>
      <x:c r="D248" s="14" t="s">
        <x:v>77</x:v>
      </x:c>
      <x:c r="E248" s="15">
        <x:v>43194.5174731829</x:v>
      </x:c>
      <x:c r="F248" t="s">
        <x:v>82</x:v>
      </x:c>
      <x:c r="G248" s="6">
        <x:v>130.881756192885</x:v>
      </x:c>
      <x:c r="H248" t="s">
        <x:v>83</x:v>
      </x:c>
      <x:c r="I248" s="6">
        <x:v>29.1743673613432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25.184</x:v>
      </x:c>
      <x:c r="R248" s="8">
        <x:v>133298.468610911</x:v>
      </x:c>
      <x:c r="S248" s="12">
        <x:v>440585.884643525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417640</x:v>
      </x:c>
      <x:c r="B249" s="1">
        <x:v>43205.6621131597</x:v>
      </x:c>
      <x:c r="C249" s="6">
        <x:v>4.11797160333333</x:v>
      </x:c>
      <x:c r="D249" s="14" t="s">
        <x:v>77</x:v>
      </x:c>
      <x:c r="E249" s="15">
        <x:v>43194.5174731829</x:v>
      </x:c>
      <x:c r="F249" t="s">
        <x:v>82</x:v>
      </x:c>
      <x:c r="G249" s="6">
        <x:v>130.889913622716</x:v>
      </x:c>
      <x:c r="H249" t="s">
        <x:v>83</x:v>
      </x:c>
      <x:c r="I249" s="6">
        <x:v>29.1776709029286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25.182</x:v>
      </x:c>
      <x:c r="R249" s="8">
        <x:v>133297.815347369</x:v>
      </x:c>
      <x:c r="S249" s="12">
        <x:v>440598.676011255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417656</x:v>
      </x:c>
      <x:c r="B250" s="1">
        <x:v>43205.6621241551</x:v>
      </x:c>
      <x:c r="C250" s="6">
        <x:v>4.13380585333333</x:v>
      </x:c>
      <x:c r="D250" s="14" t="s">
        <x:v>77</x:v>
      </x:c>
      <x:c r="E250" s="15">
        <x:v>43194.5174731829</x:v>
      </x:c>
      <x:c r="F250" t="s">
        <x:v>82</x:v>
      </x:c>
      <x:c r="G250" s="6">
        <x:v>130.847417064387</x:v>
      </x:c>
      <x:c r="H250" t="s">
        <x:v>83</x:v>
      </x:c>
      <x:c r="I250" s="6">
        <x:v>29.177610838507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25.186</x:v>
      </x:c>
      <x:c r="R250" s="8">
        <x:v>133302.211907171</x:v>
      </x:c>
      <x:c r="S250" s="12">
        <x:v>440615.470404011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417665</x:v>
      </x:c>
      <x:c r="B251" s="1">
        <x:v>43205.6621359144</x:v>
      </x:c>
      <x:c r="C251" s="6">
        <x:v>4.15075679333333</x:v>
      </x:c>
      <x:c r="D251" s="14" t="s">
        <x:v>77</x:v>
      </x:c>
      <x:c r="E251" s="15">
        <x:v>43194.5174731829</x:v>
      </x:c>
      <x:c r="F251" t="s">
        <x:v>82</x:v>
      </x:c>
      <x:c r="G251" s="6">
        <x:v>130.876705273195</x:v>
      </x:c>
      <x:c r="H251" t="s">
        <x:v>83</x:v>
      </x:c>
      <x:c r="I251" s="6">
        <x:v>29.1783015794194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25.183</x:v>
      </x:c>
      <x:c r="R251" s="8">
        <x:v>133294.854206643</x:v>
      </x:c>
      <x:c r="S251" s="12">
        <x:v>440607.20509507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417673</x:v>
      </x:c>
      <x:c r="B252" s="1">
        <x:v>43205.6621475694</x:v>
      </x:c>
      <x:c r="C252" s="6">
        <x:v>4.16752446333333</x:v>
      </x:c>
      <x:c r="D252" s="14" t="s">
        <x:v>77</x:v>
      </x:c>
      <x:c r="E252" s="15">
        <x:v>43194.5174731829</x:v>
      </x:c>
      <x:c r="F252" t="s">
        <x:v>82</x:v>
      </x:c>
      <x:c r="G252" s="6">
        <x:v>130.887401905516</x:v>
      </x:c>
      <x:c r="H252" t="s">
        <x:v>83</x:v>
      </x:c>
      <x:c r="I252" s="6">
        <x:v>29.1729558491115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25.184</x:v>
      </x:c>
      <x:c r="R252" s="8">
        <x:v>133306.125039539</x:v>
      </x:c>
      <x:c r="S252" s="12">
        <x:v>440600.295004679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417686</x:v>
      </x:c>
      <x:c r="B253" s="1">
        <x:v>43205.6621591088</x:v>
      </x:c>
      <x:c r="C253" s="6">
        <x:v>4.18415878333333</x:v>
      </x:c>
      <x:c r="D253" s="14" t="s">
        <x:v>77</x:v>
      </x:c>
      <x:c r="E253" s="15">
        <x:v>43194.5174731829</x:v>
      </x:c>
      <x:c r="F253" t="s">
        <x:v>82</x:v>
      </x:c>
      <x:c r="G253" s="6">
        <x:v>130.879954389917</x:v>
      </x:c>
      <x:c r="H253" t="s">
        <x:v>83</x:v>
      </x:c>
      <x:c r="I253" s="6">
        <x:v>29.1748178440948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25.184</x:v>
      </x:c>
      <x:c r="R253" s="8">
        <x:v>133298.454323692</x:v>
      </x:c>
      <x:c r="S253" s="12">
        <x:v>440600.665054156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417690</x:v>
      </x:c>
      <x:c r="B254" s="1">
        <x:v>43205.6621704861</x:v>
      </x:c>
      <x:c r="C254" s="6">
        <x:v>4.20052637833333</x:v>
      </x:c>
      <x:c r="D254" s="14" t="s">
        <x:v>77</x:v>
      </x:c>
      <x:c r="E254" s="15">
        <x:v>43194.5174731829</x:v>
      </x:c>
      <x:c r="F254" t="s">
        <x:v>82</x:v>
      </x:c>
      <x:c r="G254" s="6">
        <x:v>130.929075925588</x:v>
      </x:c>
      <x:c r="H254" t="s">
        <x:v>83</x:v>
      </x:c>
      <x:c r="I254" s="6">
        <x:v>29.1705532764668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25.181</x:v>
      </x:c>
      <x:c r="R254" s="8">
        <x:v>133296.036379018</x:v>
      </x:c>
      <x:c r="S254" s="12">
        <x:v>440599.219104798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417705</x:v>
      </x:c>
      <x:c r="B255" s="1">
        <x:v>43205.6621821759</x:v>
      </x:c>
      <x:c r="C255" s="6">
        <x:v>4.21736064833333</x:v>
      </x:c>
      <x:c r="D255" s="14" t="s">
        <x:v>77</x:v>
      </x:c>
      <x:c r="E255" s="15">
        <x:v>43194.5174731829</x:v>
      </x:c>
      <x:c r="F255" t="s">
        <x:v>82</x:v>
      </x:c>
      <x:c r="G255" s="6">
        <x:v>130.899278781273</x:v>
      </x:c>
      <x:c r="H255" t="s">
        <x:v>83</x:v>
      </x:c>
      <x:c r="I255" s="6">
        <x:v>29.1780012572663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25.181</x:v>
      </x:c>
      <x:c r="R255" s="8">
        <x:v>133294.801662262</x:v>
      </x:c>
      <x:c r="S255" s="12">
        <x:v>440587.922774601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417717</x:v>
      </x:c>
      <x:c r="B256" s="1">
        <x:v>43205.6621936343</x:v>
      </x:c>
      <x:c r="C256" s="6">
        <x:v>4.23384495833333</x:v>
      </x:c>
      <x:c r="D256" s="14" t="s">
        <x:v>77</x:v>
      </x:c>
      <x:c r="E256" s="15">
        <x:v>43194.5174731829</x:v>
      </x:c>
      <x:c r="F256" t="s">
        <x:v>82</x:v>
      </x:c>
      <x:c r="G256" s="6">
        <x:v>130.834424124002</x:v>
      </x:c>
      <x:c r="H256" t="s">
        <x:v>83</x:v>
      </x:c>
      <x:c r="I256" s="6">
        <x:v>29.1888729363441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25.183</x:v>
      </x:c>
      <x:c r="R256" s="8">
        <x:v>133287.208159929</x:v>
      </x:c>
      <x:c r="S256" s="12">
        <x:v>440583.601918676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417722</x:v>
      </x:c>
      <x:c r="B257" s="1">
        <x:v>43205.6622050116</x:v>
      </x:c>
      <x:c r="C257" s="6">
        <x:v>4.25024593</x:v>
      </x:c>
      <x:c r="D257" s="14" t="s">
        <x:v>77</x:v>
      </x:c>
      <x:c r="E257" s="15">
        <x:v>43194.5174731829</x:v>
      </x:c>
      <x:c r="F257" t="s">
        <x:v>82</x:v>
      </x:c>
      <x:c r="G257" s="6">
        <x:v>130.877185771698</x:v>
      </x:c>
      <x:c r="H257" t="s">
        <x:v>83</x:v>
      </x:c>
      <x:c r="I257" s="6">
        <x:v>29.1781814505548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25.183</x:v>
      </x:c>
      <x:c r="R257" s="8">
        <x:v>133287.683635909</x:v>
      </x:c>
      <x:c r="S257" s="12">
        <x:v>440574.840669778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417732</x:v>
      </x:c>
      <x:c r="B258" s="1">
        <x:v>43205.6622166319</x:v>
      </x:c>
      <x:c r="C258" s="6">
        <x:v>4.266980225</x:v>
      </x:c>
      <x:c r="D258" s="14" t="s">
        <x:v>77</x:v>
      </x:c>
      <x:c r="E258" s="15">
        <x:v>43194.5174731829</x:v>
      </x:c>
      <x:c r="F258" t="s">
        <x:v>82</x:v>
      </x:c>
      <x:c r="G258" s="6">
        <x:v>130.906962610067</x:v>
      </x:c>
      <x:c r="H258" t="s">
        <x:v>83</x:v>
      </x:c>
      <x:c r="I258" s="6">
        <x:v>29.1787520626999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25.18</x:v>
      </x:c>
      <x:c r="R258" s="8">
        <x:v>133287.757636337</x:v>
      </x:c>
      <x:c r="S258" s="12">
        <x:v>440584.648645871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417748</x:v>
      </x:c>
      <x:c r="B259" s="1">
        <x:v>43205.6622299769</x:v>
      </x:c>
      <x:c r="C259" s="6">
        <x:v>4.28616463333333</x:v>
      </x:c>
      <x:c r="D259" s="14" t="s">
        <x:v>77</x:v>
      </x:c>
      <x:c r="E259" s="15">
        <x:v>43194.5174731829</x:v>
      </x:c>
      <x:c r="F259" t="s">
        <x:v>82</x:v>
      </x:c>
      <x:c r="G259" s="6">
        <x:v>130.914666797011</x:v>
      </x:c>
      <x:c r="H259" t="s">
        <x:v>83</x:v>
      </x:c>
      <x:c r="I259" s="6">
        <x:v>29.1688114123754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25.183</x:v>
      </x:c>
      <x:c r="R259" s="8">
        <x:v>133293.512483719</x:v>
      </x:c>
      <x:c r="S259" s="12">
        <x:v>440592.698963479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417754</x:v>
      </x:c>
      <x:c r="B260" s="1">
        <x:v>43205.662240081</x:v>
      </x:c>
      <x:c r="C260" s="6">
        <x:v>4.30073214</x:v>
      </x:c>
      <x:c r="D260" s="14" t="s">
        <x:v>77</x:v>
      </x:c>
      <x:c r="E260" s="15">
        <x:v>43194.5174731829</x:v>
      </x:c>
      <x:c r="F260" t="s">
        <x:v>82</x:v>
      </x:c>
      <x:c r="G260" s="6">
        <x:v>130.890514299045</x:v>
      </x:c>
      <x:c r="H260" t="s">
        <x:v>83</x:v>
      </x:c>
      <x:c r="I260" s="6">
        <x:v>29.1775207418768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25.182</x:v>
      </x:c>
      <x:c r="R260" s="8">
        <x:v>133272.473897949</x:v>
      </x:c>
      <x:c r="S260" s="12">
        <x:v>440575.527707792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417762</x:v>
      </x:c>
      <x:c r="B261" s="1">
        <x:v>43205.6622515856</x:v>
      </x:c>
      <x:c r="C261" s="6">
        <x:v>4.31726646166667</x:v>
      </x:c>
      <x:c r="D261" s="14" t="s">
        <x:v>77</x:v>
      </x:c>
      <x:c r="E261" s="15">
        <x:v>43194.5174731829</x:v>
      </x:c>
      <x:c r="F261" t="s">
        <x:v>82</x:v>
      </x:c>
      <x:c r="G261" s="6">
        <x:v>130.867215570131</x:v>
      </x:c>
      <x:c r="H261" t="s">
        <x:v>83</x:v>
      </x:c>
      <x:c r="I261" s="6">
        <x:v>29.1806741253754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25.183</x:v>
      </x:c>
      <x:c r="R261" s="8">
        <x:v>133282.703947455</x:v>
      </x:c>
      <x:c r="S261" s="12">
        <x:v>440587.200625364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417772</x:v>
      </x:c>
      <x:c r="B262" s="1">
        <x:v>43205.6622793171</x:v>
      </x:c>
      <x:c r="C262" s="6">
        <x:v>4.35723542833333</x:v>
      </x:c>
      <x:c r="D262" s="14" t="s">
        <x:v>77</x:v>
      </x:c>
      <x:c r="E262" s="15">
        <x:v>43194.5174731829</x:v>
      </x:c>
      <x:c r="F262" t="s">
        <x:v>82</x:v>
      </x:c>
      <x:c r="G262" s="6">
        <x:v>130.901331716501</x:v>
      </x:c>
      <x:c r="H262" t="s">
        <x:v>83</x:v>
      </x:c>
      <x:c r="I262" s="6">
        <x:v>29.1721449806519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25.183</x:v>
      </x:c>
      <x:c r="R262" s="8">
        <x:v>133334.444794064</x:v>
      </x:c>
      <x:c r="S262" s="12">
        <x:v>440676.229552875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417786</x:v>
      </x:c>
      <x:c r="B263" s="1">
        <x:v>43205.6622793171</x:v>
      </x:c>
      <x:c r="C263" s="6">
        <x:v>4.35723542833333</x:v>
      </x:c>
      <x:c r="D263" s="14" t="s">
        <x:v>77</x:v>
      </x:c>
      <x:c r="E263" s="15">
        <x:v>43194.5174731829</x:v>
      </x:c>
      <x:c r="F263" t="s">
        <x:v>82</x:v>
      </x:c>
      <x:c r="G263" s="6">
        <x:v>130.846702765604</x:v>
      </x:c>
      <x:c r="H263" t="s">
        <x:v>83</x:v>
      </x:c>
      <x:c r="I263" s="6">
        <x:v>29.1751181659633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25.187</x:v>
      </x:c>
      <x:c r="R263" s="8">
        <x:v>133280.251884663</x:v>
      </x:c>
      <x:c r="S263" s="12">
        <x:v>440588.869462609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417793</x:v>
      </x:c>
      <x:c r="B264" s="1">
        <x:v>43205.6622859606</x:v>
      </x:c>
      <x:c r="C264" s="6">
        <x:v>4.36680269666667</x:v>
      </x:c>
      <x:c r="D264" s="14" t="s">
        <x:v>77</x:v>
      </x:c>
      <x:c r="E264" s="15">
        <x:v>43194.5174731829</x:v>
      </x:c>
      <x:c r="F264" t="s">
        <x:v>82</x:v>
      </x:c>
      <x:c r="G264" s="6">
        <x:v>130.868068693027</x:v>
      </x:c>
      <x:c r="H264" t="s">
        <x:v>83</x:v>
      </x:c>
      <x:c r="I264" s="6">
        <x:v>29.1751181659633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25.185</x:v>
      </x:c>
      <x:c r="R264" s="8">
        <x:v>133229.251103983</x:v>
      </x:c>
      <x:c r="S264" s="12">
        <x:v>440510.872380879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417804</x:v>
      </x:c>
      <x:c r="B265" s="1">
        <x:v>43205.6622979167</x:v>
      </x:c>
      <x:c r="C265" s="6">
        <x:v>4.38403700833333</x:v>
      </x:c>
      <x:c r="D265" s="14" t="s">
        <x:v>77</x:v>
      </x:c>
      <x:c r="E265" s="15">
        <x:v>43194.5174731829</x:v>
      </x:c>
      <x:c r="F265" t="s">
        <x:v>82</x:v>
      </x:c>
      <x:c r="G265" s="6">
        <x:v>130.855909485892</x:v>
      </x:c>
      <x:c r="H265" t="s">
        <x:v>83</x:v>
      </x:c>
      <x:c r="I265" s="6">
        <x:v>29.1888429040328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25.181</x:v>
      </x:c>
      <x:c r="R265" s="8">
        <x:v>133269.487570715</x:v>
      </x:c>
      <x:c r="S265" s="12">
        <x:v>440546.395190384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417819</x:v>
      </x:c>
      <x:c r="B266" s="1">
        <x:v>43205.6623095718</x:v>
      </x:c>
      <x:c r="C266" s="6">
        <x:v>4.40078795</x:v>
      </x:c>
      <x:c r="D266" s="14" t="s">
        <x:v>77</x:v>
      </x:c>
      <x:c r="E266" s="15">
        <x:v>43194.5174731829</x:v>
      </x:c>
      <x:c r="F266" t="s">
        <x:v>82</x:v>
      </x:c>
      <x:c r="G266" s="6">
        <x:v>130.862417351585</x:v>
      </x:c>
      <x:c r="H266" t="s">
        <x:v>83</x:v>
      </x:c>
      <x:c r="I266" s="6">
        <x:v>29.1792025460409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25.184</x:v>
      </x:c>
      <x:c r="R266" s="8">
        <x:v>133271.74732026</x:v>
      </x:c>
      <x:c r="S266" s="12">
        <x:v>440585.365654094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417821</x:v>
      </x:c>
      <x:c r="B267" s="1">
        <x:v>43205.662321331</x:v>
      </x:c>
      <x:c r="C267" s="6">
        <x:v>4.417722265</x:v>
      </x:c>
      <x:c r="D267" s="14" t="s">
        <x:v>77</x:v>
      </x:c>
      <x:c r="E267" s="15">
        <x:v>43194.5174731829</x:v>
      </x:c>
      <x:c r="F267" t="s">
        <x:v>82</x:v>
      </x:c>
      <x:c r="G267" s="6">
        <x:v>130.941936221186</x:v>
      </x:c>
      <x:c r="H267" t="s">
        <x:v>83</x:v>
      </x:c>
      <x:c r="I267" s="6">
        <x:v>29.1646669807596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25.182</x:v>
      </x:c>
      <x:c r="R267" s="8">
        <x:v>133278.333238214</x:v>
      </x:c>
      <x:c r="S267" s="12">
        <x:v>440576.364334505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417837</x:v>
      </x:c>
      <x:c r="B268" s="1">
        <x:v>43205.6623323727</x:v>
      </x:c>
      <x:c r="C268" s="6">
        <x:v>4.43363987833333</x:v>
      </x:c>
      <x:c r="D268" s="14" t="s">
        <x:v>77</x:v>
      </x:c>
      <x:c r="E268" s="15">
        <x:v>43194.5174731829</x:v>
      </x:c>
      <x:c r="F268" t="s">
        <x:v>82</x:v>
      </x:c>
      <x:c r="G268" s="6">
        <x:v>130.875035130611</x:v>
      </x:c>
      <x:c r="H268" t="s">
        <x:v>83</x:v>
      </x:c>
      <x:c r="I268" s="6">
        <x:v>29.1733762995018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25.185</x:v>
      </x:c>
      <x:c r="R268" s="8">
        <x:v>133278.915481085</x:v>
      </x:c>
      <x:c r="S268" s="12">
        <x:v>440571.595397767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417849</x:v>
      </x:c>
      <x:c r="B269" s="1">
        <x:v>43205.662344294</x:v>
      </x:c>
      <x:c r="C269" s="6">
        <x:v>4.45082417833333</x:v>
      </x:c>
      <x:c r="D269" s="14" t="s">
        <x:v>77</x:v>
      </x:c>
      <x:c r="E269" s="15">
        <x:v>43194.5174731829</x:v>
      </x:c>
      <x:c r="F269" t="s">
        <x:v>82</x:v>
      </x:c>
      <x:c r="G269" s="6">
        <x:v>130.83504015849</x:v>
      </x:c>
      <x:c r="H269" t="s">
        <x:v>83</x:v>
      </x:c>
      <x:c r="I269" s="6">
        <x:v>29.1833770278758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25.185</x:v>
      </x:c>
      <x:c r="R269" s="8">
        <x:v>133262.373737055</x:v>
      </x:c>
      <x:c r="S269" s="12">
        <x:v>440583.648659953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417858</x:v>
      </x:c>
      <x:c r="B270" s="1">
        <x:v>43205.662355706</x:v>
      </x:c>
      <x:c r="C270" s="6">
        <x:v>4.46722514833333</x:v>
      </x:c>
      <x:c r="D270" s="14" t="s">
        <x:v>77</x:v>
      </x:c>
      <x:c r="E270" s="15">
        <x:v>43194.5174731829</x:v>
      </x:c>
      <x:c r="F270" t="s">
        <x:v>82</x:v>
      </x:c>
      <x:c r="G270" s="6">
        <x:v>130.873593786704</x:v>
      </x:c>
      <x:c r="H270" t="s">
        <x:v>83</x:v>
      </x:c>
      <x:c r="I270" s="6">
        <x:v>29.1737366855918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25.185</x:v>
      </x:c>
      <x:c r="R270" s="8">
        <x:v>133273.289919978</x:v>
      </x:c>
      <x:c r="S270" s="12">
        <x:v>440564.201452543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417865</x:v>
      </x:c>
      <x:c r="B271" s="1">
        <x:v>43205.6623671643</x:v>
      </x:c>
      <x:c r="C271" s="6">
        <x:v>4.483742765</x:v>
      </x:c>
      <x:c r="D271" s="14" t="s">
        <x:v>77</x:v>
      </x:c>
      <x:c r="E271" s="15">
        <x:v>43194.5174731829</x:v>
      </x:c>
      <x:c r="F271" t="s">
        <x:v>82</x:v>
      </x:c>
      <x:c r="G271" s="6">
        <x:v>130.86193689781</x:v>
      </x:c>
      <x:c r="H271" t="s">
        <x:v>83</x:v>
      </x:c>
      <x:c r="I271" s="6">
        <x:v>29.1793226749419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25.184</x:v>
      </x:c>
      <x:c r="R271" s="8">
        <x:v>133276.340370271</x:v>
      </x:c>
      <x:c r="S271" s="12">
        <x:v>440569.407533404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417876</x:v>
      </x:c>
      <x:c r="B272" s="1">
        <x:v>43205.6623785532</x:v>
      </x:c>
      <x:c r="C272" s="6">
        <x:v>4.50012707666667</x:v>
      </x:c>
      <x:c r="D272" s="14" t="s">
        <x:v>77</x:v>
      </x:c>
      <x:c r="E272" s="15">
        <x:v>43194.5174731829</x:v>
      </x:c>
      <x:c r="F272" t="s">
        <x:v>82</x:v>
      </x:c>
      <x:c r="G272" s="6">
        <x:v>130.907934385082</x:v>
      </x:c>
      <x:c r="H272" t="s">
        <x:v>83</x:v>
      </x:c>
      <x:c r="I272" s="6">
        <x:v>29.1731660742998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25.182</x:v>
      </x:c>
      <x:c r="R272" s="8">
        <x:v>133276.414411566</x:v>
      </x:c>
      <x:c r="S272" s="12">
        <x:v>440593.011803279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417885</x:v>
      </x:c>
      <x:c r="B273" s="1">
        <x:v>43205.6623905903</x:v>
      </x:c>
      <x:c r="C273" s="6">
        <x:v>4.51744471666667</x:v>
      </x:c>
      <x:c r="D273" s="14" t="s">
        <x:v>77</x:v>
      </x:c>
      <x:c r="E273" s="15">
        <x:v>43194.5174731829</x:v>
      </x:c>
      <x:c r="F273" t="s">
        <x:v>82</x:v>
      </x:c>
      <x:c r="G273" s="6">
        <x:v>130.860267630356</x:v>
      </x:c>
      <x:c r="H273" t="s">
        <x:v>83</x:v>
      </x:c>
      <x:c r="I273" s="6">
        <x:v>29.1743973935245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25.186</x:v>
      </x:c>
      <x:c r="R273" s="8">
        <x:v>133279.833579643</x:v>
      </x:c>
      <x:c r="S273" s="12">
        <x:v>440591.550419986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417898</x:v>
      </x:c>
      <x:c r="B274" s="1">
        <x:v>43205.6624019329</x:v>
      </x:c>
      <x:c r="C274" s="6">
        <x:v>4.53379564166667</x:v>
      </x:c>
      <x:c r="D274" s="14" t="s">
        <x:v>77</x:v>
      </x:c>
      <x:c r="E274" s="15">
        <x:v>43194.5174731829</x:v>
      </x:c>
      <x:c r="F274" t="s">
        <x:v>82</x:v>
      </x:c>
      <x:c r="G274" s="6">
        <x:v>130.813396328521</x:v>
      </x:c>
      <x:c r="H274" t="s">
        <x:v>83</x:v>
      </x:c>
      <x:c r="I274" s="6">
        <x:v>29.1968014758991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25.182</x:v>
      </x:c>
      <x:c r="R274" s="8">
        <x:v>133272.330274715</x:v>
      </x:c>
      <x:c r="S274" s="12">
        <x:v>440580.958324518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417904</x:v>
      </x:c>
      <x:c r="B275" s="1">
        <x:v>43205.6624135764</x:v>
      </x:c>
      <x:c r="C275" s="6">
        <x:v>4.55056331166667</x:v>
      </x:c>
      <x:c r="D275" s="14" t="s">
        <x:v>77</x:v>
      </x:c>
      <x:c r="E275" s="15">
        <x:v>43194.5174731829</x:v>
      </x:c>
      <x:c r="F275" t="s">
        <x:v>82</x:v>
      </x:c>
      <x:c r="G275" s="6">
        <x:v>130.889060293696</x:v>
      </x:c>
      <x:c r="H275" t="s">
        <x:v>83</x:v>
      </x:c>
      <x:c r="I275" s="6">
        <x:v>29.1832268665689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25.18</x:v>
      </x:c>
      <x:c r="R275" s="8">
        <x:v>133276.780284633</x:v>
      </x:c>
      <x:c r="S275" s="12">
        <x:v>440581.70117533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417914</x:v>
      </x:c>
      <x:c r="B276" s="1">
        <x:v>43205.662425081</x:v>
      </x:c>
      <x:c r="C276" s="6">
        <x:v>4.56709758666667</x:v>
      </x:c>
      <x:c r="D276" s="14" t="s">
        <x:v>77</x:v>
      </x:c>
      <x:c r="E276" s="15">
        <x:v>43194.5174731829</x:v>
      </x:c>
      <x:c r="F276" t="s">
        <x:v>82</x:v>
      </x:c>
      <x:c r="G276" s="6">
        <x:v>130.811493113701</x:v>
      </x:c>
      <x:c r="H276" t="s">
        <x:v>83</x:v>
      </x:c>
      <x:c r="I276" s="6">
        <x:v>29.1919362334961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25.184</x:v>
      </x:c>
      <x:c r="R276" s="8">
        <x:v>133267.124463136</x:v>
      </x:c>
      <x:c r="S276" s="12">
        <x:v>440583.097732521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417922</x:v>
      </x:c>
      <x:c r="B277" s="1">
        <x:v>43205.662436956</x:v>
      </x:c>
      <x:c r="C277" s="6">
        <x:v>4.58421526333333</x:v>
      </x:c>
      <x:c r="D277" s="14" t="s">
        <x:v>77</x:v>
      </x:c>
      <x:c r="E277" s="15">
        <x:v>43194.5174731829</x:v>
      </x:c>
      <x:c r="F277" t="s">
        <x:v>82</x:v>
      </x:c>
      <x:c r="G277" s="6">
        <x:v>130.842695588431</x:v>
      </x:c>
      <x:c r="H277" t="s">
        <x:v>83</x:v>
      </x:c>
      <x:c r="I277" s="6">
        <x:v>29.1921464598736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25.181</x:v>
      </x:c>
      <x:c r="R277" s="8">
        <x:v>133269.747292819</x:v>
      </x:c>
      <x:c r="S277" s="12">
        <x:v>440587.101762721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417936</x:v>
      </x:c>
      <x:c r="B278" s="1">
        <x:v>43205.6624488426</x:v>
      </x:c>
      <x:c r="C278" s="6">
        <x:v>4.60136625666667</x:v>
      </x:c>
      <x:c r="D278" s="14" t="s">
        <x:v>77</x:v>
      </x:c>
      <x:c r="E278" s="15">
        <x:v>43194.5174731829</x:v>
      </x:c>
      <x:c r="F278" t="s">
        <x:v>82</x:v>
      </x:c>
      <x:c r="G278" s="6">
        <x:v>130.841278042362</x:v>
      </x:c>
      <x:c r="H278" t="s">
        <x:v>83</x:v>
      </x:c>
      <x:c r="I278" s="6">
        <x:v>29.1844882217583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25.184</x:v>
      </x:c>
      <x:c r="R278" s="8">
        <x:v>133261.393730576</x:v>
      </x:c>
      <x:c r="S278" s="12">
        <x:v>440588.641848776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417943</x:v>
      </x:c>
      <x:c r="B279" s="1">
        <x:v>43205.6624601042</x:v>
      </x:c>
      <x:c r="C279" s="6">
        <x:v>4.61756716166667</x:v>
      </x:c>
      <x:c r="D279" s="14" t="s">
        <x:v>77</x:v>
      </x:c>
      <x:c r="E279" s="15">
        <x:v>43194.5174731829</x:v>
      </x:c>
      <x:c r="F279" t="s">
        <x:v>82</x:v>
      </x:c>
      <x:c r="G279" s="6">
        <x:v>130.834055466101</x:v>
      </x:c>
      <x:c r="H279" t="s">
        <x:v>83</x:v>
      </x:c>
      <x:c r="I279" s="6">
        <x:v>29.1916359101219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25.182</x:v>
      </x:c>
      <x:c r="R279" s="8">
        <x:v>133263.251353211</x:v>
      </x:c>
      <x:c r="S279" s="12">
        <x:v>440586.52347109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417954</x:v>
      </x:c>
      <x:c r="B280" s="1">
        <x:v>43205.6624713773</x:v>
      </x:c>
      <x:c r="C280" s="6">
        <x:v>4.63380148666667</x:v>
      </x:c>
      <x:c r="D280" s="14" t="s">
        <x:v>77</x:v>
      </x:c>
      <x:c r="E280" s="15">
        <x:v>43194.5174731829</x:v>
      </x:c>
      <x:c r="F280" t="s">
        <x:v>82</x:v>
      </x:c>
      <x:c r="G280" s="6">
        <x:v>130.835272801881</x:v>
      </x:c>
      <x:c r="H280" t="s">
        <x:v>83</x:v>
      </x:c>
      <x:c r="I280" s="6">
        <x:v>29.185989835697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25.184</x:v>
      </x:c>
      <x:c r="R280" s="8">
        <x:v>133251.29216045</x:v>
      </x:c>
      <x:c r="S280" s="12">
        <x:v>440567.215040985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417965</x:v>
      </x:c>
      <x:c r="B281" s="1">
        <x:v>43205.6624833681</x:v>
      </x:c>
      <x:c r="C281" s="6">
        <x:v>4.651052445</x:v>
      </x:c>
      <x:c r="D281" s="14" t="s">
        <x:v>77</x:v>
      </x:c>
      <x:c r="E281" s="15">
        <x:v>43194.5174731829</x:v>
      </x:c>
      <x:c r="F281" t="s">
        <x:v>82</x:v>
      </x:c>
      <x:c r="G281" s="6">
        <x:v>130.91128814654</x:v>
      </x:c>
      <x:c r="H281" t="s">
        <x:v>83</x:v>
      </x:c>
      <x:c r="I281" s="6">
        <x:v>29.1776709029286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25.18</x:v>
      </x:c>
      <x:c r="R281" s="8">
        <x:v>133256.76349425</x:v>
      </x:c>
      <x:c r="S281" s="12">
        <x:v>440588.096240125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417970</x:v>
      </x:c>
      <x:c r="B282" s="1">
        <x:v>43205.6624943287</x:v>
      </x:c>
      <x:c r="C282" s="6">
        <x:v>4.66685332</x:v>
      </x:c>
      <x:c r="D282" s="14" t="s">
        <x:v>77</x:v>
      </x:c>
      <x:c r="E282" s="15">
        <x:v>43194.5174731829</x:v>
      </x:c>
      <x:c r="F282" t="s">
        <x:v>82</x:v>
      </x:c>
      <x:c r="G282" s="6">
        <x:v>130.887046573287</x:v>
      </x:c>
      <x:c r="H282" t="s">
        <x:v>83</x:v>
      </x:c>
      <x:c r="I282" s="6">
        <x:v>29.1703730835879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25.185</x:v>
      </x:c>
      <x:c r="R282" s="8">
        <x:v>133261.124526977</x:v>
      </x:c>
      <x:c r="S282" s="12">
        <x:v>440585.700783401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417981</x:v>
      </x:c>
      <x:c r="B283" s="1">
        <x:v>43205.6625060185</x:v>
      </x:c>
      <x:c r="C283" s="6">
        <x:v>4.68368768333333</x:v>
      </x:c>
      <x:c r="D283" s="14" t="s">
        <x:v>77</x:v>
      </x:c>
      <x:c r="E283" s="15">
        <x:v>43194.5174731829</x:v>
      </x:c>
      <x:c r="F283" t="s">
        <x:v>82</x:v>
      </x:c>
      <x:c r="G283" s="6">
        <x:v>130.880296510169</x:v>
      </x:c>
      <x:c r="H283" t="s">
        <x:v>83</x:v>
      </x:c>
      <x:c r="I283" s="6">
        <x:v>29.182746350431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25.181</x:v>
      </x:c>
      <x:c r="R283" s="8">
        <x:v>133253.832734675</x:v>
      </x:c>
      <x:c r="S283" s="12">
        <x:v>440588.879672204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417990</x:v>
      </x:c>
      <x:c r="B284" s="1">
        <x:v>43205.6625183218</x:v>
      </x:c>
      <x:c r="C284" s="6">
        <x:v>4.70140535</x:v>
      </x:c>
      <x:c r="D284" s="14" t="s">
        <x:v>77</x:v>
      </x:c>
      <x:c r="E284" s="15">
        <x:v>43194.5174731829</x:v>
      </x:c>
      <x:c r="F284" t="s">
        <x:v>82</x:v>
      </x:c>
      <x:c r="G284" s="6">
        <x:v>130.829155418619</x:v>
      </x:c>
      <x:c r="H284" t="s">
        <x:v>83</x:v>
      </x:c>
      <x:c r="I284" s="6">
        <x:v>29.1848486090425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25.185</x:v>
      </x:c>
      <x:c r="R284" s="8">
        <x:v>133256.041200918</x:v>
      </x:c>
      <x:c r="S284" s="12">
        <x:v>440580.114437066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418003</x:v>
      </x:c>
      <x:c r="B285" s="1">
        <x:v>43205.6625290509</x:v>
      </x:c>
      <x:c r="C285" s="6">
        <x:v>4.716839595</x:v>
      </x:c>
      <x:c r="D285" s="14" t="s">
        <x:v>77</x:v>
      </x:c>
      <x:c r="E285" s="15">
        <x:v>43194.5174731829</x:v>
      </x:c>
      <x:c r="F285" t="s">
        <x:v>82</x:v>
      </x:c>
      <x:c r="G285" s="6">
        <x:v>130.878013904988</x:v>
      </x:c>
      <x:c r="H285" t="s">
        <x:v>83</x:v>
      </x:c>
      <x:c r="I285" s="6">
        <x:v>29.1833169633519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25.181</x:v>
      </x:c>
      <x:c r="R285" s="8">
        <x:v>133251.170319186</x:v>
      </x:c>
      <x:c r="S285" s="12">
        <x:v>440585.967599276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418010</x:v>
      </x:c>
      <x:c r="B286" s="1">
        <x:v>43205.6625408565</x:v>
      </x:c>
      <x:c r="C286" s="6">
        <x:v>4.73387388666667</x:v>
      </x:c>
      <x:c r="D286" s="14" t="s">
        <x:v>77</x:v>
      </x:c>
      <x:c r="E286" s="15">
        <x:v>43194.5174731829</x:v>
      </x:c>
      <x:c r="F286" t="s">
        <x:v>82</x:v>
      </x:c>
      <x:c r="G286" s="6">
        <x:v>130.869984590186</x:v>
      </x:c>
      <x:c r="H286" t="s">
        <x:v>83</x:v>
      </x:c>
      <x:c r="I286" s="6">
        <x:v>29.1773105164157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25.184</x:v>
      </x:c>
      <x:c r="R286" s="8">
        <x:v>133256.632987199</x:v>
      </x:c>
      <x:c r="S286" s="12">
        <x:v>440581.863924622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418020</x:v>
      </x:c>
      <x:c r="B287" s="1">
        <x:v>43205.6625525116</x:v>
      </x:c>
      <x:c r="C287" s="6">
        <x:v>4.75062489833333</x:v>
      </x:c>
      <x:c r="D287" s="14" t="s">
        <x:v>77</x:v>
      </x:c>
      <x:c r="E287" s="15">
        <x:v>43194.5174731829</x:v>
      </x:c>
      <x:c r="F287" t="s">
        <x:v>82</x:v>
      </x:c>
      <x:c r="G287" s="6">
        <x:v>130.861696671185</x:v>
      </x:c>
      <x:c r="H287" t="s">
        <x:v>83</x:v>
      </x:c>
      <x:c r="I287" s="6">
        <x:v>29.1793827393935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25.184</x:v>
      </x:c>
      <x:c r="R287" s="8">
        <x:v>133247.637615033</x:v>
      </x:c>
      <x:c r="S287" s="12">
        <x:v>440568.243147499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418035</x:v>
      </x:c>
      <x:c r="B288" s="1">
        <x:v>43205.6625640856</x:v>
      </x:c>
      <x:c r="C288" s="6">
        <x:v>4.76732581833333</x:v>
      </x:c>
      <x:c r="D288" s="14" t="s">
        <x:v>77</x:v>
      </x:c>
      <x:c r="E288" s="15">
        <x:v>43194.5174731829</x:v>
      </x:c>
      <x:c r="F288" t="s">
        <x:v>82</x:v>
      </x:c>
      <x:c r="G288" s="6">
        <x:v>130.877786395802</x:v>
      </x:c>
      <x:c r="H288" t="s">
        <x:v>83</x:v>
      </x:c>
      <x:c r="I288" s="6">
        <x:v>29.1780312894803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25.183</x:v>
      </x:c>
      <x:c r="R288" s="8">
        <x:v>133262.176998026</x:v>
      </x:c>
      <x:c r="S288" s="12">
        <x:v>440555.113354926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418041</x:v>
      </x:c>
      <x:c r="B289" s="1">
        <x:v>43205.6625756134</x:v>
      </x:c>
      <x:c r="C289" s="6">
        <x:v>4.78391013833333</x:v>
      </x:c>
      <x:c r="D289" s="14" t="s">
        <x:v>77</x:v>
      </x:c>
      <x:c r="E289" s="15">
        <x:v>43194.5174731829</x:v>
      </x:c>
      <x:c r="F289" t="s">
        <x:v>82</x:v>
      </x:c>
      <x:c r="G289" s="6">
        <x:v>130.915748043245</x:v>
      </x:c>
      <x:c r="H289" t="s">
        <x:v>83</x:v>
      </x:c>
      <x:c r="I289" s="6">
        <x:v>29.1685411232011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25.183</x:v>
      </x:c>
      <x:c r="R289" s="8">
        <x:v>133252.920095834</x:v>
      </x:c>
      <x:c r="S289" s="12">
        <x:v>440567.339820699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418051</x:v>
      </x:c>
      <x:c r="B290" s="1">
        <x:v>43205.662586956</x:v>
      </x:c>
      <x:c r="C290" s="6">
        <x:v>4.80026106333333</x:v>
      </x:c>
      <x:c r="D290" s="14" t="s">
        <x:v>77</x:v>
      </x:c>
      <x:c r="E290" s="15">
        <x:v>43194.5174731829</x:v>
      </x:c>
      <x:c r="F290" t="s">
        <x:v>82</x:v>
      </x:c>
      <x:c r="G290" s="6">
        <x:v>130.853274418824</x:v>
      </x:c>
      <x:c r="H290" t="s">
        <x:v>83</x:v>
      </x:c>
      <x:c r="I290" s="6">
        <x:v>29.1868307397963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25.182</x:v>
      </x:c>
      <x:c r="R290" s="8">
        <x:v>133249.774577256</x:v>
      </x:c>
      <x:c r="S290" s="12">
        <x:v>440558.230144427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418062</x:v>
      </x:c>
      <x:c r="B291" s="1">
        <x:v>43205.6625988426</x:v>
      </x:c>
      <x:c r="C291" s="6">
        <x:v>4.81732875166667</x:v>
      </x:c>
      <x:c r="D291" s="14" t="s">
        <x:v>77</x:v>
      </x:c>
      <x:c r="E291" s="15">
        <x:v>43194.5174731829</x:v>
      </x:c>
      <x:c r="F291" t="s">
        <x:v>82</x:v>
      </x:c>
      <x:c r="G291" s="6">
        <x:v>130.871071449922</x:v>
      </x:c>
      <x:c r="H291" t="s">
        <x:v>83</x:v>
      </x:c>
      <x:c r="I291" s="6">
        <x:v>29.1743673613432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25.185</x:v>
      </x:c>
      <x:c r="R291" s="8">
        <x:v>133262.190221521</x:v>
      </x:c>
      <x:c r="S291" s="12">
        <x:v>440571.228852176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418073</x:v>
      </x:c>
      <x:c r="B292" s="1">
        <x:v>43205.6626103356</x:v>
      </x:c>
      <x:c r="C292" s="6">
        <x:v>4.83387966166667</x:v>
      </x:c>
      <x:c r="D292" s="14" t="s">
        <x:v>77</x:v>
      </x:c>
      <x:c r="E292" s="15">
        <x:v>43194.5174731829</x:v>
      </x:c>
      <x:c r="F292" t="s">
        <x:v>82</x:v>
      </x:c>
      <x:c r="G292" s="6">
        <x:v>130.875130636617</x:v>
      </x:c>
      <x:c r="H292" t="s">
        <x:v>83</x:v>
      </x:c>
      <x:c r="I292" s="6">
        <x:v>29.1840377377071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25.181</x:v>
      </x:c>
      <x:c r="R292" s="8">
        <x:v>133247.524395899</x:v>
      </x:c>
      <x:c r="S292" s="12">
        <x:v>440555.727772491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418082</x:v>
      </x:c>
      <x:c r="B293" s="1">
        <x:v>43205.6626224537</x:v>
      </x:c>
      <x:c r="C293" s="6">
        <x:v>4.85134738</x:v>
      </x:c>
      <x:c r="D293" s="14" t="s">
        <x:v>77</x:v>
      </x:c>
      <x:c r="E293" s="15">
        <x:v>43194.5174731829</x:v>
      </x:c>
      <x:c r="F293" t="s">
        <x:v>82</x:v>
      </x:c>
      <x:c r="G293" s="6">
        <x:v>130.824695415338</x:v>
      </x:c>
      <x:c r="H293" t="s">
        <x:v>83</x:v>
      </x:c>
      <x:c r="I293" s="6">
        <x:v>29.1913055544419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25.183</x:v>
      </x:c>
      <x:c r="R293" s="8">
        <x:v>133255.485666961</x:v>
      </x:c>
      <x:c r="S293" s="12">
        <x:v>440553.077180083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418091</x:v>
      </x:c>
      <x:c r="B294" s="1">
        <x:v>43205.6626335648</x:v>
      </x:c>
      <x:c r="C294" s="6">
        <x:v>4.867364935</x:v>
      </x:c>
      <x:c r="D294" s="14" t="s">
        <x:v>77</x:v>
      </x:c>
      <x:c r="E294" s="15">
        <x:v>43194.5174731829</x:v>
      </x:c>
      <x:c r="F294" t="s">
        <x:v>82</x:v>
      </x:c>
      <x:c r="G294" s="6">
        <x:v>130.808952379051</x:v>
      </x:c>
      <x:c r="H294" t="s">
        <x:v>83</x:v>
      </x:c>
      <x:c r="I294" s="6">
        <x:v>29.1979126742276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25.182</x:v>
      </x:c>
      <x:c r="R294" s="8">
        <x:v>133251.811276268</x:v>
      </x:c>
      <x:c r="S294" s="12">
        <x:v>440561.016686856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418108</x:v>
      </x:c>
      <x:c r="B295" s="1">
        <x:v>43205.6626452199</x:v>
      </x:c>
      <x:c r="C295" s="6">
        <x:v>4.88409928666667</x:v>
      </x:c>
      <x:c r="D295" s="14" t="s">
        <x:v>77</x:v>
      </x:c>
      <x:c r="E295" s="15">
        <x:v>43194.5174731829</x:v>
      </x:c>
      <x:c r="F295" t="s">
        <x:v>82</x:v>
      </x:c>
      <x:c r="G295" s="6">
        <x:v>130.839468751527</x:v>
      </x:c>
      <x:c r="H295" t="s">
        <x:v>83</x:v>
      </x:c>
      <x:c r="I295" s="6">
        <x:v>29.1876115795058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25.183</x:v>
      </x:c>
      <x:c r="R295" s="8">
        <x:v>133249.860824297</x:v>
      </x:c>
      <x:c r="S295" s="12">
        <x:v>440571.630783479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418116</x:v>
      </x:c>
      <x:c r="B296" s="1">
        <x:v>43205.6626564468</x:v>
      </x:c>
      <x:c r="C296" s="6">
        <x:v>4.90030020333333</x:v>
      </x:c>
      <x:c r="D296" s="14" t="s">
        <x:v>77</x:v>
      </x:c>
      <x:c r="E296" s="15">
        <x:v>43194.5174731829</x:v>
      </x:c>
      <x:c r="F296" t="s">
        <x:v>82</x:v>
      </x:c>
      <x:c r="G296" s="6">
        <x:v>130.885708918819</x:v>
      </x:c>
      <x:c r="H296" t="s">
        <x:v>83</x:v>
      </x:c>
      <x:c r="I296" s="6">
        <x:v>29.1787220304791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25.182</x:v>
      </x:c>
      <x:c r="R296" s="8">
        <x:v>133248.951871018</x:v>
      </x:c>
      <x:c r="S296" s="12">
        <x:v>440562.65887495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418121</x:v>
      </x:c>
      <x:c r="B297" s="1">
        <x:v>43205.6626684028</x:v>
      </x:c>
      <x:c r="C297" s="6">
        <x:v>4.91751789</x:v>
      </x:c>
      <x:c r="D297" s="14" t="s">
        <x:v>77</x:v>
      </x:c>
      <x:c r="E297" s="15">
        <x:v>43194.5174731829</x:v>
      </x:c>
      <x:c r="F297" t="s">
        <x:v>82</x:v>
      </x:c>
      <x:c r="G297" s="6">
        <x:v>130.852801349517</x:v>
      </x:c>
      <x:c r="H297" t="s">
        <x:v>83</x:v>
      </x:c>
      <x:c r="I297" s="6">
        <x:v>29.1842779958602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25.183</x:v>
      </x:c>
      <x:c r="R297" s="8">
        <x:v>133256.440039895</x:v>
      </x:c>
      <x:c r="S297" s="12">
        <x:v>440569.126474223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418137</x:v>
      </x:c>
      <x:c r="B298" s="1">
        <x:v>43205.6626800116</x:v>
      </x:c>
      <x:c r="C298" s="6">
        <x:v>4.93421883333333</x:v>
      </x:c>
      <x:c r="D298" s="14" t="s">
        <x:v>77</x:v>
      </x:c>
      <x:c r="E298" s="15">
        <x:v>43194.5174731829</x:v>
      </x:c>
      <x:c r="F298" t="s">
        <x:v>82</x:v>
      </x:c>
      <x:c r="G298" s="6">
        <x:v>130.893637833458</x:v>
      </x:c>
      <x:c r="H298" t="s">
        <x:v>83</x:v>
      </x:c>
      <x:c r="I298" s="6">
        <x:v>29.1767399045161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25.182</x:v>
      </x:c>
      <x:c r="R298" s="8">
        <x:v>133255.225893607</x:v>
      </x:c>
      <x:c r="S298" s="12">
        <x:v>440565.147847634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418144</x:v>
      </x:c>
      <x:c r="B299" s="1">
        <x:v>43205.6626914005</x:v>
      </x:c>
      <x:c r="C299" s="6">
        <x:v>4.95065310833333</x:v>
      </x:c>
      <x:c r="D299" s="14" t="s">
        <x:v>77</x:v>
      </x:c>
      <x:c r="E299" s="15">
        <x:v>43194.5174731829</x:v>
      </x:c>
      <x:c r="F299" t="s">
        <x:v>82</x:v>
      </x:c>
      <x:c r="G299" s="6">
        <x:v>130.847628736381</x:v>
      </x:c>
      <x:c r="H299" t="s">
        <x:v>83</x:v>
      </x:c>
      <x:c r="I299" s="6">
        <x:v>29.188242257866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25.182</x:v>
      </x:c>
      <x:c r="R299" s="8">
        <x:v>133260.774874996</x:v>
      </x:c>
      <x:c r="S299" s="12">
        <x:v>440557.867848007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418159</x:v>
      </x:c>
      <x:c r="B300" s="1">
        <x:v>43205.6627026273</x:v>
      </x:c>
      <x:c r="C300" s="6">
        <x:v>4.96680403666667</x:v>
      </x:c>
      <x:c r="D300" s="14" t="s">
        <x:v>77</x:v>
      </x:c>
      <x:c r="E300" s="15">
        <x:v>43194.5174731829</x:v>
      </x:c>
      <x:c r="F300" t="s">
        <x:v>82</x:v>
      </x:c>
      <x:c r="G300" s="6">
        <x:v>130.847643715646</x:v>
      </x:c>
      <x:c r="H300" t="s">
        <x:v>83</x:v>
      </x:c>
      <x:c r="I300" s="6">
        <x:v>29.182896511717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25.184</x:v>
      </x:c>
      <x:c r="R300" s="8">
        <x:v>133261.70539244</x:v>
      </x:c>
      <x:c r="S300" s="12">
        <x:v>440546.082541999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418167</x:v>
      </x:c>
      <x:c r="B301" s="1">
        <x:v>43205.6627145486</x:v>
      </x:c>
      <x:c r="C301" s="6">
        <x:v>4.98395500833333</x:v>
      </x:c>
      <x:c r="D301" s="14" t="s">
        <x:v>77</x:v>
      </x:c>
      <x:c r="E301" s="15">
        <x:v>43194.5174731829</x:v>
      </x:c>
      <x:c r="F301" t="s">
        <x:v>82</x:v>
      </x:c>
      <x:c r="G301" s="6">
        <x:v>130.850059196218</x:v>
      </x:c>
      <x:c r="H301" t="s">
        <x:v>83</x:v>
      </x:c>
      <x:c r="I301" s="6">
        <x:v>29.1769501299414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25.186</x:v>
      </x:c>
      <x:c r="R301" s="8">
        <x:v>133271.621761961</x:v>
      </x:c>
      <x:c r="S301" s="12">
        <x:v>440555.926208224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418173</x:v>
      </x:c>
      <x:c r="B302" s="1">
        <x:v>43205.6627259606</x:v>
      </x:c>
      <x:c r="C302" s="6">
        <x:v>5.00042261333333</x:v>
      </x:c>
      <x:c r="D302" s="14" t="s">
        <x:v>77</x:v>
      </x:c>
      <x:c r="E302" s="15">
        <x:v>43194.5174731829</x:v>
      </x:c>
      <x:c r="F302" t="s">
        <x:v>82</x:v>
      </x:c>
      <x:c r="G302" s="6">
        <x:v>130.774526524708</x:v>
      </x:c>
      <x:c r="H302" t="s">
        <x:v>83</x:v>
      </x:c>
      <x:c r="I302" s="6">
        <x:v>29.1958404398033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25.186</x:v>
      </x:c>
      <x:c r="R302" s="8">
        <x:v>133261.388142821</x:v>
      </x:c>
      <x:c r="S302" s="12">
        <x:v>440544.584129748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418187</x:v>
      </x:c>
      <x:c r="B303" s="1">
        <x:v>43205.6627375</x:v>
      </x:c>
      <x:c r="C303" s="6">
        <x:v>5.017006945</x:v>
      </x:c>
      <x:c r="D303" s="14" t="s">
        <x:v>77</x:v>
      </x:c>
      <x:c r="E303" s="15">
        <x:v>43194.5174731829</x:v>
      </x:c>
      <x:c r="F303" t="s">
        <x:v>82</x:v>
      </x:c>
      <x:c r="G303" s="6">
        <x:v>130.817762258032</x:v>
      </x:c>
      <x:c r="H303" t="s">
        <x:v>83</x:v>
      </x:c>
      <x:c r="I303" s="6">
        <x:v>29.1823559311201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25.187</x:v>
      </x:c>
      <x:c r="R303" s="8">
        <x:v>133276.955606521</x:v>
      </x:c>
      <x:c r="S303" s="12">
        <x:v>440542.896751832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418194</x:v>
      </x:c>
      <x:c r="B304" s="1">
        <x:v>43205.6627491898</x:v>
      </x:c>
      <x:c r="C304" s="6">
        <x:v>5.03387460166667</x:v>
      </x:c>
      <x:c r="D304" s="14" t="s">
        <x:v>77</x:v>
      </x:c>
      <x:c r="E304" s="15">
        <x:v>43194.5174731829</x:v>
      </x:c>
      <x:c r="F304" t="s">
        <x:v>82</x:v>
      </x:c>
      <x:c r="G304" s="6">
        <x:v>130.954539157155</x:v>
      </x:c>
      <x:c r="H304" t="s">
        <x:v>83</x:v>
      </x:c>
      <x:c r="I304" s="6">
        <x:v>29.1722050449753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25.178</x:v>
      </x:c>
      <x:c r="R304" s="8">
        <x:v>133281.182532939</x:v>
      </x:c>
      <x:c r="S304" s="12">
        <x:v>440532.939300181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418203</x:v>
      </x:c>
      <x:c r="B305" s="1">
        <x:v>43205.6627605671</x:v>
      </x:c>
      <x:c r="C305" s="6">
        <x:v>5.05024218666667</x:v>
      </x:c>
      <x:c r="D305" s="14" t="s">
        <x:v>77</x:v>
      </x:c>
      <x:c r="E305" s="15">
        <x:v>43194.5174731829</x:v>
      </x:c>
      <x:c r="F305" t="s">
        <x:v>82</x:v>
      </x:c>
      <x:c r="G305" s="6">
        <x:v>130.910817797811</x:v>
      </x:c>
      <x:c r="H305" t="s">
        <x:v>83</x:v>
      </x:c>
      <x:c r="I305" s="6">
        <x:v>29.1724453022812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25.182</x:v>
      </x:c>
      <x:c r="R305" s="8">
        <x:v>133282.54709215</x:v>
      </x:c>
      <x:c r="S305" s="12">
        <x:v>440543.995551363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418212</x:v>
      </x:c>
      <x:c r="B306" s="1">
        <x:v>43205.6627720718</x:v>
      </x:c>
      <x:c r="C306" s="6">
        <x:v>5.06679314333333</x:v>
      </x:c>
      <x:c r="D306" s="14" t="s">
        <x:v>77</x:v>
      </x:c>
      <x:c r="E306" s="15">
        <x:v>43194.5174731829</x:v>
      </x:c>
      <x:c r="F306" t="s">
        <x:v>82</x:v>
      </x:c>
      <x:c r="G306" s="6">
        <x:v>130.774646594846</x:v>
      </x:c>
      <x:c r="H306" t="s">
        <x:v>83</x:v>
      </x:c>
      <x:c r="I306" s="6">
        <x:v>29.1958104074297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25.186</x:v>
      </x:c>
      <x:c r="R306" s="8">
        <x:v>133289.838736856</x:v>
      </x:c>
      <x:c r="S306" s="12">
        <x:v>440541.817156412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418225</x:v>
      </x:c>
      <x:c r="B307" s="1">
        <x:v>43205.6627837616</x:v>
      </x:c>
      <x:c r="C307" s="6">
        <x:v>5.08362748333333</x:v>
      </x:c>
      <x:c r="D307" s="14" t="s">
        <x:v>77</x:v>
      </x:c>
      <x:c r="E307" s="15">
        <x:v>43194.5174731829</x:v>
      </x:c>
      <x:c r="F307" t="s">
        <x:v>82</x:v>
      </x:c>
      <x:c r="G307" s="6">
        <x:v>130.890134935928</x:v>
      </x:c>
      <x:c r="H307" t="s">
        <x:v>83</x:v>
      </x:c>
      <x:c r="I307" s="6">
        <x:v>29.1856294482905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25.179</x:v>
      </x:c>
      <x:c r="R307" s="8">
        <x:v>133285.050433021</x:v>
      </x:c>
      <x:c r="S307" s="12">
        <x:v>440536.783429172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418233</x:v>
      </x:c>
      <x:c r="B308" s="1">
        <x:v>43205.6627956829</x:v>
      </x:c>
      <x:c r="C308" s="6">
        <x:v>5.10077848833333</x:v>
      </x:c>
      <x:c r="D308" s="14" t="s">
        <x:v>77</x:v>
      </x:c>
      <x:c r="E308" s="15">
        <x:v>43194.5174731829</x:v>
      </x:c>
      <x:c r="F308" t="s">
        <x:v>82</x:v>
      </x:c>
      <x:c r="G308" s="6">
        <x:v>130.841630758155</x:v>
      </x:c>
      <x:c r="H308" t="s">
        <x:v>83</x:v>
      </x:c>
      <x:c r="I308" s="6">
        <x:v>29.1870709981495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25.183</x:v>
      </x:c>
      <x:c r="R308" s="8">
        <x:v>133277.513644824</x:v>
      </x:c>
      <x:c r="S308" s="12">
        <x:v>440540.201126719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418245</x:v>
      </x:c>
      <x:c r="B309" s="1">
        <x:v>43205.6628070255</x:v>
      </x:c>
      <x:c r="C309" s="6">
        <x:v>5.11709607333333</x:v>
      </x:c>
      <x:c r="D309" s="14" t="s">
        <x:v>77</x:v>
      </x:c>
      <x:c r="E309" s="15">
        <x:v>43194.5174731829</x:v>
      </x:c>
      <x:c r="F309" t="s">
        <x:v>82</x:v>
      </x:c>
      <x:c r="G309" s="6">
        <x:v>130.883672569489</x:v>
      </x:c>
      <x:c r="H309" t="s">
        <x:v>83</x:v>
      </x:c>
      <x:c r="I309" s="6">
        <x:v>29.1765597113049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25.183</x:v>
      </x:c>
      <x:c r="R309" s="8">
        <x:v>133268.870141225</x:v>
      </x:c>
      <x:c r="S309" s="12">
        <x:v>440524.728157615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418257</x:v>
      </x:c>
      <x:c r="B310" s="1">
        <x:v>43205.6628189005</x:v>
      </x:c>
      <x:c r="C310" s="6">
        <x:v>5.13423040833333</x:v>
      </x:c>
      <x:c r="D310" s="14" t="s">
        <x:v>77</x:v>
      </x:c>
      <x:c r="E310" s="15">
        <x:v>43194.5174731829</x:v>
      </x:c>
      <x:c r="F310" t="s">
        <x:v>82</x:v>
      </x:c>
      <x:c r="G310" s="6">
        <x:v>130.891709771099</x:v>
      </x:c>
      <x:c r="H310" t="s">
        <x:v>83</x:v>
      </x:c>
      <x:c r="I310" s="6">
        <x:v>29.1798932872807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25.181</x:v>
      </x:c>
      <x:c r="R310" s="8">
        <x:v>133267.885473509</x:v>
      </x:c>
      <x:c r="S310" s="12">
        <x:v>440545.836452216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418261</x:v>
      </x:c>
      <x:c r="B311" s="1">
        <x:v>43205.6628300579</x:v>
      </x:c>
      <x:c r="C311" s="6">
        <x:v>5.15028130333333</x:v>
      </x:c>
      <x:c r="D311" s="14" t="s">
        <x:v>77</x:v>
      </x:c>
      <x:c r="E311" s="15">
        <x:v>43194.5174731829</x:v>
      </x:c>
      <x:c r="F311" t="s">
        <x:v>82</x:v>
      </x:c>
      <x:c r="G311" s="6">
        <x:v>130.892310479896</x:v>
      </x:c>
      <x:c r="H311" t="s">
        <x:v>83</x:v>
      </x:c>
      <x:c r="I311" s="6">
        <x:v>29.1797431261293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25.181</x:v>
      </x:c>
      <x:c r="R311" s="8">
        <x:v>133273.684860112</x:v>
      </x:c>
      <x:c r="S311" s="12">
        <x:v>440540.417282632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418274</x:v>
      </x:c>
      <x:c r="B312" s="1">
        <x:v>43205.6628415162</x:v>
      </x:c>
      <x:c r="C312" s="6">
        <x:v>5.16681564666667</x:v>
      </x:c>
      <x:c r="D312" s="14" t="s">
        <x:v>77</x:v>
      </x:c>
      <x:c r="E312" s="15">
        <x:v>43194.5174731829</x:v>
      </x:c>
      <x:c r="F312" t="s">
        <x:v>82</x:v>
      </x:c>
      <x:c r="G312" s="6">
        <x:v>130.744870525185</x:v>
      </x:c>
      <x:c r="H312" t="s">
        <x:v>83</x:v>
      </x:c>
      <x:c r="I312" s="6">
        <x:v>29.2032584443054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25.186</x:v>
      </x:c>
      <x:c r="R312" s="8">
        <x:v>133267.392620031</x:v>
      </x:c>
      <x:c r="S312" s="12">
        <x:v>440525.357408801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418283</x:v>
      </x:c>
      <x:c r="B313" s="1">
        <x:v>43205.662853206</x:v>
      </x:c>
      <x:c r="C313" s="6">
        <x:v>5.183616565</x:v>
      </x:c>
      <x:c r="D313" s="14" t="s">
        <x:v>77</x:v>
      </x:c>
      <x:c r="E313" s="15">
        <x:v>43194.5174731829</x:v>
      </x:c>
      <x:c r="F313" t="s">
        <x:v>82</x:v>
      </x:c>
      <x:c r="G313" s="6">
        <x:v>130.838860100289</x:v>
      </x:c>
      <x:c r="H313" t="s">
        <x:v>83</x:v>
      </x:c>
      <x:c r="I313" s="6">
        <x:v>29.1904346168958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25.182</x:v>
      </x:c>
      <x:c r="R313" s="8">
        <x:v>133269.493711794</x:v>
      </x:c>
      <x:c r="S313" s="12">
        <x:v>440531.235828392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418291</x:v>
      </x:c>
      <x:c r="B314" s="1">
        <x:v>43205.6628650116</x:v>
      </x:c>
      <x:c r="C314" s="6">
        <x:v>5.200650925</x:v>
      </x:c>
      <x:c r="D314" s="14" t="s">
        <x:v>77</x:v>
      </x:c>
      <x:c r="E314" s="15">
        <x:v>43194.5174731829</x:v>
      </x:c>
      <x:c r="F314" t="s">
        <x:v>82</x:v>
      </x:c>
      <x:c r="G314" s="6">
        <x:v>130.804858689022</x:v>
      </x:c>
      <x:c r="H314" t="s">
        <x:v>83</x:v>
      </x:c>
      <x:c r="I314" s="6">
        <x:v>29.2016066605065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25.181</x:v>
      </x:c>
      <x:c r="R314" s="8">
        <x:v>133279.533635023</x:v>
      </x:c>
      <x:c r="S314" s="12">
        <x:v>440519.02974213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418306</x:v>
      </x:c>
      <x:c r="B315" s="1">
        <x:v>43205.6628766551</x:v>
      </x:c>
      <x:c r="C315" s="6">
        <x:v>5.21741855</x:v>
      </x:c>
      <x:c r="D315" s="14" t="s">
        <x:v>77</x:v>
      </x:c>
      <x:c r="E315" s="15">
        <x:v>43194.5174731829</x:v>
      </x:c>
      <x:c r="F315" t="s">
        <x:v>82</x:v>
      </x:c>
      <x:c r="G315" s="6">
        <x:v>130.807760933589</x:v>
      </x:c>
      <x:c r="H315" t="s">
        <x:v>83</x:v>
      </x:c>
      <x:c r="I315" s="6">
        <x:v>29.1955401160799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25.183</x:v>
      </x:c>
      <x:c r="R315" s="8">
        <x:v>133283.458207002</x:v>
      </x:c>
      <x:c r="S315" s="12">
        <x:v>440527.858108331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418317</x:v>
      </x:c>
      <x:c r="B316" s="1">
        <x:v>43205.6628882755</x:v>
      </x:c>
      <x:c r="C316" s="6">
        <x:v>5.23411952666667</x:v>
      </x:c>
      <x:c r="D316" s="14" t="s">
        <x:v>77</x:v>
      </x:c>
      <x:c r="E316" s="15">
        <x:v>43194.5174731829</x:v>
      </x:c>
      <x:c r="F316" t="s">
        <x:v>82</x:v>
      </x:c>
      <x:c r="G316" s="6">
        <x:v>130.789526207117</x:v>
      </x:c>
      <x:c r="H316" t="s">
        <x:v>83</x:v>
      </x:c>
      <x:c r="I316" s="6">
        <x:v>29.1947592745246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25.185</x:v>
      </x:c>
      <x:c r="R316" s="8">
        <x:v>133294.069981431</x:v>
      </x:c>
      <x:c r="S316" s="12">
        <x:v>440529.792028866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418325</x:v>
      </x:c>
      <x:c r="B317" s="1">
        <x:v>43205.6628998495</x:v>
      </x:c>
      <x:c r="C317" s="6">
        <x:v>5.250803835</x:v>
      </x:c>
      <x:c r="D317" s="14" t="s">
        <x:v>77</x:v>
      </x:c>
      <x:c r="E317" s="15">
        <x:v>43194.5174731829</x:v>
      </x:c>
      <x:c r="F317" t="s">
        <x:v>82</x:v>
      </x:c>
      <x:c r="G317" s="6">
        <x:v>130.849458709865</x:v>
      </x:c>
      <x:c r="H317" t="s">
        <x:v>83</x:v>
      </x:c>
      <x:c r="I317" s="6">
        <x:v>29.1771002909677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25.186</x:v>
      </x:c>
      <x:c r="R317" s="8">
        <x:v>133287.818443058</x:v>
      </x:c>
      <x:c r="S317" s="12">
        <x:v>440532.797453129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418332</x:v>
      </x:c>
      <x:c r="B318" s="1">
        <x:v>43205.6629111458</x:v>
      </x:c>
      <x:c r="C318" s="6">
        <x:v>5.26707139666667</x:v>
      </x:c>
      <x:c r="D318" s="14" t="s">
        <x:v>77</x:v>
      </x:c>
      <x:c r="E318" s="15">
        <x:v>43194.5174731829</x:v>
      </x:c>
      <x:c r="F318" t="s">
        <x:v>82</x:v>
      </x:c>
      <x:c r="G318" s="6">
        <x:v>130.717162764463</x:v>
      </x:c>
      <x:c r="H318" t="s">
        <x:v>83</x:v>
      </x:c>
      <x:c r="I318" s="6">
        <x:v>29.2048501640079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25.188</x:v>
      </x:c>
      <x:c r="R318" s="8">
        <x:v>133287.714816608</x:v>
      </x:c>
      <x:c r="S318" s="12">
        <x:v>440517.670913146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418343</x:v>
      </x:c>
      <x:c r="B319" s="1">
        <x:v>43205.6629230324</x:v>
      </x:c>
      <x:c r="C319" s="6">
        <x:v>5.28417240333333</x:v>
      </x:c>
      <x:c r="D319" s="14" t="s">
        <x:v>77</x:v>
      </x:c>
      <x:c r="E319" s="15">
        <x:v>43194.5174731829</x:v>
      </x:c>
      <x:c r="F319" t="s">
        <x:v>82</x:v>
      </x:c>
      <x:c r="G319" s="6">
        <x:v>130.887877043125</x:v>
      </x:c>
      <x:c r="H319" t="s">
        <x:v>83</x:v>
      </x:c>
      <x:c r="I319" s="6">
        <x:v>29.1755085844316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25.183</x:v>
      </x:c>
      <x:c r="R319" s="8">
        <x:v>133292.46495402</x:v>
      </x:c>
      <x:c r="S319" s="12">
        <x:v>440528.605146194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418354</x:v>
      </x:c>
      <x:c r="B320" s="1">
        <x:v>43205.6629343403</x:v>
      </x:c>
      <x:c r="C320" s="6">
        <x:v>5.30044001166667</x:v>
      </x:c>
      <x:c r="D320" s="14" t="s">
        <x:v>77</x:v>
      </x:c>
      <x:c r="E320" s="15">
        <x:v>43194.5174731829</x:v>
      </x:c>
      <x:c r="F320" t="s">
        <x:v>82</x:v>
      </x:c>
      <x:c r="G320" s="6">
        <x:v>130.824446405598</x:v>
      </x:c>
      <x:c r="H320" t="s">
        <x:v>83</x:v>
      </x:c>
      <x:c r="I320" s="6">
        <x:v>29.1940384978657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25.182</x:v>
      </x:c>
      <x:c r="R320" s="8">
        <x:v>133295.073820259</x:v>
      </x:c>
      <x:c r="S320" s="12">
        <x:v>440524.527173427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418366</x:v>
      </x:c>
      <x:c r="B321" s="1">
        <x:v>43205.6629473727</x:v>
      </x:c>
      <x:c r="C321" s="6">
        <x:v>5.31924106166667</x:v>
      </x:c>
      <x:c r="D321" s="14" t="s">
        <x:v>77</x:v>
      </x:c>
      <x:c r="E321" s="15">
        <x:v>43194.5174731829</x:v>
      </x:c>
      <x:c r="F321" t="s">
        <x:v>82</x:v>
      </x:c>
      <x:c r="G321" s="6">
        <x:v>130.799704349715</x:v>
      </x:c>
      <x:c r="H321" t="s">
        <x:v>83</x:v>
      </x:c>
      <x:c r="I321" s="6">
        <x:v>29.200225169227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25.182</x:v>
      </x:c>
      <x:c r="R321" s="8">
        <x:v>133295.332807014</x:v>
      </x:c>
      <x:c r="S321" s="12">
        <x:v>440543.673268042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418371</x:v>
      </x:c>
      <x:c r="B322" s="1">
        <x:v>43205.6629572917</x:v>
      </x:c>
      <x:c r="C322" s="6">
        <x:v>5.33350859666667</x:v>
      </x:c>
      <x:c r="D322" s="14" t="s">
        <x:v>77</x:v>
      </x:c>
      <x:c r="E322" s="15">
        <x:v>43194.5174731829</x:v>
      </x:c>
      <x:c r="F322" t="s">
        <x:v>82</x:v>
      </x:c>
      <x:c r="G322" s="6">
        <x:v>130.764320721152</x:v>
      </x:c>
      <x:c r="H322" t="s">
        <x:v>83</x:v>
      </x:c>
      <x:c r="I322" s="6">
        <x:v>29.1983931925379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25.186</x:v>
      </x:c>
      <x:c r="R322" s="8">
        <x:v>133278.651642974</x:v>
      </x:c>
      <x:c r="S322" s="12">
        <x:v>440531.492912745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418387</x:v>
      </x:c>
      <x:c r="B323" s="1">
        <x:v>43205.6629693287</x:v>
      </x:c>
      <x:c r="C323" s="6">
        <x:v>5.35087630333333</x:v>
      </x:c>
      <x:c r="D323" s="14" t="s">
        <x:v>77</x:v>
      </x:c>
      <x:c r="E323" s="15">
        <x:v>43194.5174731829</x:v>
      </x:c>
      <x:c r="F323" t="s">
        <x:v>82</x:v>
      </x:c>
      <x:c r="G323" s="6">
        <x:v>130.824335098254</x:v>
      </x:c>
      <x:c r="H323" t="s">
        <x:v>83</x:v>
      </x:c>
      <x:c r="I323" s="6">
        <x:v>29.1913956514422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25.183</x:v>
      </x:c>
      <x:c r="R323" s="8">
        <x:v>133273.478057779</x:v>
      </x:c>
      <x:c r="S323" s="12">
        <x:v>440523.924188552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418392</x:v>
      </x:c>
      <x:c r="B324" s="1">
        <x:v>43205.6629804745</x:v>
      </x:c>
      <x:c r="C324" s="6">
        <x:v>5.36689385833333</x:v>
      </x:c>
      <x:c r="D324" s="14" t="s">
        <x:v>77</x:v>
      </x:c>
      <x:c r="E324" s="15">
        <x:v>43194.5174731829</x:v>
      </x:c>
      <x:c r="F324" t="s">
        <x:v>82</x:v>
      </x:c>
      <x:c r="G324" s="6">
        <x:v>130.87032524486</x:v>
      </x:c>
      <x:c r="H324" t="s">
        <x:v>83</x:v>
      </x:c>
      <x:c r="I324" s="6">
        <x:v>29.1852390286435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25.181</x:v>
      </x:c>
      <x:c r="R324" s="8">
        <x:v>133263.30846134</x:v>
      </x:c>
      <x:c r="S324" s="12">
        <x:v>440540.281874653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418406</x:v>
      </x:c>
      <x:c r="B325" s="1">
        <x:v>43205.6629926273</x:v>
      </x:c>
      <x:c r="C325" s="6">
        <x:v>5.38439488166667</x:v>
      </x:c>
      <x:c r="D325" s="14" t="s">
        <x:v>77</x:v>
      </x:c>
      <x:c r="E325" s="15">
        <x:v>43194.5174731829</x:v>
      </x:c>
      <x:c r="F325" t="s">
        <x:v>82</x:v>
      </x:c>
      <x:c r="G325" s="6">
        <x:v>130.919343499747</x:v>
      </x:c>
      <x:c r="H325" t="s">
        <x:v>83</x:v>
      </x:c>
      <x:c r="I325" s="6">
        <x:v>29.1729858812805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25.181</x:v>
      </x:c>
      <x:c r="R325" s="8">
        <x:v>133260.49964862</x:v>
      </x:c>
      <x:c r="S325" s="12">
        <x:v>440517.678114395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418413</x:v>
      </x:c>
      <x:c r="B326" s="1">
        <x:v>43205.6630039352</x:v>
      </x:c>
      <x:c r="C326" s="6">
        <x:v>5.40066250166667</x:v>
      </x:c>
      <x:c r="D326" s="14" t="s">
        <x:v>77</x:v>
      </x:c>
      <x:c r="E326" s="15">
        <x:v>43194.5174731829</x:v>
      </x:c>
      <x:c r="F326" t="s">
        <x:v>82</x:v>
      </x:c>
      <x:c r="G326" s="6">
        <x:v>130.807280535312</x:v>
      </x:c>
      <x:c r="H326" t="s">
        <x:v>83</x:v>
      </x:c>
      <x:c r="I326" s="6">
        <x:v>29.1956602455662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25.183</x:v>
      </x:c>
      <x:c r="R326" s="8">
        <x:v>133261.829660877</x:v>
      </x:c>
      <x:c r="S326" s="12">
        <x:v>440524.716616815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418425</x:v>
      </x:c>
      <x:c r="B327" s="1">
        <x:v>43205.6630155903</x:v>
      </x:c>
      <x:c r="C327" s="6">
        <x:v>5.417463465</x:v>
      </x:c>
      <x:c r="D327" s="14" t="s">
        <x:v>77</x:v>
      </x:c>
      <x:c r="E327" s="15">
        <x:v>43194.5174731829</x:v>
      </x:c>
      <x:c r="F327" t="s">
        <x:v>82</x:v>
      </x:c>
      <x:c r="G327" s="6">
        <x:v>130.821924073129</x:v>
      </x:c>
      <x:c r="H327" t="s">
        <x:v>83</x:v>
      </x:c>
      <x:c r="I327" s="6">
        <x:v>29.1946691774342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25.182</x:v>
      </x:c>
      <x:c r="R327" s="8">
        <x:v>133272.520585959</x:v>
      </x:c>
      <x:c r="S327" s="12">
        <x:v>440525.972058006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418431</x:v>
      </x:c>
      <x:c r="B328" s="1">
        <x:v>43205.6630268866</x:v>
      </x:c>
      <x:c r="C328" s="6">
        <x:v>5.43371438</x:v>
      </x:c>
      <x:c r="D328" s="14" t="s">
        <x:v>77</x:v>
      </x:c>
      <x:c r="E328" s="15">
        <x:v>43194.5174731829</x:v>
      </x:c>
      <x:c r="F328" t="s">
        <x:v>82</x:v>
      </x:c>
      <x:c r="G328" s="6">
        <x:v>130.922091627599</x:v>
      </x:c>
      <x:c r="H328" t="s">
        <x:v>83</x:v>
      </x:c>
      <x:c r="I328" s="6">
        <x:v>29.18031373854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25.178</x:v>
      </x:c>
      <x:c r="R328" s="8">
        <x:v>133275.183774307</x:v>
      </x:c>
      <x:c r="S328" s="12">
        <x:v>440521.337004623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418445</x:v>
      </x:c>
      <x:c r="B329" s="1">
        <x:v>43205.6630384606</x:v>
      </x:c>
      <x:c r="C329" s="6">
        <x:v>5.45039867666667</x:v>
      </x:c>
      <x:c r="D329" s="14" t="s">
        <x:v>77</x:v>
      </x:c>
      <x:c r="E329" s="15">
        <x:v>43194.5174731829</x:v>
      </x:c>
      <x:c r="F329" t="s">
        <x:v>82</x:v>
      </x:c>
      <x:c r="G329" s="6">
        <x:v>130.883322979559</x:v>
      </x:c>
      <x:c r="H329" t="s">
        <x:v>83</x:v>
      </x:c>
      <x:c r="I329" s="6">
        <x:v>29.1713040802333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25.185</x:v>
      </x:c>
      <x:c r="R329" s="8">
        <x:v>133261.158767189</x:v>
      </x:c>
      <x:c r="S329" s="12">
        <x:v>440508.414765548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418452</x:v>
      </x:c>
      <x:c r="B330" s="1">
        <x:v>43205.6630498495</x:v>
      </x:c>
      <x:c r="C330" s="6">
        <x:v>5.466766295</x:v>
      </x:c>
      <x:c r="D330" s="14" t="s">
        <x:v>77</x:v>
      </x:c>
      <x:c r="E330" s="15">
        <x:v>43194.5174731829</x:v>
      </x:c>
      <x:c r="F330" t="s">
        <x:v>82</x:v>
      </x:c>
      <x:c r="G330" s="6">
        <x:v>130.817350396994</x:v>
      </x:c>
      <x:c r="H330" t="s">
        <x:v>83</x:v>
      </x:c>
      <x:c r="I330" s="6">
        <x:v>29.1984832897288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25.181</x:v>
      </x:c>
      <x:c r="R330" s="8">
        <x:v>133261.944359531</x:v>
      </x:c>
      <x:c r="S330" s="12">
        <x:v>440527.009175059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418467</x:v>
      </x:c>
      <x:c r="B331" s="1">
        <x:v>43205.6630616551</x:v>
      </x:c>
      <x:c r="C331" s="6">
        <x:v>5.483800655</x:v>
      </x:c>
      <x:c r="D331" s="14" t="s">
        <x:v>77</x:v>
      </x:c>
      <x:c r="E331" s="15">
        <x:v>43194.5174731829</x:v>
      </x:c>
      <x:c r="F331" t="s">
        <x:v>82</x:v>
      </x:c>
      <x:c r="G331" s="6">
        <x:v>130.865173517553</x:v>
      </x:c>
      <x:c r="H331" t="s">
        <x:v>83</x:v>
      </x:c>
      <x:c r="I331" s="6">
        <x:v>29.1811846734586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25.183</x:v>
      </x:c>
      <x:c r="R331" s="8">
        <x:v>133267.14192977</x:v>
      </x:c>
      <x:c r="S331" s="12">
        <x:v>440530.557411401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418472</x:v>
      </x:c>
      <x:c r="B332" s="1">
        <x:v>43205.6630729514</x:v>
      </x:c>
      <x:c r="C332" s="6">
        <x:v>5.50008491</x:v>
      </x:c>
      <x:c r="D332" s="14" t="s">
        <x:v>77</x:v>
      </x:c>
      <x:c r="E332" s="15">
        <x:v>43194.5174731829</x:v>
      </x:c>
      <x:c r="F332" t="s">
        <x:v>82</x:v>
      </x:c>
      <x:c r="G332" s="6">
        <x:v>130.796620158538</x:v>
      </x:c>
      <x:c r="H332" t="s">
        <x:v>83</x:v>
      </x:c>
      <x:c r="I332" s="6">
        <x:v>29.1903144875964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25.186</x:v>
      </x:c>
      <x:c r="R332" s="8">
        <x:v>133257.747309044</x:v>
      </x:c>
      <x:c r="S332" s="12">
        <x:v>440505.354786295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418487</x:v>
      </x:c>
      <x:c r="B333" s="1">
        <x:v>43205.6630847569</x:v>
      </x:c>
      <x:c r="C333" s="6">
        <x:v>5.51706923666667</x:v>
      </x:c>
      <x:c r="D333" s="14" t="s">
        <x:v>77</x:v>
      </x:c>
      <x:c r="E333" s="15">
        <x:v>43194.5174731829</x:v>
      </x:c>
      <x:c r="F333" t="s">
        <x:v>82</x:v>
      </x:c>
      <x:c r="G333" s="6">
        <x:v>130.842599209817</x:v>
      </x:c>
      <x:c r="H333" t="s">
        <x:v>83</x:v>
      </x:c>
      <x:c r="I333" s="6">
        <x:v>29.1841578667818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25.184</x:v>
      </x:c>
      <x:c r="R333" s="8">
        <x:v>133251.871417676</x:v>
      </x:c>
      <x:c r="S333" s="12">
        <x:v>440533.338456619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418497</x:v>
      </x:c>
      <x:c r="B334" s="1">
        <x:v>43205.6630967593</x:v>
      </x:c>
      <x:c r="C334" s="6">
        <x:v>5.534353615</x:v>
      </x:c>
      <x:c r="D334" s="14" t="s">
        <x:v>77</x:v>
      </x:c>
      <x:c r="E334" s="15">
        <x:v>43194.5174731829</x:v>
      </x:c>
      <x:c r="F334" t="s">
        <x:v>82</x:v>
      </x:c>
      <x:c r="G334" s="6">
        <x:v>130.770193666454</x:v>
      </x:c>
      <x:c r="H334" t="s">
        <x:v>83</x:v>
      </x:c>
      <x:c r="I334" s="6">
        <x:v>29.1995944886144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25.185</x:v>
      </x:c>
      <x:c r="R334" s="8">
        <x:v>133250.954108542</x:v>
      </x:c>
      <x:c r="S334" s="12">
        <x:v>440521.310313987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418504</x:v>
      </x:c>
      <x:c r="B335" s="1">
        <x:v>43205.6631081366</x:v>
      </x:c>
      <x:c r="C335" s="6">
        <x:v>5.55075447</x:v>
      </x:c>
      <x:c r="D335" s="14" t="s">
        <x:v>77</x:v>
      </x:c>
      <x:c r="E335" s="15">
        <x:v>43194.5174731829</x:v>
      </x:c>
      <x:c r="F335" t="s">
        <x:v>82</x:v>
      </x:c>
      <x:c r="G335" s="6">
        <x:v>130.858439701542</x:v>
      </x:c>
      <x:c r="H335" t="s">
        <x:v>83</x:v>
      </x:c>
      <x:c r="I335" s="6">
        <x:v>29.1855393514447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25.182</x:v>
      </x:c>
      <x:c r="R335" s="8">
        <x:v>133238.5741254</x:v>
      </x:c>
      <x:c r="S335" s="12">
        <x:v>440522.047739375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418517</x:v>
      </x:c>
      <x:c r="B336" s="1">
        <x:v>43205.6631196759</x:v>
      </x:c>
      <x:c r="C336" s="6">
        <x:v>5.56733880333333</x:v>
      </x:c>
      <x:c r="D336" s="14" t="s">
        <x:v>77</x:v>
      </x:c>
      <x:c r="E336" s="15">
        <x:v>43194.5174731829</x:v>
      </x:c>
      <x:c r="F336" t="s">
        <x:v>82</x:v>
      </x:c>
      <x:c r="G336" s="6">
        <x:v>130.779069001608</x:v>
      </x:c>
      <x:c r="H336" t="s">
        <x:v>83</x:v>
      </x:c>
      <x:c r="I336" s="6">
        <x:v>29.2000449747543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25.184</x:v>
      </x:c>
      <x:c r="R336" s="8">
        <x:v>133241.161967984</x:v>
      </x:c>
      <x:c r="S336" s="12">
        <x:v>440516.95661875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418522</x:v>
      </x:c>
      <x:c r="B337" s="1">
        <x:v>43205.66313125</x:v>
      </x:c>
      <x:c r="C337" s="6">
        <x:v>5.58402309833333</x:v>
      </x:c>
      <x:c r="D337" s="14" t="s">
        <x:v>77</x:v>
      </x:c>
      <x:c r="E337" s="15">
        <x:v>43194.5174731829</x:v>
      </x:c>
      <x:c r="F337" t="s">
        <x:v>82</x:v>
      </x:c>
      <x:c r="G337" s="6">
        <x:v>130.83259620776</x:v>
      </x:c>
      <x:c r="H337" t="s">
        <x:v>83</x:v>
      </x:c>
      <x:c r="I337" s="6">
        <x:v>29.1973420588238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25.18</x:v>
      </x:c>
      <x:c r="R337" s="8">
        <x:v>133239.025355508</x:v>
      </x:c>
      <x:c r="S337" s="12">
        <x:v>440518.755956819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418531</x:v>
      </x:c>
      <x:c r="B338" s="1">
        <x:v>43205.6631427431</x:v>
      </x:c>
      <x:c r="C338" s="6">
        <x:v>5.60057402</x:v>
      </x:c>
      <x:c r="D338" s="14" t="s">
        <x:v>77</x:v>
      </x:c>
      <x:c r="E338" s="15">
        <x:v>43194.5174731829</x:v>
      </x:c>
      <x:c r="F338" t="s">
        <x:v>82</x:v>
      </x:c>
      <x:c r="G338" s="6">
        <x:v>130.820602858978</x:v>
      </x:c>
      <x:c r="H338" t="s">
        <x:v>83</x:v>
      </x:c>
      <x:c r="I338" s="6">
        <x:v>29.1949995334458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25.182</x:v>
      </x:c>
      <x:c r="R338" s="8">
        <x:v>133234.578341249</x:v>
      </x:c>
      <x:c r="S338" s="12">
        <x:v>440531.522754302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418545</x:v>
      </x:c>
      <x:c r="B339" s="1">
        <x:v>43205.6631543171</x:v>
      </x:c>
      <x:c r="C339" s="6">
        <x:v>5.61725834</x:v>
      </x:c>
      <x:c r="D339" s="14" t="s">
        <x:v>77</x:v>
      </x:c>
      <x:c r="E339" s="15">
        <x:v>43194.5174731829</x:v>
      </x:c>
      <x:c r="F339" t="s">
        <x:v>82</x:v>
      </x:c>
      <x:c r="G339" s="6">
        <x:v>130.879942554262</x:v>
      </x:c>
      <x:c r="H339" t="s">
        <x:v>83</x:v>
      </x:c>
      <x:c r="I339" s="6">
        <x:v>29.18016357737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25.182</x:v>
      </x:c>
      <x:c r="R339" s="8">
        <x:v>133240.027152491</x:v>
      </x:c>
      <x:c r="S339" s="12">
        <x:v>440523.077670043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418551</x:v>
      </x:c>
      <x:c r="B340" s="1">
        <x:v>43205.663165706</x:v>
      </x:c>
      <x:c r="C340" s="6">
        <x:v>5.63362592333333</x:v>
      </x:c>
      <x:c r="D340" s="14" t="s">
        <x:v>77</x:v>
      </x:c>
      <x:c r="E340" s="15">
        <x:v>43194.5174731829</x:v>
      </x:c>
      <x:c r="F340" t="s">
        <x:v>82</x:v>
      </x:c>
      <x:c r="G340" s="6">
        <x:v>130.800064657747</x:v>
      </x:c>
      <x:c r="H340" t="s">
        <x:v>83</x:v>
      </x:c>
      <x:c r="I340" s="6">
        <x:v>29.2001350719893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25.182</x:v>
      </x:c>
      <x:c r="R340" s="8">
        <x:v>133238.118350208</x:v>
      </x:c>
      <x:c r="S340" s="12">
        <x:v>440501.468595086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418560</x:v>
      </x:c>
      <x:c r="B341" s="1">
        <x:v>43205.6631775116</x:v>
      </x:c>
      <x:c r="C341" s="6">
        <x:v>5.65066024833333</x:v>
      </x:c>
      <x:c r="D341" s="14" t="s">
        <x:v>77</x:v>
      </x:c>
      <x:c r="E341" s="15">
        <x:v>43194.5174731829</x:v>
      </x:c>
      <x:c r="F341" t="s">
        <x:v>82</x:v>
      </x:c>
      <x:c r="G341" s="6">
        <x:v>130.770673964443</x:v>
      </x:c>
      <x:c r="H341" t="s">
        <x:v>83</x:v>
      </x:c>
      <x:c r="I341" s="6">
        <x:v>29.1994743589876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25.185</x:v>
      </x:c>
      <x:c r="R341" s="8">
        <x:v>133237.794860496</x:v>
      </x:c>
      <x:c r="S341" s="12">
        <x:v>440519.094283932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418579</x:v>
      </x:c>
      <x:c r="B342" s="1">
        <x:v>43205.6631892361</x:v>
      </x:c>
      <x:c r="C342" s="6">
        <x:v>5.66752794</x:v>
      </x:c>
      <x:c r="D342" s="14" t="s">
        <x:v>77</x:v>
      </x:c>
      <x:c r="E342" s="15">
        <x:v>43194.5174731829</x:v>
      </x:c>
      <x:c r="F342" t="s">
        <x:v>82</x:v>
      </x:c>
      <x:c r="G342" s="6">
        <x:v>130.796942001067</x:v>
      </x:c>
      <x:c r="H342" t="s">
        <x:v>83</x:v>
      </x:c>
      <x:c r="I342" s="6">
        <x:v>29.200915914796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25.182</x:v>
      </x:c>
      <x:c r="R342" s="8">
        <x:v>133237.137906227</x:v>
      </x:c>
      <x:c r="S342" s="12">
        <x:v>440520.260412503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418582</x:v>
      </x:c>
      <x:c r="B343" s="1">
        <x:v>43205.6632003472</x:v>
      </x:c>
      <x:c r="C343" s="6">
        <x:v>5.68349550666667</x:v>
      </x:c>
      <x:c r="D343" s="14" t="s">
        <x:v>77</x:v>
      </x:c>
      <x:c r="E343" s="15">
        <x:v>43194.5174731829</x:v>
      </x:c>
      <x:c r="F343" t="s">
        <x:v>82</x:v>
      </x:c>
      <x:c r="G343" s="6">
        <x:v>130.780899782574</x:v>
      </x:c>
      <x:c r="H343" t="s">
        <x:v>83</x:v>
      </x:c>
      <x:c r="I343" s="6">
        <x:v>29.1915758454506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25.187</x:v>
      </x:c>
      <x:c r="R343" s="8">
        <x:v>133242.000501644</x:v>
      </x:c>
      <x:c r="S343" s="12">
        <x:v>440519.287177859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418596</x:v>
      </x:c>
      <x:c r="B344" s="1">
        <x:v>43205.6632120023</x:v>
      </x:c>
      <x:c r="C344" s="6">
        <x:v>5.70031315333333</x:v>
      </x:c>
      <x:c r="D344" s="14" t="s">
        <x:v>77</x:v>
      </x:c>
      <x:c r="E344" s="15">
        <x:v>43194.5174731829</x:v>
      </x:c>
      <x:c r="F344" t="s">
        <x:v>82</x:v>
      </x:c>
      <x:c r="G344" s="6">
        <x:v>130.860834799996</x:v>
      </x:c>
      <x:c r="H344" t="s">
        <x:v>83</x:v>
      </x:c>
      <x:c r="I344" s="6">
        <x:v>29.1876115795058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25.181</x:v>
      </x:c>
      <x:c r="R344" s="8">
        <x:v>133240.239673768</x:v>
      </x:c>
      <x:c r="S344" s="12">
        <x:v>440511.847470248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418605</x:v>
      </x:c>
      <x:c r="B345" s="1">
        <x:v>43205.6632239583</x:v>
      </x:c>
      <x:c r="C345" s="6">
        <x:v>5.71753079333333</x:v>
      </x:c>
      <x:c r="D345" s="14" t="s">
        <x:v>77</x:v>
      </x:c>
      <x:c r="E345" s="15">
        <x:v>43194.5174731829</x:v>
      </x:c>
      <x:c r="F345" t="s">
        <x:v>82</x:v>
      </x:c>
      <x:c r="G345" s="6">
        <x:v>130.783070003316</x:v>
      </x:c>
      <x:c r="H345" t="s">
        <x:v>83</x:v>
      </x:c>
      <x:c r="I345" s="6">
        <x:v>29.1883623870904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25.188</x:v>
      </x:c>
      <x:c r="R345" s="8">
        <x:v>133238.30562247</x:v>
      </x:c>
      <x:c r="S345" s="12">
        <x:v>440512.866358145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418616</x:v>
      </x:c>
      <x:c r="B346" s="1">
        <x:v>43205.6632359954</x:v>
      </x:c>
      <x:c r="C346" s="6">
        <x:v>5.73484850166667</x:v>
      </x:c>
      <x:c r="D346" s="14" t="s">
        <x:v>77</x:v>
      </x:c>
      <x:c r="E346" s="15">
        <x:v>43194.5174731829</x:v>
      </x:c>
      <x:c r="F346" t="s">
        <x:v>82</x:v>
      </x:c>
      <x:c r="G346" s="6">
        <x:v>130.829748076367</x:v>
      </x:c>
      <x:c r="H346" t="s">
        <x:v>83</x:v>
      </x:c>
      <x:c r="I346" s="6">
        <x:v>29.1873713211144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25.184</x:v>
      </x:c>
      <x:c r="R346" s="8">
        <x:v>133224.092924289</x:v>
      </x:c>
      <x:c r="S346" s="12">
        <x:v>440498.327263047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418624</x:v>
      </x:c>
      <x:c r="B347" s="1">
        <x:v>43205.6632471065</x:v>
      </x:c>
      <x:c r="C347" s="6">
        <x:v>5.75083272666667</x:v>
      </x:c>
      <x:c r="D347" s="14" t="s">
        <x:v>77</x:v>
      </x:c>
      <x:c r="E347" s="15">
        <x:v>43194.5174731829</x:v>
      </x:c>
      <x:c r="F347" t="s">
        <x:v>82</x:v>
      </x:c>
      <x:c r="G347" s="6">
        <x:v>130.862869378494</x:v>
      </x:c>
      <x:c r="H347" t="s">
        <x:v>83</x:v>
      </x:c>
      <x:c r="I347" s="6">
        <x:v>29.189773905804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25.18</x:v>
      </x:c>
      <x:c r="R347" s="8">
        <x:v>133228.307978393</x:v>
      </x:c>
      <x:c r="S347" s="12">
        <x:v>440500.60451716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418635</x:v>
      </x:c>
      <x:c r="B348" s="1">
        <x:v>43205.6632584491</x:v>
      </x:c>
      <x:c r="C348" s="6">
        <x:v>5.76720036833333</x:v>
      </x:c>
      <x:c r="D348" s="14" t="s">
        <x:v>77</x:v>
      </x:c>
      <x:c r="E348" s="15">
        <x:v>43194.5174731829</x:v>
      </x:c>
      <x:c r="F348" t="s">
        <x:v>82</x:v>
      </x:c>
      <x:c r="G348" s="6">
        <x:v>130.868530252601</x:v>
      </x:c>
      <x:c r="H348" t="s">
        <x:v>83</x:v>
      </x:c>
      <x:c r="I348" s="6">
        <x:v>29.1830166407503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25.182</x:v>
      </x:c>
      <x:c r="R348" s="8">
        <x:v>133226.29988272</x:v>
      </x:c>
      <x:c r="S348" s="12">
        <x:v>440506.642602525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418644</x:v>
      </x:c>
      <x:c r="B349" s="1">
        <x:v>43205.6632700231</x:v>
      </x:c>
      <x:c r="C349" s="6">
        <x:v>5.78383464166667</x:v>
      </x:c>
      <x:c r="D349" s="14" t="s">
        <x:v>77</x:v>
      </x:c>
      <x:c r="E349" s="15">
        <x:v>43194.5174731829</x:v>
      </x:c>
      <x:c r="F349" t="s">
        <x:v>82</x:v>
      </x:c>
      <x:c r="G349" s="6">
        <x:v>130.8121105913</x:v>
      </x:c>
      <x:c r="H349" t="s">
        <x:v>83</x:v>
      </x:c>
      <x:c r="I349" s="6">
        <x:v>29.1864403200098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25.186</x:v>
      </x:c>
      <x:c r="R349" s="8">
        <x:v>133232.021257051</x:v>
      </x:c>
      <x:c r="S349" s="12">
        <x:v>440508.273895585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418650</x:v>
      </x:c>
      <x:c r="B350" s="1">
        <x:v>43205.6632815162</x:v>
      </x:c>
      <x:c r="C350" s="6">
        <x:v>5.800402315</x:v>
      </x:c>
      <x:c r="D350" s="14" t="s">
        <x:v>77</x:v>
      </x:c>
      <x:c r="E350" s="15">
        <x:v>43194.5174731829</x:v>
      </x:c>
      <x:c r="F350" t="s">
        <x:v>82</x:v>
      </x:c>
      <x:c r="G350" s="6">
        <x:v>130.782180688117</x:v>
      </x:c>
      <x:c r="H350" t="s">
        <x:v>83</x:v>
      </x:c>
      <x:c r="I350" s="6">
        <x:v>29.201937017202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25.183</x:v>
      </x:c>
      <x:c r="R350" s="8">
        <x:v>133238.182063553</x:v>
      </x:c>
      <x:c r="S350" s="12">
        <x:v>440505.434059899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418665</x:v>
      </x:c>
      <x:c r="B351" s="1">
        <x:v>43205.6632935995</x:v>
      </x:c>
      <x:c r="C351" s="6">
        <x:v>5.81780324833333</x:v>
      </x:c>
      <x:c r="D351" s="14" t="s">
        <x:v>77</x:v>
      </x:c>
      <x:c r="E351" s="15">
        <x:v>43194.5174731829</x:v>
      </x:c>
      <x:c r="F351" t="s">
        <x:v>82</x:v>
      </x:c>
      <x:c r="G351" s="6">
        <x:v>130.743260892692</x:v>
      </x:c>
      <x:c r="H351" t="s">
        <x:v>83</x:v>
      </x:c>
      <x:c r="I351" s="6">
        <x:v>29.2143404330059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25.182</x:v>
      </x:c>
      <x:c r="R351" s="8">
        <x:v>133236.270198919</x:v>
      </x:c>
      <x:c r="S351" s="12">
        <x:v>440513.271902573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418671</x:v>
      </x:c>
      <x:c r="B352" s="1">
        <x:v>43205.6633047106</x:v>
      </x:c>
      <x:c r="C352" s="6">
        <x:v>5.83380421333333</x:v>
      </x:c>
      <x:c r="D352" s="14" t="s">
        <x:v>77</x:v>
      </x:c>
      <x:c r="E352" s="15">
        <x:v>43194.5174731829</x:v>
      </x:c>
      <x:c r="F352" t="s">
        <x:v>82</x:v>
      </x:c>
      <x:c r="G352" s="6">
        <x:v>130.836225767915</x:v>
      </x:c>
      <x:c r="H352" t="s">
        <x:v>83</x:v>
      </x:c>
      <x:c r="I352" s="6">
        <x:v>29.1884224517044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25.183</x:v>
      </x:c>
      <x:c r="R352" s="8">
        <x:v>133241.458467164</x:v>
      </x:c>
      <x:c r="S352" s="12">
        <x:v>440510.45123307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418687</x:v>
      </x:c>
      <x:c r="B353" s="1">
        <x:v>43205.6633166319</x:v>
      </x:c>
      <x:c r="C353" s="6">
        <x:v>5.85095520666667</x:v>
      </x:c>
      <x:c r="D353" s="14" t="s">
        <x:v>77</x:v>
      </x:c>
      <x:c r="E353" s="15">
        <x:v>43194.5174731829</x:v>
      </x:c>
      <x:c r="F353" t="s">
        <x:v>82</x:v>
      </x:c>
      <x:c r="G353" s="6">
        <x:v>130.801756004887</x:v>
      </x:c>
      <x:c r="H353" t="s">
        <x:v>83</x:v>
      </x:c>
      <x:c r="I353" s="6">
        <x:v>29.1970417349658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25.183</x:v>
      </x:c>
      <x:c r="R353" s="8">
        <x:v>133250.732461677</x:v>
      </x:c>
      <x:c r="S353" s="12">
        <x:v>440507.88021481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418696</x:v>
      </x:c>
      <x:c r="B354" s="1">
        <x:v>43205.6633279282</x:v>
      </x:c>
      <x:c r="C354" s="6">
        <x:v>5.867256145</x:v>
      </x:c>
      <x:c r="D354" s="14" t="s">
        <x:v>77</x:v>
      </x:c>
      <x:c r="E354" s="15">
        <x:v>43194.5174731829</x:v>
      </x:c>
      <x:c r="F354" t="s">
        <x:v>82</x:v>
      </x:c>
      <x:c r="G354" s="6">
        <x:v>130.842335216752</x:v>
      </x:c>
      <x:c r="H354" t="s">
        <x:v>83</x:v>
      </x:c>
      <x:c r="I354" s="6">
        <x:v>29.1922365568967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25.181</x:v>
      </x:c>
      <x:c r="R354" s="8">
        <x:v>133250.578773614</x:v>
      </x:c>
      <x:c r="S354" s="12">
        <x:v>440496.004770008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418701</x:v>
      </x:c>
      <x:c r="B355" s="1">
        <x:v>43205.6633393171</x:v>
      </x:c>
      <x:c r="C355" s="6">
        <x:v>5.88362378666667</x:v>
      </x:c>
      <x:c r="D355" s="14" t="s">
        <x:v>77</x:v>
      </x:c>
      <x:c r="E355" s="15">
        <x:v>43194.5174731829</x:v>
      </x:c>
      <x:c r="F355" t="s">
        <x:v>82</x:v>
      </x:c>
      <x:c r="G355" s="6">
        <x:v>130.809793121706</x:v>
      </x:c>
      <x:c r="H355" t="s">
        <x:v>83</x:v>
      </x:c>
      <x:c r="I355" s="6">
        <x:v>29.1977024474886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25.182</x:v>
      </x:c>
      <x:c r="R355" s="8">
        <x:v>133253.224335965</x:v>
      </x:c>
      <x:c r="S355" s="12">
        <x:v>440499.318003627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418717</x:v>
      </x:c>
      <x:c r="B356" s="1">
        <x:v>43205.6633507755</x:v>
      </x:c>
      <x:c r="C356" s="6">
        <x:v>5.90012472</x:v>
      </x:c>
      <x:c r="D356" s="14" t="s">
        <x:v>77</x:v>
      </x:c>
      <x:c r="E356" s="15">
        <x:v>43194.5174731829</x:v>
      </x:c>
      <x:c r="F356" t="s">
        <x:v>82</x:v>
      </x:c>
      <x:c r="G356" s="6">
        <x:v>130.762702624601</x:v>
      </x:c>
      <x:c r="H356" t="s">
        <x:v>83</x:v>
      </x:c>
      <x:c r="I356" s="6">
        <x:v>29.2121480583528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25.181</x:v>
      </x:c>
      <x:c r="R356" s="8">
        <x:v>133259.451795582</x:v>
      </x:c>
      <x:c r="S356" s="12">
        <x:v>440501.834409499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418726</x:v>
      </x:c>
      <x:c r="B357" s="1">
        <x:v>43205.6633626968</x:v>
      </x:c>
      <x:c r="C357" s="6">
        <x:v>5.91729237333333</x:v>
      </x:c>
      <x:c r="D357" s="14" t="s">
        <x:v>77</x:v>
      </x:c>
      <x:c r="E357" s="15">
        <x:v>43194.5174731829</x:v>
      </x:c>
      <x:c r="F357" t="s">
        <x:v>82</x:v>
      </x:c>
      <x:c r="G357" s="6">
        <x:v>130.809082032423</x:v>
      </x:c>
      <x:c r="H357" t="s">
        <x:v>83</x:v>
      </x:c>
      <x:c r="I357" s="6">
        <x:v>29.1952097600147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25.183</x:v>
      </x:c>
      <x:c r="R357" s="8">
        <x:v>133263.611195353</x:v>
      </x:c>
      <x:c r="S357" s="12">
        <x:v>440505.424699586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418739</x:v>
      </x:c>
      <x:c r="B358" s="1">
        <x:v>43205.6633742245</x:v>
      </x:c>
      <x:c r="C358" s="6">
        <x:v>5.93389335166667</x:v>
      </x:c>
      <x:c r="D358" s="14" t="s">
        <x:v>77</x:v>
      </x:c>
      <x:c r="E358" s="15">
        <x:v>43194.5174731829</x:v>
      </x:c>
      <x:c r="F358" t="s">
        <x:v>82</x:v>
      </x:c>
      <x:c r="G358" s="6">
        <x:v>130.774505861157</x:v>
      </x:c>
      <x:c r="H358" t="s">
        <x:v>83</x:v>
      </x:c>
      <x:c r="I358" s="6">
        <x:v>29.2011862065792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25.184</x:v>
      </x:c>
      <x:c r="R358" s="8">
        <x:v>133272.809527187</x:v>
      </x:c>
      <x:c r="S358" s="12">
        <x:v>440507.611358713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418749</x:v>
      </x:c>
      <x:c r="B359" s="1">
        <x:v>43205.6633859954</x:v>
      </x:c>
      <x:c r="C359" s="6">
        <x:v>5.950860985</x:v>
      </x:c>
      <x:c r="D359" s="14" t="s">
        <x:v>77</x:v>
      </x:c>
      <x:c r="E359" s="15">
        <x:v>43194.5174731829</x:v>
      </x:c>
      <x:c r="F359" t="s">
        <x:v>82</x:v>
      </x:c>
      <x:c r="G359" s="6">
        <x:v>130.761765936811</x:v>
      </x:c>
      <x:c r="H359" t="s">
        <x:v>83</x:v>
      </x:c>
      <x:c r="I359" s="6">
        <x:v>29.207042533892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25.183</x:v>
      </x:c>
      <x:c r="R359" s="8">
        <x:v>133279.242984396</x:v>
      </x:c>
      <x:c r="S359" s="12">
        <x:v>440501.483932015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418757</x:v>
      </x:c>
      <x:c r="B360" s="1">
        <x:v>43205.663397419</x:v>
      </x:c>
      <x:c r="C360" s="6">
        <x:v>5.96731194333333</x:v>
      </x:c>
      <x:c r="D360" s="14" t="s">
        <x:v>77</x:v>
      </x:c>
      <x:c r="E360" s="15">
        <x:v>43194.5174731829</x:v>
      </x:c>
      <x:c r="F360" t="s">
        <x:v>82</x:v>
      </x:c>
      <x:c r="G360" s="6">
        <x:v>130.773883286915</x:v>
      </x:c>
      <x:c r="H360" t="s">
        <x:v>83</x:v>
      </x:c>
      <x:c r="I360" s="6">
        <x:v>29.2066821442236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25.182</x:v>
      </x:c>
      <x:c r="R360" s="8">
        <x:v>133271.587205119</x:v>
      </x:c>
      <x:c r="S360" s="12">
        <x:v>440479.699461283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418768</x:v>
      </x:c>
      <x:c r="B361" s="1">
        <x:v>43205.663408912</x:v>
      </x:c>
      <x:c r="C361" s="6">
        <x:v>5.98382954833333</x:v>
      </x:c>
      <x:c r="D361" s="14" t="s">
        <x:v>77</x:v>
      </x:c>
      <x:c r="E361" s="15">
        <x:v>43194.5174731829</x:v>
      </x:c>
      <x:c r="F361" t="s">
        <x:v>82</x:v>
      </x:c>
      <x:c r="G361" s="6">
        <x:v>130.797782713452</x:v>
      </x:c>
      <x:c r="H361" t="s">
        <x:v>83</x:v>
      </x:c>
      <x:c r="I361" s="6">
        <x:v>29.2007056878688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25.182</x:v>
      </x:c>
      <x:c r="R361" s="8">
        <x:v>133267.385810937</x:v>
      </x:c>
      <x:c r="S361" s="12">
        <x:v>440485.416501353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418774</x:v>
      </x:c>
      <x:c r="B362" s="1">
        <x:v>43205.6634383102</x:v>
      </x:c>
      <x:c r="C362" s="6">
        <x:v>6.02616535833333</x:v>
      </x:c>
      <x:c r="D362" s="14" t="s">
        <x:v>77</x:v>
      </x:c>
      <x:c r="E362" s="15">
        <x:v>43194.5174731829</x:v>
      </x:c>
      <x:c r="F362" t="s">
        <x:v>82</x:v>
      </x:c>
      <x:c r="G362" s="6">
        <x:v>130.8717668551</x:v>
      </x:c>
      <x:c r="H362" t="s">
        <x:v>83</x:v>
      </x:c>
      <x:c r="I362" s="6">
        <x:v>29.1848786413175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25.181</x:v>
      </x:c>
      <x:c r="R362" s="8">
        <x:v>133296.889728411</x:v>
      </x:c>
      <x:c r="S362" s="12">
        <x:v>440581.227550951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418783</x:v>
      </x:c>
      <x:c r="B363" s="1">
        <x:v>43205.6634383102</x:v>
      </x:c>
      <x:c r="C363" s="6">
        <x:v>6.02618200666667</x:v>
      </x:c>
      <x:c r="D363" s="14" t="s">
        <x:v>77</x:v>
      </x:c>
      <x:c r="E363" s="15">
        <x:v>43194.5174731829</x:v>
      </x:c>
      <x:c r="F363" t="s">
        <x:v>82</x:v>
      </x:c>
      <x:c r="G363" s="6">
        <x:v>130.841614474562</x:v>
      </x:c>
      <x:c r="H363" t="s">
        <x:v>83</x:v>
      </x:c>
      <x:c r="I363" s="6">
        <x:v>29.1924167509505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25.181</x:v>
      </x:c>
      <x:c r="R363" s="8">
        <x:v>133242.998036193</x:v>
      </x:c>
      <x:c r="S363" s="12">
        <x:v>440487.675164941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418791</x:v>
      </x:c>
      <x:c r="B364" s="1">
        <x:v>43205.6634435995</x:v>
      </x:c>
      <x:c r="C364" s="6">
        <x:v>6.03379911833333</x:v>
      </x:c>
      <x:c r="D364" s="14" t="s">
        <x:v>77</x:v>
      </x:c>
      <x:c r="E364" s="15">
        <x:v>43194.5174731829</x:v>
      </x:c>
      <x:c r="F364" t="s">
        <x:v>82</x:v>
      </x:c>
      <x:c r="G364" s="6">
        <x:v>130.798892686002</x:v>
      </x:c>
      <x:c r="H364" t="s">
        <x:v>83</x:v>
      </x:c>
      <x:c r="I364" s="6">
        <x:v>29.1924167509505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25.185</x:v>
      </x:c>
      <x:c r="R364" s="8">
        <x:v>133195.270525578</x:v>
      </x:c>
      <x:c r="S364" s="12">
        <x:v>440410.708194487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418807</x:v>
      </x:c>
      <x:c r="B365" s="1">
        <x:v>43205.6634550579</x:v>
      </x:c>
      <x:c r="C365" s="6">
        <x:v>6.05030008666667</x:v>
      </x:c>
      <x:c r="D365" s="14" t="s">
        <x:v>77</x:v>
      </x:c>
      <x:c r="E365" s="15">
        <x:v>43194.5174731829</x:v>
      </x:c>
      <x:c r="F365" t="s">
        <x:v>82</x:v>
      </x:c>
      <x:c r="G365" s="6">
        <x:v>130.819401759753</x:v>
      </x:c>
      <x:c r="H365" t="s">
        <x:v>83</x:v>
      </x:c>
      <x:c r="I365" s="6">
        <x:v>29.1952998571201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25.182</x:v>
      </x:c>
      <x:c r="R365" s="8">
        <x:v>133205.11777433</x:v>
      </x:c>
      <x:c r="S365" s="12">
        <x:v>440427.053779841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418817</x:v>
      </x:c>
      <x:c r="B366" s="1">
        <x:v>43205.6634665162</x:v>
      </x:c>
      <x:c r="C366" s="6">
        <x:v>6.06681768</x:v>
      </x:c>
      <x:c r="D366" s="14" t="s">
        <x:v>77</x:v>
      </x:c>
      <x:c r="E366" s="15">
        <x:v>43194.5174731829</x:v>
      </x:c>
      <x:c r="F366" t="s">
        <x:v>82</x:v>
      </x:c>
      <x:c r="G366" s="6">
        <x:v>130.8018761024</x:v>
      </x:c>
      <x:c r="H366" t="s">
        <x:v>83</x:v>
      </x:c>
      <x:c r="I366" s="6">
        <x:v>29.1970117025817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25.183</x:v>
      </x:c>
      <x:c r="R366" s="8">
        <x:v>133231.75208017</x:v>
      </x:c>
      <x:c r="S366" s="12">
        <x:v>440476.662634635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418823</x:v>
      </x:c>
      <x:c r="B367" s="1">
        <x:v>43205.6634782407</x:v>
      </x:c>
      <x:c r="C367" s="6">
        <x:v>6.083702065</x:v>
      </x:c>
      <x:c r="D367" s="14" t="s">
        <x:v>77</x:v>
      </x:c>
      <x:c r="E367" s="15">
        <x:v>43194.5174731829</x:v>
      </x:c>
      <x:c r="F367" t="s">
        <x:v>82</x:v>
      </x:c>
      <x:c r="G367" s="6">
        <x:v>130.865519922499</x:v>
      </x:c>
      <x:c r="H367" t="s">
        <x:v>83</x:v>
      </x:c>
      <x:c r="I367" s="6">
        <x:v>29.1864403200098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25.181</x:v>
      </x:c>
      <x:c r="R367" s="8">
        <x:v>133232.437427457</x:v>
      </x:c>
      <x:c r="S367" s="12">
        <x:v>440476.932981562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418838</x:v>
      </x:c>
      <x:c r="B368" s="1">
        <x:v>43205.6634901968</x:v>
      </x:c>
      <x:c r="C368" s="6">
        <x:v>6.10090299</x:v>
      </x:c>
      <x:c r="D368" s="14" t="s">
        <x:v>77</x:v>
      </x:c>
      <x:c r="E368" s="15">
        <x:v>43194.5174731829</x:v>
      </x:c>
      <x:c r="F368" t="s">
        <x:v>82</x:v>
      </x:c>
      <x:c r="G368" s="6">
        <x:v>130.882458992688</x:v>
      </x:c>
      <x:c r="H368" t="s">
        <x:v>83</x:v>
      </x:c>
      <x:c r="I368" s="6">
        <x:v>29.1822057698582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25.181</x:v>
      </x:c>
      <x:c r="R368" s="8">
        <x:v>133237.834551948</x:v>
      </x:c>
      <x:c r="S368" s="12">
        <x:v>440483.332405279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418842</x:v>
      </x:c>
      <x:c r="B369" s="1">
        <x:v>43205.6635017361</x:v>
      </x:c>
      <x:c r="C369" s="6">
        <x:v>6.11752066166667</x:v>
      </x:c>
      <x:c r="D369" s="14" t="s">
        <x:v>77</x:v>
      </x:c>
      <x:c r="E369" s="15">
        <x:v>43194.5174731829</x:v>
      </x:c>
      <x:c r="F369" t="s">
        <x:v>82</x:v>
      </x:c>
      <x:c r="G369" s="6">
        <x:v>130.799213551325</x:v>
      </x:c>
      <x:c r="H369" t="s">
        <x:v>83</x:v>
      </x:c>
      <x:c r="I369" s="6">
        <x:v>29.2030181847931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25.181</x:v>
      </x:c>
      <x:c r="R369" s="8">
        <x:v>133229.426538593</x:v>
      </x:c>
      <x:c r="S369" s="12">
        <x:v>440495.439660906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418851</x:v>
      </x:c>
      <x:c r="B370" s="1">
        <x:v>43205.6635131597</x:v>
      </x:c>
      <x:c r="C370" s="6">
        <x:v>6.13393823333333</x:v>
      </x:c>
      <x:c r="D370" s="14" t="s">
        <x:v>77</x:v>
      </x:c>
      <x:c r="E370" s="15">
        <x:v>43194.5174731829</x:v>
      </x:c>
      <x:c r="F370" t="s">
        <x:v>82</x:v>
      </x:c>
      <x:c r="G370" s="6">
        <x:v>130.842908902457</x:v>
      </x:c>
      <x:c r="H370" t="s">
        <x:v>83</x:v>
      </x:c>
      <x:c r="I370" s="6">
        <x:v>29.2001050395775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25.178</x:v>
      </x:c>
      <x:c r="R370" s="8">
        <x:v>133230.942822832</x:v>
      </x:c>
      <x:c r="S370" s="12">
        <x:v>440480.385783065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418865</x:v>
      </x:c>
      <x:c r="B371" s="1">
        <x:v>43205.6635249653</x:v>
      </x:c>
      <x:c r="C371" s="6">
        <x:v>6.15093924166667</x:v>
      </x:c>
      <x:c r="D371" s="14" t="s">
        <x:v>77</x:v>
      </x:c>
      <x:c r="E371" s="15">
        <x:v>43194.5174731829</x:v>
      </x:c>
      <x:c r="F371" t="s">
        <x:v>82</x:v>
      </x:c>
      <x:c r="G371" s="6">
        <x:v>130.725142597605</x:v>
      </x:c>
      <x:c r="H371" t="s">
        <x:v>83</x:v>
      </x:c>
      <x:c r="I371" s="6">
        <x:v>29.2162024509598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25.183</x:v>
      </x:c>
      <x:c r="R371" s="8">
        <x:v>133233.998526252</x:v>
      </x:c>
      <x:c r="S371" s="12">
        <x:v>440487.030803974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418878</x:v>
      </x:c>
      <x:c r="B372" s="1">
        <x:v>43205.6635365394</x:v>
      </x:c>
      <x:c r="C372" s="6">
        <x:v>6.16762353666667</x:v>
      </x:c>
      <x:c r="D372" s="14" t="s">
        <x:v>77</x:v>
      </x:c>
      <x:c r="E372" s="15">
        <x:v>43194.5174731829</x:v>
      </x:c>
      <x:c r="F372" t="s">
        <x:v>82</x:v>
      </x:c>
      <x:c r="G372" s="6">
        <x:v>130.72108684514</x:v>
      </x:c>
      <x:c r="H372" t="s">
        <x:v>83</x:v>
      </x:c>
      <x:c r="I372" s="6">
        <x:v>29.2118777656865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25.185</x:v>
      </x:c>
      <x:c r="R372" s="8">
        <x:v>133227.516290957</x:v>
      </x:c>
      <x:c r="S372" s="12">
        <x:v>440475.940661347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418887</x:v>
      </x:c>
      <x:c r="B373" s="1">
        <x:v>43205.6635481829</x:v>
      </x:c>
      <x:c r="C373" s="6">
        <x:v>6.18439117333333</x:v>
      </x:c>
      <x:c r="D373" s="14" t="s">
        <x:v>77</x:v>
      </x:c>
      <x:c r="E373" s="15">
        <x:v>43194.5174731829</x:v>
      </x:c>
      <x:c r="F373" t="s">
        <x:v>82</x:v>
      </x:c>
      <x:c r="G373" s="6">
        <x:v>130.81953958573</x:v>
      </x:c>
      <x:c r="H373" t="s">
        <x:v>83</x:v>
      </x:c>
      <x:c r="I373" s="6">
        <x:v>29.1899240674038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25.184</x:v>
      </x:c>
      <x:c r="R373" s="8">
        <x:v>133231.679470173</x:v>
      </x:c>
      <x:c r="S373" s="12">
        <x:v>440492.507430251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418893</x:v>
      </x:c>
      <x:c r="B374" s="1">
        <x:v>43205.6635611458</x:v>
      </x:c>
      <x:c r="C374" s="6">
        <x:v>6.20307559</x:v>
      </x:c>
      <x:c r="D374" s="14" t="s">
        <x:v>77</x:v>
      </x:c>
      <x:c r="E374" s="15">
        <x:v>43194.5174731829</x:v>
      </x:c>
      <x:c r="F374" t="s">
        <x:v>82</x:v>
      </x:c>
      <x:c r="G374" s="6">
        <x:v>130.773305045097</x:v>
      </x:c>
      <x:c r="H374" t="s">
        <x:v>83</x:v>
      </x:c>
      <x:c r="I374" s="6">
        <x:v>29.2014865308079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25.184</x:v>
      </x:c>
      <x:c r="R374" s="8">
        <x:v>133226.561938633</x:v>
      </x:c>
      <x:c r="S374" s="12">
        <x:v>440486.765766774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418902</x:v>
      </x:c>
      <x:c r="B375" s="1">
        <x:v>43205.6635709144</x:v>
      </x:c>
      <x:c r="C375" s="6">
        <x:v>6.21710971666667</x:v>
      </x:c>
      <x:c r="D375" s="14" t="s">
        <x:v>77</x:v>
      </x:c>
      <x:c r="E375" s="15">
        <x:v>43194.5174731829</x:v>
      </x:c>
      <x:c r="F375" t="s">
        <x:v>82</x:v>
      </x:c>
      <x:c r="G375" s="6">
        <x:v>130.811270006678</x:v>
      </x:c>
      <x:c r="H375" t="s">
        <x:v>83</x:v>
      </x:c>
      <x:c r="I375" s="6">
        <x:v>29.186650546043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25.186</x:v>
      </x:c>
      <x:c r="R375" s="8">
        <x:v>133220.55037492</x:v>
      </x:c>
      <x:c r="S375" s="12">
        <x:v>440481.489833079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418917</x:v>
      </x:c>
      <x:c r="B376" s="1">
        <x:v>43205.6635822106</x:v>
      </x:c>
      <x:c r="C376" s="6">
        <x:v>6.23341068833333</x:v>
      </x:c>
      <x:c r="D376" s="14" t="s">
        <x:v>77</x:v>
      </x:c>
      <x:c r="E376" s="15">
        <x:v>43194.5174731829</x:v>
      </x:c>
      <x:c r="F376" t="s">
        <x:v>82</x:v>
      </x:c>
      <x:c r="G376" s="6">
        <x:v>130.760336506967</x:v>
      </x:c>
      <x:c r="H376" t="s">
        <x:v>83</x:v>
      </x:c>
      <x:c r="I376" s="6">
        <x:v>29.2047300341933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25.184</x:v>
      </x:c>
      <x:c r="R376" s="8">
        <x:v>133221.027583026</x:v>
      </x:c>
      <x:c r="S376" s="12">
        <x:v>440479.16369531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418921</x:v>
      </x:c>
      <x:c r="B377" s="1">
        <x:v>43205.663594213</x:v>
      </x:c>
      <x:c r="C377" s="6">
        <x:v>6.25069501</x:v>
      </x:c>
      <x:c r="D377" s="14" t="s">
        <x:v>77</x:v>
      </x:c>
      <x:c r="E377" s="15">
        <x:v>43194.5174731829</x:v>
      </x:c>
      <x:c r="F377" t="s">
        <x:v>82</x:v>
      </x:c>
      <x:c r="G377" s="6">
        <x:v>130.798962573776</x:v>
      </x:c>
      <x:c r="H377" t="s">
        <x:v>83</x:v>
      </x:c>
      <x:c r="I377" s="6">
        <x:v>29.2057511377598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25.18</x:v>
      </x:c>
      <x:c r="R377" s="8">
        <x:v>133218.76680375</x:v>
      </x:c>
      <x:c r="S377" s="12">
        <x:v>440488.385622378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418933</x:v>
      </x:c>
      <x:c r="B378" s="1">
        <x:v>43205.6636055208</x:v>
      </x:c>
      <x:c r="C378" s="6">
        <x:v>6.26694593666667</x:v>
      </x:c>
      <x:c r="D378" s="14" t="s">
        <x:v>77</x:v>
      </x:c>
      <x:c r="E378" s="15">
        <x:v>43194.5174731829</x:v>
      </x:c>
      <x:c r="F378" t="s">
        <x:v>82</x:v>
      </x:c>
      <x:c r="G378" s="6">
        <x:v>130.793978451263</x:v>
      </x:c>
      <x:c r="H378" t="s">
        <x:v>83</x:v>
      </x:c>
      <x:c r="I378" s="6">
        <x:v>29.1909751987937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25.186</x:v>
      </x:c>
      <x:c r="R378" s="8">
        <x:v>133213.283144721</x:v>
      </x:c>
      <x:c r="S378" s="12">
        <x:v>440481.042063106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418940</x:v>
      </x:c>
      <x:c r="B379" s="1">
        <x:v>43205.6636170486</x:v>
      </x:c>
      <x:c r="C379" s="6">
        <x:v>6.28354685833333</x:v>
      </x:c>
      <x:c r="D379" s="14" t="s">
        <x:v>77</x:v>
      </x:c>
      <x:c r="E379" s="15">
        <x:v>43194.5174731829</x:v>
      </x:c>
      <x:c r="F379" t="s">
        <x:v>82</x:v>
      </x:c>
      <x:c r="G379" s="6">
        <x:v>130.742325484086</x:v>
      </x:c>
      <x:c r="H379" t="s">
        <x:v>83</x:v>
      </x:c>
      <x:c r="I379" s="6">
        <x:v>29.2092349052082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25.184</x:v>
      </x:c>
      <x:c r="R379" s="8">
        <x:v>133207.982938987</x:v>
      </x:c>
      <x:c r="S379" s="12">
        <x:v>440476.220947288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418952</x:v>
      </x:c>
      <x:c r="B380" s="1">
        <x:v>43205.6636289352</x:v>
      </x:c>
      <x:c r="C380" s="6">
        <x:v>6.30066456833333</x:v>
      </x:c>
      <x:c r="D380" s="14" t="s">
        <x:v>77</x:v>
      </x:c>
      <x:c r="E380" s="15">
        <x:v>43194.5174731829</x:v>
      </x:c>
      <x:c r="F380" t="s">
        <x:v>82</x:v>
      </x:c>
      <x:c r="G380" s="6">
        <x:v>130.859385421186</x:v>
      </x:c>
      <x:c r="H380" t="s">
        <x:v>83</x:v>
      </x:c>
      <x:c r="I380" s="6">
        <x:v>29.1906448431787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25.18</x:v>
      </x:c>
      <x:c r="R380" s="8">
        <x:v>133216.433424995</x:v>
      </x:c>
      <x:c r="S380" s="12">
        <x:v>440465.873562991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418964</x:v>
      </x:c>
      <x:c r="B381" s="1">
        <x:v>43205.6636401273</x:v>
      </x:c>
      <x:c r="C381" s="6">
        <x:v>6.316765475</x:v>
      </x:c>
      <x:c r="D381" s="14" t="s">
        <x:v>77</x:v>
      </x:c>
      <x:c r="E381" s="15">
        <x:v>43194.5174731829</x:v>
      </x:c>
      <x:c r="F381" t="s">
        <x:v>82</x:v>
      </x:c>
      <x:c r="G381" s="6">
        <x:v>130.780379336313</x:v>
      </x:c>
      <x:c r="H381" t="s">
        <x:v>83</x:v>
      </x:c>
      <x:c r="I381" s="6">
        <x:v>29.2023875036557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25.183</x:v>
      </x:c>
      <x:c r="R381" s="8">
        <x:v>133210.412594619</x:v>
      </x:c>
      <x:c r="S381" s="12">
        <x:v>440472.837788156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418972</x:v>
      </x:c>
      <x:c r="B382" s="1">
        <x:v>43205.6636521991</x:v>
      </x:c>
      <x:c r="C382" s="6">
        <x:v>6.33419982833333</x:v>
      </x:c>
      <x:c r="D382" s="14" t="s">
        <x:v>77</x:v>
      </x:c>
      <x:c r="E382" s="15">
        <x:v>43194.5174731829</x:v>
      </x:c>
      <x:c r="F382" t="s">
        <x:v>82</x:v>
      </x:c>
      <x:c r="G382" s="6">
        <x:v>130.808721732222</x:v>
      </x:c>
      <x:c r="H382" t="s">
        <x:v>83</x:v>
      </x:c>
      <x:c r="I382" s="6">
        <x:v>29.1952998571201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25.183</x:v>
      </x:c>
      <x:c r="R382" s="8">
        <x:v>133213.726850821</x:v>
      </x:c>
      <x:c r="S382" s="12">
        <x:v>440468.674261409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418985</x:v>
      </x:c>
      <x:c r="B383" s="1">
        <x:v>43205.6636635069</x:v>
      </x:c>
      <x:c r="C383" s="6">
        <x:v>6.35048410666667</x:v>
      </x:c>
      <x:c r="D383" s="14" t="s">
        <x:v>77</x:v>
      </x:c>
      <x:c r="E383" s="15">
        <x:v>43194.5174731829</x:v>
      </x:c>
      <x:c r="F383" t="s">
        <x:v>82</x:v>
      </x:c>
      <x:c r="G383" s="6">
        <x:v>130.826376900224</x:v>
      </x:c>
      <x:c r="H383" t="s">
        <x:v>83</x:v>
      </x:c>
      <x:c r="I383" s="6">
        <x:v>29.1908851018047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25.183</x:v>
      </x:c>
      <x:c r="R383" s="8">
        <x:v>133208.706600499</x:v>
      </x:c>
      <x:c r="S383" s="12">
        <x:v>440467.316909822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418993</x:v>
      </x:c>
      <x:c r="B384" s="1">
        <x:v>43205.6636754282</x:v>
      </x:c>
      <x:c r="C384" s="6">
        <x:v>6.36761844333333</x:v>
      </x:c>
      <x:c r="D384" s="14" t="s">
        <x:v>77</x:v>
      </x:c>
      <x:c r="E384" s="15">
        <x:v>43194.5174731829</x:v>
      </x:c>
      <x:c r="F384" t="s">
        <x:v>82</x:v>
      </x:c>
      <x:c r="G384" s="6">
        <x:v>130.815936663767</x:v>
      </x:c>
      <x:c r="H384" t="s">
        <x:v>83</x:v>
      </x:c>
      <x:c r="I384" s="6">
        <x:v>29.1908250371471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25.184</x:v>
      </x:c>
      <x:c r="R384" s="8">
        <x:v>133216.742166839</x:v>
      </x:c>
      <x:c r="S384" s="12">
        <x:v>440471.962221434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419006</x:v>
      </x:c>
      <x:c r="B385" s="1">
        <x:v>43205.6636867708</x:v>
      </x:c>
      <x:c r="C385" s="6">
        <x:v>6.38396936833333</x:v>
      </x:c>
      <x:c r="D385" s="14" t="s">
        <x:v>77</x:v>
      </x:c>
      <x:c r="E385" s="15">
        <x:v>43194.5174731829</x:v>
      </x:c>
      <x:c r="F385" t="s">
        <x:v>82</x:v>
      </x:c>
      <x:c r="G385" s="6">
        <x:v>130.807160435851</x:v>
      </x:c>
      <x:c r="H385" t="s">
        <x:v>83</x:v>
      </x:c>
      <x:c r="I385" s="6">
        <x:v>29.1956902779384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25.183</x:v>
      </x:c>
      <x:c r="R385" s="8">
        <x:v>133214.186693603</x:v>
      </x:c>
      <x:c r="S385" s="12">
        <x:v>440470.841372022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419014</x:v>
      </x:c>
      <x:c r="B386" s="1">
        <x:v>43205.6636981134</x:v>
      </x:c>
      <x:c r="C386" s="6">
        <x:v>6.40027031666667</x:v>
      </x:c>
      <x:c r="D386" s="14" t="s">
        <x:v>77</x:v>
      </x:c>
      <x:c r="E386" s="15">
        <x:v>43194.5174731829</x:v>
      </x:c>
      <x:c r="F386" t="s">
        <x:v>82</x:v>
      </x:c>
      <x:c r="G386" s="6">
        <x:v>130.809091219429</x:v>
      </x:c>
      <x:c r="H386" t="s">
        <x:v>83</x:v>
      </x:c>
      <x:c r="I386" s="6">
        <x:v>29.1925368803245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25.184</x:v>
      </x:c>
      <x:c r="R386" s="8">
        <x:v>133215.241540383</x:v>
      </x:c>
      <x:c r="S386" s="12">
        <x:v>440468.221784533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419023</x:v>
      </x:c>
      <x:c r="B387" s="1">
        <x:v>43205.6637096065</x:v>
      </x:c>
      <x:c r="C387" s="6">
        <x:v>6.41683796666667</x:v>
      </x:c>
      <x:c r="D387" s="14" t="s">
        <x:v>77</x:v>
      </x:c>
      <x:c r="E387" s="15">
        <x:v>43194.5174731829</x:v>
      </x:c>
      <x:c r="F387" t="s">
        <x:v>82</x:v>
      </x:c>
      <x:c r="G387" s="6">
        <x:v>130.745435034141</x:v>
      </x:c>
      <x:c r="H387" t="s">
        <x:v>83</x:v>
      </x:c>
      <x:c r="I387" s="6">
        <x:v>29.2111269528391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25.183</x:v>
      </x:c>
      <x:c r="R387" s="8">
        <x:v>133207.470881679</x:v>
      </x:c>
      <x:c r="S387" s="12">
        <x:v>440463.836094062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419031</x:v>
      </x:c>
      <x:c r="B388" s="1">
        <x:v>43205.6637216088</x:v>
      </x:c>
      <x:c r="C388" s="6">
        <x:v>6.43413897</x:v>
      </x:c>
      <x:c r="D388" s="14" t="s">
        <x:v>77</x:v>
      </x:c>
      <x:c r="E388" s="15">
        <x:v>43194.5174731829</x:v>
      </x:c>
      <x:c r="F388" t="s">
        <x:v>82</x:v>
      </x:c>
      <x:c r="G388" s="6">
        <x:v>130.729478214421</x:v>
      </x:c>
      <x:c r="H388" t="s">
        <x:v>83</x:v>
      </x:c>
      <x:c r="I388" s="6">
        <x:v>29.2124483835632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25.184</x:v>
      </x:c>
      <x:c r="R388" s="8">
        <x:v>133214.114557188</x:v>
      </x:c>
      <x:c r="S388" s="12">
        <x:v>440459.988684199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419046</x:v>
      </x:c>
      <x:c r="B389" s="1">
        <x:v>43205.6637329861</x:v>
      </x:c>
      <x:c r="C389" s="6">
        <x:v>6.450539895</x:v>
      </x:c>
      <x:c r="D389" s="14" t="s">
        <x:v>77</x:v>
      </x:c>
      <x:c r="E389" s="15">
        <x:v>43194.5174731829</x:v>
      </x:c>
      <x:c r="F389" t="s">
        <x:v>82</x:v>
      </x:c>
      <x:c r="G389" s="6">
        <x:v>130.802216272255</x:v>
      </x:c>
      <x:c r="H389" t="s">
        <x:v>83</x:v>
      </x:c>
      <x:c r="I389" s="6">
        <x:v>29.2022673739289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25.181</x:v>
      </x:c>
      <x:c r="R389" s="8">
        <x:v>133212.640420407</x:v>
      </x:c>
      <x:c r="S389" s="12">
        <x:v>440445.382409073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419054</x:v>
      </x:c>
      <x:c r="B390" s="1">
        <x:v>43205.6637444792</x:v>
      </x:c>
      <x:c r="C390" s="6">
        <x:v>6.46709084</x:v>
      </x:c>
      <x:c r="D390" s="14" t="s">
        <x:v>77</x:v>
      </x:c>
      <x:c r="E390" s="15">
        <x:v>43194.5174731829</x:v>
      </x:c>
      <x:c r="F390" t="s">
        <x:v>82</x:v>
      </x:c>
      <x:c r="G390" s="6">
        <x:v>130.739456033061</x:v>
      </x:c>
      <x:c r="H390" t="s">
        <x:v>83</x:v>
      </x:c>
      <x:c r="I390" s="6">
        <x:v>29.2072827936927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25.185</x:v>
      </x:c>
      <x:c r="R390" s="8">
        <x:v>133224.967233961</x:v>
      </x:c>
      <x:c r="S390" s="12">
        <x:v>440454.43163795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419064</x:v>
      </x:c>
      <x:c r="B391" s="1">
        <x:v>43205.6637569097</x:v>
      </x:c>
      <x:c r="C391" s="6">
        <x:v>6.48495856333333</x:v>
      </x:c>
      <x:c r="D391" s="14" t="s">
        <x:v>77</x:v>
      </x:c>
      <x:c r="E391" s="15">
        <x:v>43194.5174731829</x:v>
      </x:c>
      <x:c r="F391" t="s">
        <x:v>82</x:v>
      </x:c>
      <x:c r="G391" s="6">
        <x:v>130.726703510553</x:v>
      </x:c>
      <x:c r="H391" t="s">
        <x:v>83</x:v>
      </x:c>
      <x:c r="I391" s="6">
        <x:v>29.2158120277545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25.183</x:v>
      </x:c>
      <x:c r="R391" s="8">
        <x:v>133226.808665945</x:v>
      </x:c>
      <x:c r="S391" s="12">
        <x:v>440450.073219317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419072</x:v>
      </x:c>
      <x:c r="B392" s="1">
        <x:v>43205.6637678588</x:v>
      </x:c>
      <x:c r="C392" s="6">
        <x:v>6.50072611</x:v>
      </x:c>
      <x:c r="D392" s="14" t="s">
        <x:v>77</x:v>
      </x:c>
      <x:c r="E392" s="15">
        <x:v>43194.5174731829</x:v>
      </x:c>
      <x:c r="F392" t="s">
        <x:v>82</x:v>
      </x:c>
      <x:c r="G392" s="6">
        <x:v>130.788294796611</x:v>
      </x:c>
      <x:c r="H392" t="s">
        <x:v>83</x:v>
      </x:c>
      <x:c r="I392" s="6">
        <x:v>29.2030782496699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25.182</x:v>
      </x:c>
      <x:c r="R392" s="8">
        <x:v>133220.301842594</x:v>
      </x:c>
      <x:c r="S392" s="12">
        <x:v>440456.24851005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419080</x:v>
      </x:c>
      <x:c r="B393" s="1">
        <x:v>43205.6637795949</x:v>
      </x:c>
      <x:c r="C393" s="6">
        <x:v>6.51766044833333</x:v>
      </x:c>
      <x:c r="D393" s="14" t="s">
        <x:v>77</x:v>
      </x:c>
      <x:c r="E393" s="15">
        <x:v>43194.5174731829</x:v>
      </x:c>
      <x:c r="F393" t="s">
        <x:v>82</x:v>
      </x:c>
      <x:c r="G393" s="6">
        <x:v>130.757310819395</x:v>
      </x:c>
      <x:c r="H393" t="s">
        <x:v>83</x:v>
      </x:c>
      <x:c r="I393" s="6">
        <x:v>29.2108266277464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25.182</x:v>
      </x:c>
      <x:c r="R393" s="8">
        <x:v>133219.40955929</x:v>
      </x:c>
      <x:c r="S393" s="12">
        <x:v>440443.003296002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419095</x:v>
      </x:c>
      <x:c r="B394" s="1">
        <x:v>43205.663790706</x:v>
      </x:c>
      <x:c r="C394" s="6">
        <x:v>6.53362801333333</x:v>
      </x:c>
      <x:c r="D394" s="14" t="s">
        <x:v>77</x:v>
      </x:c>
      <x:c r="E394" s="15">
        <x:v>43194.5174731829</x:v>
      </x:c>
      <x:c r="F394" t="s">
        <x:v>82</x:v>
      </x:c>
      <x:c r="G394" s="6">
        <x:v>130.772201984628</x:v>
      </x:c>
      <x:c r="H394" t="s">
        <x:v>83</x:v>
      </x:c>
      <x:c r="I394" s="6">
        <x:v>29.2071025988403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25.182</x:v>
      </x:c>
      <x:c r="R394" s="8">
        <x:v>133217.213211857</x:v>
      </x:c>
      <x:c r="S394" s="12">
        <x:v>440452.635420858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419103</x:v>
      </x:c>
      <x:c r="B395" s="1">
        <x:v>43205.6638025116</x:v>
      </x:c>
      <x:c r="C395" s="6">
        <x:v>6.55061231666667</x:v>
      </x:c>
      <x:c r="D395" s="14" t="s">
        <x:v>77</x:v>
      </x:c>
      <x:c r="E395" s="15">
        <x:v>43194.5174731829</x:v>
      </x:c>
      <x:c r="F395" t="s">
        <x:v>82</x:v>
      </x:c>
      <x:c r="G395" s="6">
        <x:v>130.774975339227</x:v>
      </x:c>
      <x:c r="H395" t="s">
        <x:v>83</x:v>
      </x:c>
      <x:c r="I395" s="6">
        <x:v>29.2037389633815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25.183</x:v>
      </x:c>
      <x:c r="R395" s="8">
        <x:v>133226.734720335</x:v>
      </x:c>
      <x:c r="S395" s="12">
        <x:v>440452.322984239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419114</x:v>
      </x:c>
      <x:c r="B396" s="1">
        <x:v>43205.6638145833</x:v>
      </x:c>
      <x:c r="C396" s="6">
        <x:v>6.56799670666667</x:v>
      </x:c>
      <x:c r="D396" s="14" t="s">
        <x:v>77</x:v>
      </x:c>
      <x:c r="E396" s="15">
        <x:v>43194.5174731829</x:v>
      </x:c>
      <x:c r="F396" t="s">
        <x:v>82</x:v>
      </x:c>
      <x:c r="G396" s="6">
        <x:v>130.786764346943</x:v>
      </x:c>
      <x:c r="H396" t="s">
        <x:v>83</x:v>
      </x:c>
      <x:c r="I396" s="6">
        <x:v>29.1954500189681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25.185</x:v>
      </x:c>
      <x:c r="R396" s="8">
        <x:v>133242.829431349</x:v>
      </x:c>
      <x:c r="S396" s="12">
        <x:v>440468.07538359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419122</x:v>
      </x:c>
      <x:c r="B397" s="1">
        <x:v>43205.663825544</x:v>
      </x:c>
      <x:c r="C397" s="6">
        <x:v>6.58376427666667</x:v>
      </x:c>
      <x:c r="D397" s="14" t="s">
        <x:v>77</x:v>
      </x:c>
      <x:c r="E397" s="15">
        <x:v>43194.5174731829</x:v>
      </x:c>
      <x:c r="F397" t="s">
        <x:v>82</x:v>
      </x:c>
      <x:c r="G397" s="6">
        <x:v>130.822015274794</x:v>
      </x:c>
      <x:c r="H397" t="s">
        <x:v>83</x:v>
      </x:c>
      <x:c r="I397" s="6">
        <x:v>29.2026577955576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25.179</x:v>
      </x:c>
      <x:c r="R397" s="8">
        <x:v>133233.841737441</x:v>
      </x:c>
      <x:c r="S397" s="12">
        <x:v>440440.588182876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419133</x:v>
      </x:c>
      <x:c r="B398" s="1">
        <x:v>43205.6638369213</x:v>
      </x:c>
      <x:c r="C398" s="6">
        <x:v>6.60016521166667</x:v>
      </x:c>
      <x:c r="D398" s="14" t="s">
        <x:v>77</x:v>
      </x:c>
      <x:c r="E398" s="15">
        <x:v>43194.5174731829</x:v>
      </x:c>
      <x:c r="F398" t="s">
        <x:v>82</x:v>
      </x:c>
      <x:c r="G398" s="6">
        <x:v>130.754801189529</x:v>
      </x:c>
      <x:c r="H398" t="s">
        <x:v>83</x:v>
      </x:c>
      <x:c r="I398" s="6">
        <x:v>29.2087844178345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25.183</x:v>
      </x:c>
      <x:c r="R398" s="8">
        <x:v>133238.045524753</x:v>
      </x:c>
      <x:c r="S398" s="12">
        <x:v>440457.884655782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419144</x:v>
      </x:c>
      <x:c r="B399" s="1">
        <x:v>43205.6638487269</x:v>
      </x:c>
      <x:c r="C399" s="6">
        <x:v>6.61716623166667</x:v>
      </x:c>
      <x:c r="D399" s="14" t="s">
        <x:v>77</x:v>
      </x:c>
      <x:c r="E399" s="15">
        <x:v>43194.5174731829</x:v>
      </x:c>
      <x:c r="F399" t="s">
        <x:v>82</x:v>
      </x:c>
      <x:c r="G399" s="6">
        <x:v>130.816969927356</x:v>
      </x:c>
      <x:c r="H399" t="s">
        <x:v>83</x:v>
      </x:c>
      <x:c r="I399" s="6">
        <x:v>29.2039191580525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25.179</x:v>
      </x:c>
      <x:c r="R399" s="8">
        <x:v>133243.540941192</x:v>
      </x:c>
      <x:c r="S399" s="12">
        <x:v>440450.887184136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419158</x:v>
      </x:c>
      <x:c r="B400" s="1">
        <x:v>43205.6638601852</x:v>
      </x:c>
      <x:c r="C400" s="6">
        <x:v>6.63368381333333</x:v>
      </x:c>
      <x:c r="D400" s="14" t="s">
        <x:v>77</x:v>
      </x:c>
      <x:c r="E400" s="15">
        <x:v>43194.5174731829</x:v>
      </x:c>
      <x:c r="F400" t="s">
        <x:v>82</x:v>
      </x:c>
      <x:c r="G400" s="6">
        <x:v>130.799714353767</x:v>
      </x:c>
      <x:c r="H400" t="s">
        <x:v>83</x:v>
      </x:c>
      <x:c r="I400" s="6">
        <x:v>29.19755228554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25.183</x:v>
      </x:c>
      <x:c r="R400" s="8">
        <x:v>133250.899484993</x:v>
      </x:c>
      <x:c r="S400" s="12">
        <x:v>440434.427379529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419161</x:v>
      </x:c>
      <x:c r="B401" s="1">
        <x:v>43205.6638716088</x:v>
      </x:c>
      <x:c r="C401" s="6">
        <x:v>6.65010144166667</x:v>
      </x:c>
      <x:c r="D401" s="14" t="s">
        <x:v>77</x:v>
      </x:c>
      <x:c r="E401" s="15">
        <x:v>43194.5174731829</x:v>
      </x:c>
      <x:c r="F401" t="s">
        <x:v>82</x:v>
      </x:c>
      <x:c r="G401" s="6">
        <x:v>130.815927810243</x:v>
      </x:c>
      <x:c r="H401" t="s">
        <x:v>83</x:v>
      </x:c>
      <x:c r="I401" s="6">
        <x:v>29.1934979154739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25.183</x:v>
      </x:c>
      <x:c r="R401" s="8">
        <x:v>133264.337467477</x:v>
      </x:c>
      <x:c r="S401" s="12">
        <x:v>440456.199832291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419170</x:v>
      </x:c>
      <x:c r="B402" s="1">
        <x:v>43205.6638834144</x:v>
      </x:c>
      <x:c r="C402" s="6">
        <x:v>6.66713577833333</x:v>
      </x:c>
      <x:c r="D402" s="14" t="s">
        <x:v>77</x:v>
      </x:c>
      <x:c r="E402" s="15">
        <x:v>43194.5174731829</x:v>
      </x:c>
      <x:c r="F402" t="s">
        <x:v>82</x:v>
      </x:c>
      <x:c r="G402" s="6">
        <x:v>130.820103319464</x:v>
      </x:c>
      <x:c r="H402" t="s">
        <x:v>83</x:v>
      </x:c>
      <x:c r="I402" s="6">
        <x:v>29.2004654285392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25.18</x:v>
      </x:c>
      <x:c r="R402" s="8">
        <x:v>133250.838634134</x:v>
      </x:c>
      <x:c r="S402" s="12">
        <x:v>440450.179505002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419188</x:v>
      </x:c>
      <x:c r="B403" s="1">
        <x:v>43205.6638956366</x:v>
      </x:c>
      <x:c r="C403" s="6">
        <x:v>6.68475341333333</x:v>
      </x:c>
      <x:c r="D403" s="14" t="s">
        <x:v>77</x:v>
      </x:c>
      <x:c r="E403" s="15">
        <x:v>43194.5174731829</x:v>
      </x:c>
      <x:c r="F403" t="s">
        <x:v>82</x:v>
      </x:c>
      <x:c r="G403" s="6">
        <x:v>130.749625316264</x:v>
      </x:c>
      <x:c r="H403" t="s">
        <x:v>83</x:v>
      </x:c>
      <x:c r="I403" s="6">
        <x:v>29.2127487087996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25.182</x:v>
      </x:c>
      <x:c r="R403" s="8">
        <x:v>133238.848832316</x:v>
      </x:c>
      <x:c r="S403" s="12">
        <x:v>440439.936950309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419198</x:v>
      </x:c>
      <x:c r="B404" s="1">
        <x:v>43205.6639066319</x:v>
      </x:c>
      <x:c r="C404" s="6">
        <x:v>6.70057105166667</x:v>
      </x:c>
      <x:c r="D404" s="14" t="s">
        <x:v>77</x:v>
      </x:c>
      <x:c r="E404" s="15">
        <x:v>43194.5174731829</x:v>
      </x:c>
      <x:c r="F404" t="s">
        <x:v>82</x:v>
      </x:c>
      <x:c r="G404" s="6">
        <x:v>130.800545069061</x:v>
      </x:c>
      <x:c r="H404" t="s">
        <x:v>83</x:v>
      </x:c>
      <x:c r="I404" s="6">
        <x:v>29.2000149423429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25.182</x:v>
      </x:c>
      <x:c r="R404" s="8">
        <x:v>133237.112875937</x:v>
      </x:c>
      <x:c r="S404" s="12">
        <x:v>440458.728719481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419205</x:v>
      </x:c>
      <x:c r="B405" s="1">
        <x:v>43205.6639183681</x:v>
      </x:c>
      <x:c r="C405" s="6">
        <x:v>6.717455355</x:v>
      </x:c>
      <x:c r="D405" s="14" t="s">
        <x:v>77</x:v>
      </x:c>
      <x:c r="E405" s="15">
        <x:v>43194.5174731829</x:v>
      </x:c>
      <x:c r="F405" t="s">
        <x:v>82</x:v>
      </x:c>
      <x:c r="G405" s="6">
        <x:v>130.775946846136</x:v>
      </x:c>
      <x:c r="H405" t="s">
        <x:v>83</x:v>
      </x:c>
      <x:c r="I405" s="6">
        <x:v>29.2008258175397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25.184</x:v>
      </x:c>
      <x:c r="R405" s="8">
        <x:v>133222.56523115</x:v>
      </x:c>
      <x:c r="S405" s="12">
        <x:v>440437.308909475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419211</x:v>
      </x:c>
      <x:c r="B406" s="1">
        <x:v>43205.6639297454</x:v>
      </x:c>
      <x:c r="C406" s="6">
        <x:v>6.73383962166667</x:v>
      </x:c>
      <x:c r="D406" s="14" t="s">
        <x:v>77</x:v>
      </x:c>
      <x:c r="E406" s="15">
        <x:v>43194.5174731829</x:v>
      </x:c>
      <x:c r="F406" t="s">
        <x:v>82</x:v>
      </x:c>
      <x:c r="G406" s="6">
        <x:v>130.79852309035</x:v>
      </x:c>
      <x:c r="H406" t="s">
        <x:v>83</x:v>
      </x:c>
      <x:c r="I406" s="6">
        <x:v>29.1951797276474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25.184</x:v>
      </x:c>
      <x:c r="R406" s="8">
        <x:v>133232.153381654</x:v>
      </x:c>
      <x:c r="S406" s="12">
        <x:v>440448.099369596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419220</x:v>
      </x:c>
      <x:c r="B407" s="1">
        <x:v>43205.6639410069</x:v>
      </x:c>
      <x:c r="C407" s="6">
        <x:v>6.750090525</x:v>
      </x:c>
      <x:c r="D407" s="14" t="s">
        <x:v>77</x:v>
      </x:c>
      <x:c r="E407" s="15">
        <x:v>43194.5174731829</x:v>
      </x:c>
      <x:c r="F407" t="s">
        <x:v>82</x:v>
      </x:c>
      <x:c r="G407" s="6">
        <x:v>130.758499319985</x:v>
      </x:c>
      <x:c r="H407" t="s">
        <x:v>83</x:v>
      </x:c>
      <x:c r="I407" s="6">
        <x:v>29.2131991967067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25.181</x:v>
      </x:c>
      <x:c r="R407" s="8">
        <x:v>133220.525076239</x:v>
      </x:c>
      <x:c r="S407" s="12">
        <x:v>440431.42214532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419232</x:v>
      </x:c>
      <x:c r="B408" s="1">
        <x:v>43205.663953044</x:v>
      </x:c>
      <x:c r="C408" s="6">
        <x:v>6.76739154</x:v>
      </x:c>
      <x:c r="D408" s="14" t="s">
        <x:v>77</x:v>
      </x:c>
      <x:c r="E408" s="15">
        <x:v>43194.5174731829</x:v>
      </x:c>
      <x:c r="F408" t="s">
        <x:v>82</x:v>
      </x:c>
      <x:c r="G408" s="6">
        <x:v>130.763938828126</x:v>
      </x:c>
      <x:c r="H408" t="s">
        <x:v>83</x:v>
      </x:c>
      <x:c r="I408" s="6">
        <x:v>29.2038290607156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25.184</x:v>
      </x:c>
      <x:c r="R408" s="8">
        <x:v>133217.769878782</x:v>
      </x:c>
      <x:c r="S408" s="12">
        <x:v>440454.439993015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419245</x:v>
      </x:c>
      <x:c r="B409" s="1">
        <x:v>43205.6639643866</x:v>
      </x:c>
      <x:c r="C409" s="6">
        <x:v>6.783759135</x:v>
      </x:c>
      <x:c r="D409" s="14" t="s">
        <x:v>77</x:v>
      </x:c>
      <x:c r="E409" s="15">
        <x:v>43194.5174731829</x:v>
      </x:c>
      <x:c r="F409" t="s">
        <x:v>82</x:v>
      </x:c>
      <x:c r="G409" s="6">
        <x:v>130.785389959471</x:v>
      </x:c>
      <x:c r="H409" t="s">
        <x:v>83</x:v>
      </x:c>
      <x:c r="I409" s="6">
        <x:v>29.209144807729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25.18</x:v>
      </x:c>
      <x:c r="R409" s="8">
        <x:v>133212.593585308</x:v>
      </x:c>
      <x:c r="S409" s="12">
        <x:v>440448.534084321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419255</x:v>
      </x:c>
      <x:c r="B410" s="1">
        <x:v>43205.6639757755</x:v>
      </x:c>
      <x:c r="C410" s="6">
        <x:v>6.80014342333333</x:v>
      </x:c>
      <x:c r="D410" s="14" t="s">
        <x:v>77</x:v>
      </x:c>
      <x:c r="E410" s="15">
        <x:v>43194.5174731829</x:v>
      </x:c>
      <x:c r="F410" t="s">
        <x:v>82</x:v>
      </x:c>
      <x:c r="G410" s="6">
        <x:v>130.784342323121</x:v>
      </x:c>
      <x:c r="H410" t="s">
        <x:v>83</x:v>
      </x:c>
      <x:c r="I410" s="6">
        <x:v>29.2013964335365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25.183</x:v>
      </x:c>
      <x:c r="R410" s="8">
        <x:v>133208.998259101</x:v>
      </x:c>
      <x:c r="S410" s="12">
        <x:v>440445.165446377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419261</x:v>
      </x:c>
      <x:c r="B411" s="1">
        <x:v>43205.6639876968</x:v>
      </x:c>
      <x:c r="C411" s="6">
        <x:v>6.8172611</x:v>
      </x:c>
      <x:c r="D411" s="14" t="s">
        <x:v>77</x:v>
      </x:c>
      <x:c r="E411" s="15">
        <x:v>43194.5174731829</x:v>
      </x:c>
      <x:c r="F411" t="s">
        <x:v>82</x:v>
      </x:c>
      <x:c r="G411" s="6">
        <x:v>130.835680020664</x:v>
      </x:c>
      <x:c r="H411" t="s">
        <x:v>83</x:v>
      </x:c>
      <x:c r="I411" s="6">
        <x:v>29.2072527612163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25.176</x:v>
      </x:c>
      <x:c r="R411" s="8">
        <x:v>133216.483562025</x:v>
      </x:c>
      <x:c r="S411" s="12">
        <x:v>440441.619962236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419273</x:v>
      </x:c>
      <x:c r="B412" s="1">
        <x:v>43205.6639992708</x:v>
      </x:c>
      <x:c r="C412" s="6">
        <x:v>6.83397877166667</x:v>
      </x:c>
      <x:c r="D412" s="14" t="s">
        <x:v>77</x:v>
      </x:c>
      <x:c r="E412" s="15">
        <x:v>43194.5174731829</x:v>
      </x:c>
      <x:c r="F412" t="s">
        <x:v>82</x:v>
      </x:c>
      <x:c r="G412" s="6">
        <x:v>130.744568745165</x:v>
      </x:c>
      <x:c r="H412" t="s">
        <x:v>83</x:v>
      </x:c>
      <x:c r="I412" s="6">
        <x:v>29.2166829718904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25.181</x:v>
      </x:c>
      <x:c r="R412" s="8">
        <x:v>133207.835403345</x:v>
      </x:c>
      <x:c r="S412" s="12">
        <x:v>440449.14475086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419287</x:v>
      </x:c>
      <x:c r="B413" s="1">
        <x:v>43205.6640106482</x:v>
      </x:c>
      <x:c r="C413" s="6">
        <x:v>6.85032970833333</x:v>
      </x:c>
      <x:c r="D413" s="14" t="s">
        <x:v>77</x:v>
      </x:c>
      <x:c r="E413" s="15">
        <x:v>43194.5174731829</x:v>
      </x:c>
      <x:c r="F413" t="s">
        <x:v>82</x:v>
      </x:c>
      <x:c r="G413" s="6">
        <x:v>130.788043666539</x:v>
      </x:c>
      <x:c r="H413" t="s">
        <x:v>83</x:v>
      </x:c>
      <x:c r="I413" s="6">
        <x:v>29.2058112026853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25.181</x:v>
      </x:c>
      <x:c r="R413" s="8">
        <x:v>133209.305288069</x:v>
      </x:c>
      <x:c r="S413" s="12">
        <x:v>440433.372973019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419297</x:v>
      </x:c>
      <x:c r="B414" s="1">
        <x:v>43205.6640228009</x:v>
      </x:c>
      <x:c r="C414" s="6">
        <x:v>6.86784739</x:v>
      </x:c>
      <x:c r="D414" s="14" t="s">
        <x:v>77</x:v>
      </x:c>
      <x:c r="E414" s="15">
        <x:v>43194.5174731829</x:v>
      </x:c>
      <x:c r="F414" t="s">
        <x:v>82</x:v>
      </x:c>
      <x:c r="G414" s="6">
        <x:v>130.803197177909</x:v>
      </x:c>
      <x:c r="H414" t="s">
        <x:v>83</x:v>
      </x:c>
      <x:c r="I414" s="6">
        <x:v>29.1966813463723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25.183</x:v>
      </x:c>
      <x:c r="R414" s="8">
        <x:v>133206.149327446</x:v>
      </x:c>
      <x:c r="S414" s="12">
        <x:v>440448.693771201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419300</x:v>
      </x:c>
      <x:c r="B415" s="1">
        <x:v>43205.6640340278</x:v>
      </x:c>
      <x:c r="C415" s="6">
        <x:v>6.884014965</x:v>
      </x:c>
      <x:c r="D415" s="14" t="s">
        <x:v>77</x:v>
      </x:c>
      <x:c r="E415" s="15">
        <x:v>43194.5174731829</x:v>
      </x:c>
      <x:c r="F415" t="s">
        <x:v>82</x:v>
      </x:c>
      <x:c r="G415" s="6">
        <x:v>130.840644758638</x:v>
      </x:c>
      <x:c r="H415" t="s">
        <x:v>83</x:v>
      </x:c>
      <x:c r="I415" s="6">
        <x:v>29.1953298894891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25.18</x:v>
      </x:c>
      <x:c r="R415" s="8">
        <x:v>133200.554954357</x:v>
      </x:c>
      <x:c r="S415" s="12">
        <x:v>440441.404397862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419311</x:v>
      </x:c>
      <x:c r="B416" s="1">
        <x:v>43205.6640454514</x:v>
      </x:c>
      <x:c r="C416" s="6">
        <x:v>6.90044924166667</x:v>
      </x:c>
      <x:c r="D416" s="14" t="s">
        <x:v>77</x:v>
      </x:c>
      <x:c r="E416" s="15">
        <x:v>43194.5174731829</x:v>
      </x:c>
      <x:c r="F416" t="s">
        <x:v>82</x:v>
      </x:c>
      <x:c r="G416" s="6">
        <x:v>130.791166392401</x:v>
      </x:c>
      <x:c r="H416" t="s">
        <x:v>83</x:v>
      </x:c>
      <x:c r="I416" s="6">
        <x:v>29.2050303587394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25.181</x:v>
      </x:c>
      <x:c r="R416" s="8">
        <x:v>133208.919788789</x:v>
      </x:c>
      <x:c r="S416" s="12">
        <x:v>440445.226829533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419325</x:v>
      </x:c>
      <x:c r="B417" s="1">
        <x:v>43205.6640569792</x:v>
      </x:c>
      <x:c r="C417" s="6">
        <x:v>6.91708359666667</x:v>
      </x:c>
      <x:c r="D417" s="14" t="s">
        <x:v>77</x:v>
      </x:c>
      <x:c r="E417" s="15">
        <x:v>43194.5174731829</x:v>
      </x:c>
      <x:c r="F417" t="s">
        <x:v>82</x:v>
      </x:c>
      <x:c r="G417" s="6">
        <x:v>130.764516139065</x:v>
      </x:c>
      <x:c r="H417" t="s">
        <x:v>83</x:v>
      </x:c>
      <x:c r="I417" s="6">
        <x:v>29.2090246777593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25.182</x:v>
      </x:c>
      <x:c r="R417" s="8">
        <x:v>133198.493200089</x:v>
      </x:c>
      <x:c r="S417" s="12">
        <x:v>440451.433649542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419332</x:v>
      </x:c>
      <x:c r="B418" s="1">
        <x:v>43205.6640689005</x:v>
      </x:c>
      <x:c r="C418" s="6">
        <x:v>6.934251215</x:v>
      </x:c>
      <x:c r="D418" s="14" t="s">
        <x:v>77</x:v>
      </x:c>
      <x:c r="E418" s="15">
        <x:v>43194.5174731829</x:v>
      </x:c>
      <x:c r="F418" t="s">
        <x:v>82</x:v>
      </x:c>
      <x:c r="G418" s="6">
        <x:v>130.814237082383</x:v>
      </x:c>
      <x:c r="H418" t="s">
        <x:v>83</x:v>
      </x:c>
      <x:c r="I418" s="6">
        <x:v>29.1965912492292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25.182</x:v>
      </x:c>
      <x:c r="R418" s="8">
        <x:v>133191.992607982</x:v>
      </x:c>
      <x:c r="S418" s="12">
        <x:v>440441.356804024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419340</x:v>
      </x:c>
      <x:c r="B419" s="1">
        <x:v>43205.6640804745</x:v>
      </x:c>
      <x:c r="C419" s="6">
        <x:v>6.95088552166667</x:v>
      </x:c>
      <x:c r="D419" s="14" t="s">
        <x:v>77</x:v>
      </x:c>
      <x:c r="E419" s="15">
        <x:v>43194.5174731829</x:v>
      </x:c>
      <x:c r="F419" t="s">
        <x:v>82</x:v>
      </x:c>
      <x:c r="G419" s="6">
        <x:v>130.80149561677</x:v>
      </x:c>
      <x:c r="H419" t="s">
        <x:v>83</x:v>
      </x:c>
      <x:c r="I419" s="6">
        <x:v>29.2024475685207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25.181</x:v>
      </x:c>
      <x:c r="R419" s="8">
        <x:v>133198.598091858</x:v>
      </x:c>
      <x:c r="S419" s="12">
        <x:v>440443.342022887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419357</x:v>
      </x:c>
      <x:c r="B420" s="1">
        <x:v>43205.6640917477</x:v>
      </x:c>
      <x:c r="C420" s="6">
        <x:v>6.96715311833333</x:v>
      </x:c>
      <x:c r="D420" s="14" t="s">
        <x:v>77</x:v>
      </x:c>
      <x:c r="E420" s="15">
        <x:v>43194.5174731829</x:v>
      </x:c>
      <x:c r="F420" t="s">
        <x:v>82</x:v>
      </x:c>
      <x:c r="G420" s="6">
        <x:v>130.775455690979</x:v>
      </x:c>
      <x:c r="H420" t="s">
        <x:v>83</x:v>
      </x:c>
      <x:c r="I420" s="6">
        <x:v>29.2036188336065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25.183</x:v>
      </x:c>
      <x:c r="R420" s="8">
        <x:v>133187.43607337</x:v>
      </x:c>
      <x:c r="S420" s="12">
        <x:v>440420.080661422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419367</x:v>
      </x:c>
      <x:c r="B421" s="1">
        <x:v>43205.664103206</x:v>
      </x:c>
      <x:c r="C421" s="6">
        <x:v>6.98362075833333</x:v>
      </x:c>
      <x:c r="D421" s="14" t="s">
        <x:v>77</x:v>
      </x:c>
      <x:c r="E421" s="15">
        <x:v>43194.5174731829</x:v>
      </x:c>
      <x:c r="F421" t="s">
        <x:v>82</x:v>
      </x:c>
      <x:c r="G421" s="6">
        <x:v>130.81952186948</x:v>
      </x:c>
      <x:c r="H421" t="s">
        <x:v>83</x:v>
      </x:c>
      <x:c r="I421" s="6">
        <x:v>29.1952698247514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25.182</x:v>
      </x:c>
      <x:c r="R421" s="8">
        <x:v>133184.352701279</x:v>
      </x:c>
      <x:c r="S421" s="12">
        <x:v>440420.727053578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419373</x:v>
      </x:c>
      <x:c r="B422" s="1">
        <x:v>43205.6641153125</x:v>
      </x:c>
      <x:c r="C422" s="6">
        <x:v>7.00108841833333</x:v>
      </x:c>
      <x:c r="D422" s="14" t="s">
        <x:v>77</x:v>
      </x:c>
      <x:c r="E422" s="15">
        <x:v>43194.5174731829</x:v>
      </x:c>
      <x:c r="F422" t="s">
        <x:v>82</x:v>
      </x:c>
      <x:c r="G422" s="6">
        <x:v>130.814957730234</x:v>
      </x:c>
      <x:c r="H422" t="s">
        <x:v>83</x:v>
      </x:c>
      <x:c r="I422" s="6">
        <x:v>29.196411054952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25.182</x:v>
      </x:c>
      <x:c r="R422" s="8">
        <x:v>133182.77341885</x:v>
      </x:c>
      <x:c r="S422" s="12">
        <x:v>440441.311774859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419387</x:v>
      </x:c>
      <x:c r="B423" s="1">
        <x:v>43205.6641266204</x:v>
      </x:c>
      <x:c r="C423" s="6">
        <x:v>7.01733936833333</x:v>
      </x:c>
      <x:c r="D423" s="14" t="s">
        <x:v>77</x:v>
      </x:c>
      <x:c r="E423" s="15">
        <x:v>43194.5174731829</x:v>
      </x:c>
      <x:c r="F423" t="s">
        <x:v>82</x:v>
      </x:c>
      <x:c r="G423" s="6">
        <x:v>130.812555576782</x:v>
      </x:c>
      <x:c r="H423" t="s">
        <x:v>83</x:v>
      </x:c>
      <x:c r="I423" s="6">
        <x:v>29.1970117025817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25.182</x:v>
      </x:c>
      <x:c r="R423" s="8">
        <x:v>133182.387293358</x:v>
      </x:c>
      <x:c r="S423" s="12">
        <x:v>440430.012480905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419399</x:v>
      </x:c>
      <x:c r="B424" s="1">
        <x:v>43205.6641378472</x:v>
      </x:c>
      <x:c r="C424" s="6">
        <x:v>7.03352361333333</x:v>
      </x:c>
      <x:c r="D424" s="14" t="s">
        <x:v>77</x:v>
      </x:c>
      <x:c r="E424" s="15">
        <x:v>43194.5174731829</x:v>
      </x:c>
      <x:c r="F424" t="s">
        <x:v>82</x:v>
      </x:c>
      <x:c r="G424" s="6">
        <x:v>130.831301297653</x:v>
      </x:c>
      <x:c r="H424" t="s">
        <x:v>83</x:v>
      </x:c>
      <x:c r="I424" s="6">
        <x:v>29.1896537765288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25.183</x:v>
      </x:c>
      <x:c r="R424" s="8">
        <x:v>133179.06196342</x:v>
      </x:c>
      <x:c r="S424" s="12">
        <x:v>440421.381696973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419406</x:v>
      </x:c>
      <x:c r="B425" s="1">
        <x:v>43205.6641496875</x:v>
      </x:c>
      <x:c r="C425" s="6">
        <x:v>7.05059130333333</x:v>
      </x:c>
      <x:c r="D425" s="14" t="s">
        <x:v>77</x:v>
      </x:c>
      <x:c r="E425" s="15">
        <x:v>43194.5174731829</x:v>
      </x:c>
      <x:c r="F425" t="s">
        <x:v>82</x:v>
      </x:c>
      <x:c r="G425" s="6">
        <x:v>130.768490658198</x:v>
      </x:c>
      <x:c r="H425" t="s">
        <x:v>83</x:v>
      </x:c>
      <x:c r="I425" s="6">
        <x:v>29.2053607157709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25.183</x:v>
      </x:c>
      <x:c r="R425" s="8">
        <x:v>133182.7586789</x:v>
      </x:c>
      <x:c r="S425" s="12">
        <x:v>440439.020963247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419412</x:v>
      </x:c>
      <x:c r="B426" s="1">
        <x:v>43205.6641611458</x:v>
      </x:c>
      <x:c r="C426" s="6">
        <x:v>7.06709220333333</x:v>
      </x:c>
      <x:c r="D426" s="14" t="s">
        <x:v>77</x:v>
      </x:c>
      <x:c r="E426" s="15">
        <x:v>43194.5174731829</x:v>
      </x:c>
      <x:c r="F426" t="s">
        <x:v>82</x:v>
      </x:c>
      <x:c r="G426" s="6">
        <x:v>130.751520882655</x:v>
      </x:c>
      <x:c r="H426" t="s">
        <x:v>83</x:v>
      </x:c>
      <x:c r="I426" s="6">
        <x:v>29.2176139813878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25.18</x:v>
      </x:c>
      <x:c r="R426" s="8">
        <x:v>133177.515918161</x:v>
      </x:c>
      <x:c r="S426" s="12">
        <x:v>440425.12186009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419428</x:v>
      </x:c>
      <x:c r="B427" s="1">
        <x:v>43205.6641724884</x:v>
      </x:c>
      <x:c r="C427" s="6">
        <x:v>7.08339318666667</x:v>
      </x:c>
      <x:c r="D427" s="14" t="s">
        <x:v>77</x:v>
      </x:c>
      <x:c r="E427" s="15">
        <x:v>43194.5174731829</x:v>
      </x:c>
      <x:c r="F427" t="s">
        <x:v>82</x:v>
      </x:c>
      <x:c r="G427" s="6">
        <x:v>130.713121587408</x:v>
      </x:c>
      <x:c r="H427" t="s">
        <x:v>83</x:v>
      </x:c>
      <x:c r="I427" s="6">
        <x:v>29.221878608842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25.182</x:v>
      </x:c>
      <x:c r="R427" s="8">
        <x:v>133182.422011988</x:v>
      </x:c>
      <x:c r="S427" s="12">
        <x:v>440431.841085303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419433</x:v>
      </x:c>
      <x:c r="B428" s="1">
        <x:v>43205.6641841088</x:v>
      </x:c>
      <x:c r="C428" s="6">
        <x:v>7.10012744666667</x:v>
      </x:c>
      <x:c r="D428" s="14" t="s">
        <x:v>77</x:v>
      </x:c>
      <x:c r="E428" s="15">
        <x:v>43194.5174731829</x:v>
      </x:c>
      <x:c r="F428" t="s">
        <x:v>82</x:v>
      </x:c>
      <x:c r="G428" s="6">
        <x:v>130.762594705294</x:v>
      </x:c>
      <x:c r="H428" t="s">
        <x:v>83</x:v>
      </x:c>
      <x:c r="I428" s="6">
        <x:v>29.2095051976621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25.182</x:v>
      </x:c>
      <x:c r="R428" s="8">
        <x:v>133186.492815761</x:v>
      </x:c>
      <x:c r="S428" s="12">
        <x:v>440429.301115997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419446</x:v>
      </x:c>
      <x:c r="B429" s="1">
        <x:v>43205.6641960301</x:v>
      </x:c>
      <x:c r="C429" s="6">
        <x:v>7.11729518</x:v>
      </x:c>
      <x:c r="D429" s="14" t="s">
        <x:v>77</x:v>
      </x:c>
      <x:c r="E429" s="15">
        <x:v>43194.5174731829</x:v>
      </x:c>
      <x:c r="F429" t="s">
        <x:v>82</x:v>
      </x:c>
      <x:c r="G429" s="6">
        <x:v>130.811584935201</x:v>
      </x:c>
      <x:c r="H429" t="s">
        <x:v>83</x:v>
      </x:c>
      <x:c r="I429" s="6">
        <x:v>29.1999248451107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25.181</x:v>
      </x:c>
      <x:c r="R429" s="8">
        <x:v>133179.892250405</x:v>
      </x:c>
      <x:c r="S429" s="12">
        <x:v>440426.753077509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419458</x:v>
      </x:c>
      <x:c r="B430" s="1">
        <x:v>43205.6642076736</x:v>
      </x:c>
      <x:c r="C430" s="6">
        <x:v>7.134062735</x:v>
      </x:c>
      <x:c r="D430" s="14" t="s">
        <x:v>77</x:v>
      </x:c>
      <x:c r="E430" s="15">
        <x:v>43194.5174731829</x:v>
      </x:c>
      <x:c r="F430" t="s">
        <x:v>82</x:v>
      </x:c>
      <x:c r="G430" s="6">
        <x:v>130.807949524002</x:v>
      </x:c>
      <x:c r="H430" t="s">
        <x:v>83</x:v>
      </x:c>
      <x:c r="I430" s="6">
        <x:v>29.2088444828146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25.178</x:v>
      </x:c>
      <x:c r="R430" s="8">
        <x:v>133182.768533271</x:v>
      </x:c>
      <x:c r="S430" s="12">
        <x:v>440416.907608106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419463</x:v>
      </x:c>
      <x:c r="B431" s="1">
        <x:v>43205.6642190625</x:v>
      </x:c>
      <x:c r="C431" s="6">
        <x:v>7.1504304</x:v>
      </x:c>
      <x:c r="D431" s="14" t="s">
        <x:v>77</x:v>
      </x:c>
      <x:c r="E431" s="15">
        <x:v>43194.5174731829</x:v>
      </x:c>
      <x:c r="F431" t="s">
        <x:v>82</x:v>
      </x:c>
      <x:c r="G431" s="6">
        <x:v>130.759712575358</x:v>
      </x:c>
      <x:c r="H431" t="s">
        <x:v>83</x:v>
      </x:c>
      <x:c r="I431" s="6">
        <x:v>29.2102259776434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25.182</x:v>
      </x:c>
      <x:c r="R431" s="8">
        <x:v>133188.754884254</x:v>
      </x:c>
      <x:c r="S431" s="12">
        <x:v>440421.828937051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419475</x:v>
      </x:c>
      <x:c r="B432" s="1">
        <x:v>43205.6642305208</x:v>
      </x:c>
      <x:c r="C432" s="6">
        <x:v>7.16698132166667</x:v>
      </x:c>
      <x:c r="D432" s="14" t="s">
        <x:v>77</x:v>
      </x:c>
      <x:c r="E432" s="15">
        <x:v>43194.5174731829</x:v>
      </x:c>
      <x:c r="F432" t="s">
        <x:v>82</x:v>
      </x:c>
      <x:c r="G432" s="6">
        <x:v>130.822773728724</x:v>
      </x:c>
      <x:c r="H432" t="s">
        <x:v>83</x:v>
      </x:c>
      <x:c r="I432" s="6">
        <x:v>29.1917860718054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25.183</x:v>
      </x:c>
      <x:c r="R432" s="8">
        <x:v>133184.692999546</x:v>
      </x:c>
      <x:c r="S432" s="12">
        <x:v>440431.193942217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419484</x:v>
      </x:c>
      <x:c r="B433" s="1">
        <x:v>43205.6642423264</x:v>
      </x:c>
      <x:c r="C433" s="6">
        <x:v>7.183965625</x:v>
      </x:c>
      <x:c r="D433" s="14" t="s">
        <x:v>77</x:v>
      </x:c>
      <x:c r="E433" s="15">
        <x:v>43194.5174731829</x:v>
      </x:c>
      <x:c r="F433" t="s">
        <x:v>82</x:v>
      </x:c>
      <x:c r="G433" s="6">
        <x:v>130.805968782766</x:v>
      </x:c>
      <x:c r="H433" t="s">
        <x:v>83</x:v>
      </x:c>
      <x:c r="I433" s="6">
        <x:v>29.1933177213623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25.184</x:v>
      </x:c>
      <x:c r="R433" s="8">
        <x:v>133184.954401961</x:v>
      </x:c>
      <x:c r="S433" s="12">
        <x:v>440429.859392452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419493</x:v>
      </x:c>
      <x:c r="B434" s="1">
        <x:v>43205.6642538542</x:v>
      </x:c>
      <x:c r="C434" s="6">
        <x:v>7.20054996833333</x:v>
      </x:c>
      <x:c r="D434" s="14" t="s">
        <x:v>77</x:v>
      </x:c>
      <x:c r="E434" s="15">
        <x:v>43194.5174731829</x:v>
      </x:c>
      <x:c r="F434" t="s">
        <x:v>82</x:v>
      </x:c>
      <x:c r="G434" s="6">
        <x:v>130.708438831301</x:v>
      </x:c>
      <x:c r="H434" t="s">
        <x:v>83</x:v>
      </x:c>
      <x:c r="I434" s="6">
        <x:v>29.2230498807112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25.182</x:v>
      </x:c>
      <x:c r="R434" s="8">
        <x:v>133191.042953995</x:v>
      </x:c>
      <x:c r="S434" s="12">
        <x:v>440428.246398708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419506</x:v>
      </x:c>
      <x:c r="B435" s="1">
        <x:v>43205.6642654282</x:v>
      </x:c>
      <x:c r="C435" s="6">
        <x:v>7.21725088833333</x:v>
      </x:c>
      <x:c r="D435" s="14" t="s">
        <x:v>77</x:v>
      </x:c>
      <x:c r="E435" s="15">
        <x:v>43194.5174731829</x:v>
      </x:c>
      <x:c r="F435" t="s">
        <x:v>82</x:v>
      </x:c>
      <x:c r="G435" s="6">
        <x:v>130.75082616448</x:v>
      </x:c>
      <x:c r="H435" t="s">
        <x:v>83</x:v>
      </x:c>
      <x:c r="I435" s="6">
        <x:v>29.2124483835632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25.182</x:v>
      </x:c>
      <x:c r="R435" s="8">
        <x:v>133190.214347912</x:v>
      </x:c>
      <x:c r="S435" s="12">
        <x:v>440421.884159694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419511</x:v>
      </x:c>
      <x:c r="B436" s="1">
        <x:v>43205.6642769329</x:v>
      </x:c>
      <x:c r="C436" s="6">
        <x:v>7.23380189166667</x:v>
      </x:c>
      <x:c r="D436" s="14" t="s">
        <x:v>77</x:v>
      </x:c>
      <x:c r="E436" s="15">
        <x:v>43194.5174731829</x:v>
      </x:c>
      <x:c r="F436" t="s">
        <x:v>82</x:v>
      </x:c>
      <x:c r="G436" s="6">
        <x:v>130.780368389307</x:v>
      </x:c>
      <x:c r="H436" t="s">
        <x:v>83</x:v>
      </x:c>
      <x:c r="I436" s="6">
        <x:v>29.2050603911953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25.182</x:v>
      </x:c>
      <x:c r="R436" s="8">
        <x:v>133198.113279793</x:v>
      </x:c>
      <x:c r="S436" s="12">
        <x:v>440425.82522707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419528</x:v>
      </x:c>
      <x:c r="B437" s="1">
        <x:v>43205.6642885069</x:v>
      </x:c>
      <x:c r="C437" s="6">
        <x:v>7.25045285833333</x:v>
      </x:c>
      <x:c r="D437" s="14" t="s">
        <x:v>77</x:v>
      </x:c>
      <x:c r="E437" s="15">
        <x:v>43194.5174731829</x:v>
      </x:c>
      <x:c r="F437" t="s">
        <x:v>82</x:v>
      </x:c>
      <x:c r="G437" s="6">
        <x:v>130.856355991045</x:v>
      </x:c>
      <x:c r="H437" t="s">
        <x:v>83</x:v>
      </x:c>
      <x:c r="I437" s="6">
        <x:v>29.1994142941758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25.177</x:v>
      </x:c>
      <x:c r="R437" s="8">
        <x:v>133204.629835116</x:v>
      </x:c>
      <x:c r="S437" s="12">
        <x:v>440427.984058714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419535</x:v>
      </x:c>
      <x:c r="B438" s="1">
        <x:v>43205.6643003125</x:v>
      </x:c>
      <x:c r="C438" s="6">
        <x:v>7.26748714833333</x:v>
      </x:c>
      <x:c r="D438" s="14" t="s">
        <x:v>77</x:v>
      </x:c>
      <x:c r="E438" s="15">
        <x:v>43194.5174731829</x:v>
      </x:c>
      <x:c r="F438" t="s">
        <x:v>82</x:v>
      </x:c>
      <x:c r="G438" s="6">
        <x:v>130.788435643384</x:v>
      </x:c>
      <x:c r="H438" t="s">
        <x:v>83</x:v>
      </x:c>
      <x:c r="I438" s="6">
        <x:v>29.1977024474886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25.184</x:v>
      </x:c>
      <x:c r="R438" s="8">
        <x:v>133203.082659158</x:v>
      </x:c>
      <x:c r="S438" s="12">
        <x:v>440422.722128366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419544</x:v>
      </x:c>
      <x:c r="B439" s="1">
        <x:v>43205.6643114931</x:v>
      </x:c>
      <x:c r="C439" s="6">
        <x:v>7.28355473666667</x:v>
      </x:c>
      <x:c r="D439" s="14" t="s">
        <x:v>77</x:v>
      </x:c>
      <x:c r="E439" s="15">
        <x:v>43194.5174731829</x:v>
      </x:c>
      <x:c r="F439" t="s">
        <x:v>82</x:v>
      </x:c>
      <x:c r="G439" s="6">
        <x:v>130.822635491188</x:v>
      </x:c>
      <x:c r="H439" t="s">
        <x:v>83</x:v>
      </x:c>
      <x:c r="I439" s="6">
        <x:v>29.1971618645052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25.181</x:v>
      </x:c>
      <x:c r="R439" s="8">
        <x:v>133190.487875906</x:v>
      </x:c>
      <x:c r="S439" s="12">
        <x:v>440417.373048182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419558</x:v>
      </x:c>
      <x:c r="B440" s="1">
        <x:v>43205.6643232986</x:v>
      </x:c>
      <x:c r="C440" s="6">
        <x:v>7.30058912</x:v>
      </x:c>
      <x:c r="D440" s="14" t="s">
        <x:v>77</x:v>
      </x:c>
      <x:c r="E440" s="15">
        <x:v>43194.5174731829</x:v>
      </x:c>
      <x:c r="F440" t="s">
        <x:v>82</x:v>
      </x:c>
      <x:c r="G440" s="6">
        <x:v>130.801965439048</x:v>
      </x:c>
      <x:c r="H440" t="s">
        <x:v>83</x:v>
      </x:c>
      <x:c r="I440" s="6">
        <x:v>29.205000326283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25.18</x:v>
      </x:c>
      <x:c r="R440" s="8">
        <x:v>133198.712849686</x:v>
      </x:c>
      <x:c r="S440" s="12">
        <x:v>440416.076191201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419563</x:v>
      </x:c>
      <x:c r="B441" s="1">
        <x:v>43205.6643345718</x:v>
      </x:c>
      <x:c r="C441" s="6">
        <x:v>7.31682333</x:v>
      </x:c>
      <x:c r="D441" s="14" t="s">
        <x:v>77</x:v>
      </x:c>
      <x:c r="E441" s="15">
        <x:v>43194.5174731829</x:v>
      </x:c>
      <x:c r="F441" t="s">
        <x:v>82</x:v>
      </x:c>
      <x:c r="G441" s="6">
        <x:v>130.797761435228</x:v>
      </x:c>
      <x:c r="H441" t="s">
        <x:v>83</x:v>
      </x:c>
      <x:c r="I441" s="6">
        <x:v>29.2060514623972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25.18</x:v>
      </x:c>
      <x:c r="R441" s="8">
        <x:v>133193.930440619</x:v>
      </x:c>
      <x:c r="S441" s="12">
        <x:v>440442.764339434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419575</x:v>
      </x:c>
      <x:c r="B442" s="1">
        <x:v>43205.6643464468</x:v>
      </x:c>
      <x:c r="C442" s="6">
        <x:v>7.33392435833333</x:v>
      </x:c>
      <x:c r="D442" s="14" t="s">
        <x:v>77</x:v>
      </x:c>
      <x:c r="E442" s="15">
        <x:v>43194.5174731829</x:v>
      </x:c>
      <x:c r="F442" t="s">
        <x:v>82</x:v>
      </x:c>
      <x:c r="G442" s="6">
        <x:v>130.815438163004</x:v>
      </x:c>
      <x:c r="H442" t="s">
        <x:v>83</x:v>
      </x:c>
      <x:c r="I442" s="6">
        <x:v>29.1962909254385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25.182</x:v>
      </x:c>
      <x:c r="R442" s="8">
        <x:v>133200.64875141</x:v>
      </x:c>
      <x:c r="S442" s="12">
        <x:v>440425.975384666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419584</x:v>
      </x:c>
      <x:c r="B443" s="1">
        <x:v>43205.6643587616</x:v>
      </x:c>
      <x:c r="C443" s="6">
        <x:v>7.35165873166667</x:v>
      </x:c>
      <x:c r="D443" s="14" t="s">
        <x:v>77</x:v>
      </x:c>
      <x:c r="E443" s="15">
        <x:v>43194.5174731829</x:v>
      </x:c>
      <x:c r="F443" t="s">
        <x:v>82</x:v>
      </x:c>
      <x:c r="G443" s="6">
        <x:v>130.824686628732</x:v>
      </x:c>
      <x:c r="H443" t="s">
        <x:v>83</x:v>
      </x:c>
      <x:c r="I443" s="6">
        <x:v>29.1939784331516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25.182</x:v>
      </x:c>
      <x:c r="R443" s="8">
        <x:v>133203.702021138</x:v>
      </x:c>
      <x:c r="S443" s="12">
        <x:v>440435.483852267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419591</x:v>
      </x:c>
      <x:c r="B444" s="1">
        <x:v>43205.6643698727</x:v>
      </x:c>
      <x:c r="C444" s="6">
        <x:v>7.36762631</x:v>
      </x:c>
      <x:c r="D444" s="14" t="s">
        <x:v>77</x:v>
      </x:c>
      <x:c r="E444" s="15">
        <x:v>43194.5174731829</x:v>
      </x:c>
      <x:c r="F444" t="s">
        <x:v>82</x:v>
      </x:c>
      <x:c r="G444" s="6">
        <x:v>130.865856739223</x:v>
      </x:c>
      <x:c r="H444" t="s">
        <x:v>83</x:v>
      </x:c>
      <x:c r="I444" s="6">
        <x:v>29.1943688538149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25.178</x:v>
      </x:c>
      <x:c r="R444" s="8">
        <x:v>133194.34123626</x:v>
      </x:c>
      <x:c r="S444" s="12">
        <x:v>440423.02058091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419606</x:v>
      </x:c>
      <x:c r="B445" s="1">
        <x:v>43205.6643809838</x:v>
      </x:c>
      <x:c r="C445" s="6">
        <x:v>7.383627205</x:v>
      </x:c>
      <x:c r="D445" s="14" t="s">
        <x:v>77</x:v>
      </x:c>
      <x:c r="E445" s="15">
        <x:v>43194.5174731829</x:v>
      </x:c>
      <x:c r="F445" t="s">
        <x:v>82</x:v>
      </x:c>
      <x:c r="G445" s="6">
        <x:v>130.740739173456</x:v>
      </x:c>
      <x:c r="H445" t="s">
        <x:v>83</x:v>
      </x:c>
      <x:c r="I445" s="6">
        <x:v>29.2149711163906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25.182</x:v>
      </x:c>
      <x:c r="R445" s="8">
        <x:v>133198.498426525</x:v>
      </x:c>
      <x:c r="S445" s="12">
        <x:v>440419.680486262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419611</x:v>
      </x:c>
      <x:c r="B446" s="1">
        <x:v>43205.6643927431</x:v>
      </x:c>
      <x:c r="C446" s="6">
        <x:v>7.400578225</x:v>
      </x:c>
      <x:c r="D446" s="14" t="s">
        <x:v>77</x:v>
      </x:c>
      <x:c r="E446" s="15">
        <x:v>43194.5174731829</x:v>
      </x:c>
      <x:c r="F446" t="s">
        <x:v>82</x:v>
      </x:c>
      <x:c r="G446" s="6">
        <x:v>130.72454224841</x:v>
      </x:c>
      <x:c r="H446" t="s">
        <x:v>83</x:v>
      </x:c>
      <x:c r="I446" s="6">
        <x:v>29.2163526137433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25.183</x:v>
      </x:c>
      <x:c r="R446" s="8">
        <x:v>133186.882101977</x:v>
      </x:c>
      <x:c r="S446" s="12">
        <x:v>440418.05542633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419624</x:v>
      </x:c>
      <x:c r="B447" s="1">
        <x:v>43205.6644045139</x:v>
      </x:c>
      <x:c r="C447" s="6">
        <x:v>7.41749585833333</x:v>
      </x:c>
      <x:c r="D447" s="14" t="s">
        <x:v>77</x:v>
      </x:c>
      <x:c r="E447" s="15">
        <x:v>43194.5174731829</x:v>
      </x:c>
      <x:c r="F447" t="s">
        <x:v>82</x:v>
      </x:c>
      <x:c r="G447" s="6">
        <x:v>130.786819558354</x:v>
      </x:c>
      <x:c r="H447" t="s">
        <x:v>83</x:v>
      </x:c>
      <x:c r="I447" s="6">
        <x:v>29.2114573104714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25.179</x:v>
      </x:c>
      <x:c r="R447" s="8">
        <x:v>133189.663516964</x:v>
      </x:c>
      <x:c r="S447" s="12">
        <x:v>440407.97609115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419637</x:v>
      </x:c>
      <x:c r="B448" s="1">
        <x:v>43205.6644162847</x:v>
      </x:c>
      <x:c r="C448" s="6">
        <x:v>7.43446350333333</x:v>
      </x:c>
      <x:c r="D448" s="14" t="s">
        <x:v>77</x:v>
      </x:c>
      <x:c r="E448" s="15">
        <x:v>43194.5174731829</x:v>
      </x:c>
      <x:c r="F448" t="s">
        <x:v>82</x:v>
      </x:c>
      <x:c r="G448" s="6">
        <x:v>130.735095394519</x:v>
      </x:c>
      <x:c r="H448" t="s">
        <x:v>83</x:v>
      </x:c>
      <x:c r="I448" s="6">
        <x:v>29.2163826463006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25.182</x:v>
      </x:c>
      <x:c r="R448" s="8">
        <x:v>133186.305581425</x:v>
      </x:c>
      <x:c r="S448" s="12">
        <x:v>440440.640669903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419646</x:v>
      </x:c>
      <x:c r="B449" s="1">
        <x:v>43205.6644273958</x:v>
      </x:c>
      <x:c r="C449" s="6">
        <x:v>7.450447775</x:v>
      </x:c>
      <x:c r="D449" s="14" t="s">
        <x:v>77</x:v>
      </x:c>
      <x:c r="E449" s="15">
        <x:v>43194.5174731829</x:v>
      </x:c>
      <x:c r="F449" t="s">
        <x:v>82</x:v>
      </x:c>
      <x:c r="G449" s="6">
        <x:v>130.733680538</x:v>
      </x:c>
      <x:c r="H449" t="s">
        <x:v>83</x:v>
      </x:c>
      <x:c r="I449" s="6">
        <x:v>29.2113972454449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25.184</x:v>
      </x:c>
      <x:c r="R449" s="8">
        <x:v>133184.853915446</x:v>
      </x:c>
      <x:c r="S449" s="12">
        <x:v>440425.155146221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419654</x:v>
      </x:c>
      <x:c r="B450" s="1">
        <x:v>43205.6644388889</x:v>
      </x:c>
      <x:c r="C450" s="6">
        <x:v>7.46703203666667</x:v>
      </x:c>
      <x:c r="D450" s="14" t="s">
        <x:v>77</x:v>
      </x:c>
      <x:c r="E450" s="15">
        <x:v>43194.5174731829</x:v>
      </x:c>
      <x:c r="F450" t="s">
        <x:v>82</x:v>
      </x:c>
      <x:c r="G450" s="6">
        <x:v>130.761609185244</x:v>
      </x:c>
      <x:c r="H450" t="s">
        <x:v>83</x:v>
      </x:c>
      <x:c r="I450" s="6">
        <x:v>29.2150912465727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25.18</x:v>
      </x:c>
      <x:c r="R450" s="8">
        <x:v>133183.779377522</x:v>
      </x:c>
      <x:c r="S450" s="12">
        <x:v>440420.626309862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419667</x:v>
      </x:c>
      <x:c r="B451" s="1">
        <x:v>43205.6644508912</x:v>
      </x:c>
      <x:c r="C451" s="6">
        <x:v>7.4842997</x:v>
      </x:c>
      <x:c r="D451" s="14" t="s">
        <x:v>77</x:v>
      </x:c>
      <x:c r="E451" s="15">
        <x:v>43194.5174731829</x:v>
      </x:c>
      <x:c r="F451" t="s">
        <x:v>82</x:v>
      </x:c>
      <x:c r="G451" s="6">
        <x:v>130.776236962203</x:v>
      </x:c>
      <x:c r="H451" t="s">
        <x:v>83</x:v>
      </x:c>
      <x:c r="I451" s="6">
        <x:v>29.2167730695719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25.178</x:v>
      </x:c>
      <x:c r="R451" s="8">
        <x:v>133183.928703507</x:v>
      </x:c>
      <x:c r="S451" s="12">
        <x:v>440418.655084528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419677</x:v>
      </x:c>
      <x:c r="B452" s="1">
        <x:v>43205.6644621875</x:v>
      </x:c>
      <x:c r="C452" s="6">
        <x:v>7.50058400166667</x:v>
      </x:c>
      <x:c r="D452" s="14" t="s">
        <x:v>77</x:v>
      </x:c>
      <x:c r="E452" s="15">
        <x:v>43194.5174731829</x:v>
      </x:c>
      <x:c r="F452" t="s">
        <x:v>82</x:v>
      </x:c>
      <x:c r="G452" s="6">
        <x:v>130.725969485298</x:v>
      </x:c>
      <x:c r="H452" t="s">
        <x:v>83</x:v>
      </x:c>
      <x:c r="I452" s="6">
        <x:v>29.2186651214543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25.182</x:v>
      </x:c>
      <x:c r="R452" s="8">
        <x:v>133169.161857432</x:v>
      </x:c>
      <x:c r="S452" s="12">
        <x:v>440414.992130642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419681</x:v>
      </x:c>
      <x:c r="B453" s="1">
        <x:v>43205.6644738773</x:v>
      </x:c>
      <x:c r="C453" s="6">
        <x:v>7.51741831833333</x:v>
      </x:c>
      <x:c r="D453" s="14" t="s">
        <x:v>77</x:v>
      </x:c>
      <x:c r="E453" s="15">
        <x:v>43194.5174731829</x:v>
      </x:c>
      <x:c r="F453" t="s">
        <x:v>82</x:v>
      </x:c>
      <x:c r="G453" s="6">
        <x:v>130.843269327483</x:v>
      </x:c>
      <x:c r="H453" t="s">
        <x:v>83</x:v>
      </x:c>
      <x:c r="I453" s="6">
        <x:v>29.2000149423429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25.178</x:v>
      </x:c>
      <x:c r="R453" s="8">
        <x:v>133168.862957697</x:v>
      </x:c>
      <x:c r="S453" s="12">
        <x:v>440405.912973758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419692</x:v>
      </x:c>
      <x:c r="B454" s="1">
        <x:v>43205.6644855671</x:v>
      </x:c>
      <x:c r="C454" s="6">
        <x:v>7.534252635</x:v>
      </x:c>
      <x:c r="D454" s="14" t="s">
        <x:v>77</x:v>
      </x:c>
      <x:c r="E454" s="15">
        <x:v>43194.5174731829</x:v>
      </x:c>
      <x:c r="F454" t="s">
        <x:v>82</x:v>
      </x:c>
      <x:c r="G454" s="6">
        <x:v>130.722443801445</x:v>
      </x:c>
      <x:c r="H454" t="s">
        <x:v>83</x:v>
      </x:c>
      <x:c r="I454" s="6">
        <x:v>29.2275547763293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25.179</x:v>
      </x:c>
      <x:c r="R454" s="8">
        <x:v>133158.578591937</x:v>
      </x:c>
      <x:c r="S454" s="12">
        <x:v>440407.101014398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419707</x:v>
      </x:c>
      <x:c r="B455" s="1">
        <x:v>43205.6644967245</x:v>
      </x:c>
      <x:c r="C455" s="6">
        <x:v>7.55027019</x:v>
      </x:c>
      <x:c r="D455" s="14" t="s">
        <x:v>77</x:v>
      </x:c>
      <x:c r="E455" s="15">
        <x:v>43194.5174731829</x:v>
      </x:c>
      <x:c r="F455" t="s">
        <x:v>82</x:v>
      </x:c>
      <x:c r="G455" s="6">
        <x:v>130.720417196217</x:v>
      </x:c>
      <x:c r="H455" t="s">
        <x:v>83</x:v>
      </x:c>
      <x:c r="I455" s="6">
        <x:v>29.2253924256775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25.18</x:v>
      </x:c>
      <x:c r="R455" s="8">
        <x:v>133153.407319221</x:v>
      </x:c>
      <x:c r="S455" s="12">
        <x:v>440400.05453447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419716</x:v>
      </x:c>
      <x:c r="B456" s="1">
        <x:v>43205.6645082176</x:v>
      </x:c>
      <x:c r="C456" s="6">
        <x:v>7.56685444</x:v>
      </x:c>
      <x:c r="D456" s="14" t="s">
        <x:v>77</x:v>
      </x:c>
      <x:c r="E456" s="15">
        <x:v>43194.5174731829</x:v>
      </x:c>
      <x:c r="F456" t="s">
        <x:v>82</x:v>
      </x:c>
      <x:c r="G456" s="6">
        <x:v>130.788957342521</x:v>
      </x:c>
      <x:c r="H456" t="s">
        <x:v>83</x:v>
      </x:c>
      <x:c r="I456" s="6">
        <x:v>29.2162625160722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25.177</x:v>
      </x:c>
      <x:c r="R456" s="8">
        <x:v>133149.782516826</x:v>
      </x:c>
      <x:c r="S456" s="12">
        <x:v>440394.556571097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419721</x:v>
      </x:c>
      <x:c r="B457" s="1">
        <x:v>43205.6645202199</x:v>
      </x:c>
      <x:c r="C457" s="6">
        <x:v>7.58413883166667</x:v>
      </x:c>
      <x:c r="D457" s="14" t="s">
        <x:v>77</x:v>
      </x:c>
      <x:c r="E457" s="15">
        <x:v>43194.5174731829</x:v>
      </x:c>
      <x:c r="F457" t="s">
        <x:v>82</x:v>
      </x:c>
      <x:c r="G457" s="6">
        <x:v>130.786023604471</x:v>
      </x:c>
      <x:c r="H457" t="s">
        <x:v>83</x:v>
      </x:c>
      <x:c r="I457" s="6">
        <x:v>29.2009759796351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25.183</x:v>
      </x:c>
      <x:c r="R457" s="8">
        <x:v>133151.867610728</x:v>
      </x:c>
      <x:c r="S457" s="12">
        <x:v>440400.048816209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419730</x:v>
      </x:c>
      <x:c r="B458" s="1">
        <x:v>43205.664531713</x:v>
      </x:c>
      <x:c r="C458" s="6">
        <x:v>7.60068978833333</x:v>
      </x:c>
      <x:c r="D458" s="14" t="s">
        <x:v>77</x:v>
      </x:c>
      <x:c r="E458" s="15">
        <x:v>43194.5174731829</x:v>
      </x:c>
      <x:c r="F458" t="s">
        <x:v>82</x:v>
      </x:c>
      <x:c r="G458" s="6">
        <x:v>130.76978831485</x:v>
      </x:c>
      <x:c r="H458" t="s">
        <x:v>83</x:v>
      </x:c>
      <x:c r="I458" s="6">
        <x:v>29.2103761401595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25.181</x:v>
      </x:c>
      <x:c r="R458" s="8">
        <x:v>133153.482888854</x:v>
      </x:c>
      <x:c r="S458" s="12">
        <x:v>440392.580061491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419746</x:v>
      </x:c>
      <x:c r="B459" s="1">
        <x:v>43205.6645430556</x:v>
      </x:c>
      <x:c r="C459" s="6">
        <x:v>7.617024055</x:v>
      </x:c>
      <x:c r="D459" s="14" t="s">
        <x:v>77</x:v>
      </x:c>
      <x:c r="E459" s="15">
        <x:v>43194.5174731829</x:v>
      </x:c>
      <x:c r="F459" t="s">
        <x:v>82</x:v>
      </x:c>
      <x:c r="G459" s="6">
        <x:v>130.814217409196</x:v>
      </x:c>
      <x:c r="H459" t="s">
        <x:v>83</x:v>
      </x:c>
      <x:c r="I459" s="6">
        <x:v>29.201937017202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25.18</x:v>
      </x:c>
      <x:c r="R459" s="8">
        <x:v>133151.951087973</x:v>
      </x:c>
      <x:c r="S459" s="12">
        <x:v>440398.671146546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419758</x:v>
      </x:c>
      <x:c r="B460" s="1">
        <x:v>43205.6645546643</x:v>
      </x:c>
      <x:c r="C460" s="6">
        <x:v>7.63374171333333</x:v>
      </x:c>
      <x:c r="D460" s="14" t="s">
        <x:v>77</x:v>
      </x:c>
      <x:c r="E460" s="15">
        <x:v>43194.5174731829</x:v>
      </x:c>
      <x:c r="F460" t="s">
        <x:v>82</x:v>
      </x:c>
      <x:c r="G460" s="6">
        <x:v>130.763435331208</x:v>
      </x:c>
      <x:c r="H460" t="s">
        <x:v>83</x:v>
      </x:c>
      <x:c r="I460" s="6">
        <x:v>29.2092949701964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25.182</x:v>
      </x:c>
      <x:c r="R460" s="8">
        <x:v>133148.888773427</x:v>
      </x:c>
      <x:c r="S460" s="12">
        <x:v>440405.756445327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419768</x:v>
      </x:c>
      <x:c r="B461" s="1">
        <x:v>43205.6645665856</x:v>
      </x:c>
      <x:c r="C461" s="6">
        <x:v>7.65090937833333</x:v>
      </x:c>
      <x:c r="D461" s="14" t="s">
        <x:v>77</x:v>
      </x:c>
      <x:c r="E461" s="15">
        <x:v>43194.5174731829</x:v>
      </x:c>
      <x:c r="F461" t="s">
        <x:v>82</x:v>
      </x:c>
      <x:c r="G461" s="6">
        <x:v>130.798252686331</x:v>
      </x:c>
      <x:c r="H461" t="s">
        <x:v>83</x:v>
      </x:c>
      <x:c r="I461" s="6">
        <x:v>29.2032584443054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25.181</x:v>
      </x:c>
      <x:c r="R461" s="8">
        <x:v>133154.330828897</x:v>
      </x:c>
      <x:c r="S461" s="12">
        <x:v>440401.01410188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419776</x:v>
      </x:c>
      <x:c r="B462" s="1">
        <x:v>43205.6645962153</x:v>
      </x:c>
      <x:c r="C462" s="6">
        <x:v>7.69354513833333</x:v>
      </x:c>
      <x:c r="D462" s="14" t="s">
        <x:v>77</x:v>
      </x:c>
      <x:c r="E462" s="15">
        <x:v>43194.5174731829</x:v>
      </x:c>
      <x:c r="F462" t="s">
        <x:v>82</x:v>
      </x:c>
      <x:c r="G462" s="6">
        <x:v>130.841226924151</x:v>
      </x:c>
      <x:c r="H462" t="s">
        <x:v>83</x:v>
      </x:c>
      <x:c r="I462" s="6">
        <x:v>29.2005254933702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25.178</x:v>
      </x:c>
      <x:c r="R462" s="8">
        <x:v>133199.731305723</x:v>
      </x:c>
      <x:c r="S462" s="12">
        <x:v>440484.480553618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419780</x:v>
      </x:c>
      <x:c r="B463" s="1">
        <x:v>43205.6645962616</x:v>
      </x:c>
      <x:c r="C463" s="6">
        <x:v>7.69362850166667</x:v>
      </x:c>
      <x:c r="D463" s="14" t="s">
        <x:v>77</x:v>
      </x:c>
      <x:c r="E463" s="15">
        <x:v>43194.5174731829</x:v>
      </x:c>
      <x:c r="F463" t="s">
        <x:v>82</x:v>
      </x:c>
      <x:c r="G463" s="6">
        <x:v>130.683000698838</x:v>
      </x:c>
      <x:c r="H463" t="s">
        <x:v>83</x:v>
      </x:c>
      <x:c r="I463" s="6">
        <x:v>29.2267438946715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25.183</x:v>
      </x:c>
      <x:c r="R463" s="8">
        <x:v>133150.281161271</x:v>
      </x:c>
      <x:c r="S463" s="12">
        <x:v>440384.426189439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419788</x:v>
      </x:c>
      <x:c r="B464" s="1">
        <x:v>43205.6646014236</x:v>
      </x:c>
      <x:c r="C464" s="6">
        <x:v>7.701062275</x:v>
      </x:c>
      <x:c r="D464" s="14" t="s">
        <x:v>77</x:v>
      </x:c>
      <x:c r="E464" s="15">
        <x:v>43194.5174731829</x:v>
      </x:c>
      <x:c r="F464" t="s">
        <x:v>82</x:v>
      </x:c>
      <x:c r="G464" s="6">
        <x:v>130.683000698838</x:v>
      </x:c>
      <x:c r="H464" t="s">
        <x:v>83</x:v>
      </x:c>
      <x:c r="I464" s="6">
        <x:v>29.2267438946715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25.183</x:v>
      </x:c>
      <x:c r="R464" s="8">
        <x:v>133100.751203838</x:v>
      </x:c>
      <x:c r="S464" s="12">
        <x:v>440305.936142506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419804</x:v>
      </x:c>
      <x:c r="B465" s="1">
        <x:v>43205.6646128125</x:v>
      </x:c>
      <x:c r="C465" s="6">
        <x:v>7.71746315333333</x:v>
      </x:c>
      <x:c r="D465" s="14" t="s">
        <x:v>77</x:v>
      </x:c>
      <x:c r="E465" s="15">
        <x:v>43194.5174731829</x:v>
      </x:c>
      <x:c r="F465" t="s">
        <x:v>82</x:v>
      </x:c>
      <x:c r="G465" s="6">
        <x:v>130.722232999123</x:v>
      </x:c>
      <x:c r="H465" t="s">
        <x:v>83</x:v>
      </x:c>
      <x:c r="I465" s="6">
        <x:v>29.222269032753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25.181</x:v>
      </x:c>
      <x:c r="R465" s="8">
        <x:v>133140.502497091</x:v>
      </x:c>
      <x:c r="S465" s="12">
        <x:v>440359.955289146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419814</x:v>
      </x:c>
      <x:c r="B466" s="1">
        <x:v>43205.6646243866</x:v>
      </x:c>
      <x:c r="C466" s="6">
        <x:v>7.734147495</x:v>
      </x:c>
      <x:c r="D466" s="14" t="s">
        <x:v>77</x:v>
      </x:c>
      <x:c r="E466" s="15">
        <x:v>43194.5174731829</x:v>
      </x:c>
      <x:c r="F466" t="s">
        <x:v>82</x:v>
      </x:c>
      <x:c r="G466" s="6">
        <x:v>130.777438140832</x:v>
      </x:c>
      <x:c r="H466" t="s">
        <x:v>83</x:v>
      </x:c>
      <x:c r="I466" s="6">
        <x:v>29.2164727439749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25.178</x:v>
      </x:c>
      <x:c r="R466" s="8">
        <x:v>133151.284372662</x:v>
      </x:c>
      <x:c r="S466" s="12">
        <x:v>440360.533653789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419817</x:v>
      </x:c>
      <x:c r="B467" s="1">
        <x:v>43205.6646356134</x:v>
      </x:c>
      <x:c r="C467" s="6">
        <x:v>7.75026506</x:v>
      </x:c>
      <x:c r="D467" s="14" t="s">
        <x:v>77</x:v>
      </x:c>
      <x:c r="E467" s="15">
        <x:v>43194.5174731829</x:v>
      </x:c>
      <x:c r="F467" t="s">
        <x:v>82</x:v>
      </x:c>
      <x:c r="G467" s="6">
        <x:v>130.800982112532</x:v>
      </x:c>
      <x:c r="H467" t="s">
        <x:v>83</x:v>
      </x:c>
      <x:c r="I467" s="6">
        <x:v>29.2105863676929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25.178</x:v>
      </x:c>
      <x:c r="R467" s="8">
        <x:v>133157.398929235</x:v>
      </x:c>
      <x:c r="S467" s="12">
        <x:v>440387.007064807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419825</x:v>
      </x:c>
      <x:c r="B468" s="1">
        <x:v>43205.664647419</x:v>
      </x:c>
      <x:c r="C468" s="6">
        <x:v>7.76726611333333</x:v>
      </x:c>
      <x:c r="D468" s="14" t="s">
        <x:v>77</x:v>
      </x:c>
      <x:c r="E468" s="15">
        <x:v>43194.5174731829</x:v>
      </x:c>
      <x:c r="F468" t="s">
        <x:v>82</x:v>
      </x:c>
      <x:c r="G468" s="6">
        <x:v>130.721152275003</x:v>
      </x:c>
      <x:c r="H468" t="s">
        <x:v>83</x:v>
      </x:c>
      <x:c r="I468" s="6">
        <x:v>29.2225393262565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25.181</x:v>
      </x:c>
      <x:c r="R468" s="8">
        <x:v>133163.063598289</x:v>
      </x:c>
      <x:c r="S468" s="12">
        <x:v>440381.590704617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419837</x:v>
      </x:c>
      <x:c r="B469" s="1">
        <x:v>43205.664658912</x:v>
      </x:c>
      <x:c r="C469" s="6">
        <x:v>7.78383371833333</x:v>
      </x:c>
      <x:c r="D469" s="14" t="s">
        <x:v>77</x:v>
      </x:c>
      <x:c r="E469" s="15">
        <x:v>43194.5174731829</x:v>
      </x:c>
      <x:c r="F469" t="s">
        <x:v>82</x:v>
      </x:c>
      <x:c r="G469" s="6">
        <x:v>130.724888802</x:v>
      </x:c>
      <x:c r="H469" t="s">
        <x:v>83</x:v>
      </x:c>
      <x:c r="I469" s="6">
        <x:v>29.2189354146672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25.182</x:v>
      </x:c>
      <x:c r="R469" s="8">
        <x:v>133174.061711633</x:v>
      </x:c>
      <x:c r="S469" s="12">
        <x:v>440384.915939609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419851</x:v>
      </x:c>
      <x:c r="B470" s="1">
        <x:v>43205.6646702199</x:v>
      </x:c>
      <x:c r="C470" s="6">
        <x:v>7.80015128</x:v>
      </x:c>
      <x:c r="D470" s="14" t="s">
        <x:v>77</x:v>
      </x:c>
      <x:c r="E470" s="15">
        <x:v>43194.5174731829</x:v>
      </x:c>
      <x:c r="F470" t="s">
        <x:v>82</x:v>
      </x:c>
      <x:c r="G470" s="6">
        <x:v>130.770989294183</x:v>
      </x:c>
      <x:c r="H470" t="s">
        <x:v>83</x:v>
      </x:c>
      <x:c r="I470" s="6">
        <x:v>29.210075815135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25.181</x:v>
      </x:c>
      <x:c r="R470" s="8">
        <x:v>133169.387741102</x:v>
      </x:c>
      <x:c r="S470" s="12">
        <x:v>440373.105154402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419860</x:v>
      </x:c>
      <x:c r="B471" s="1">
        <x:v>43205.6646822106</x:v>
      </x:c>
      <x:c r="C471" s="6">
        <x:v>7.81740234166667</x:v>
      </x:c>
      <x:c r="D471" s="14" t="s">
        <x:v>77</x:v>
      </x:c>
      <x:c r="E471" s="15">
        <x:v>43194.5174731829</x:v>
      </x:c>
      <x:c r="F471" t="s">
        <x:v>82</x:v>
      </x:c>
      <x:c r="G471" s="6">
        <x:v>130.772070179273</x:v>
      </x:c>
      <x:c r="H471" t="s">
        <x:v>83</x:v>
      </x:c>
      <x:c r="I471" s="6">
        <x:v>29.2098055226356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25.181</x:v>
      </x:c>
      <x:c r="R471" s="8">
        <x:v>133167.517966957</x:v>
      </x:c>
      <x:c r="S471" s="12">
        <x:v>440378.658510197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419869</x:v>
      </x:c>
      <x:c r="B472" s="1">
        <x:v>43205.6646937153</x:v>
      </x:c>
      <x:c r="C472" s="6">
        <x:v>7.83395328666667</x:v>
      </x:c>
      <x:c r="D472" s="14" t="s">
        <x:v>77</x:v>
      </x:c>
      <x:c r="E472" s="15">
        <x:v>43194.5174731829</x:v>
      </x:c>
      <x:c r="F472" t="s">
        <x:v>82</x:v>
      </x:c>
      <x:c r="G472" s="6">
        <x:v>130.846503646733</x:v>
      </x:c>
      <x:c r="H472" t="s">
        <x:v>83</x:v>
      </x:c>
      <x:c r="I472" s="6">
        <x:v>29.2018769523456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25.177</x:v>
      </x:c>
      <x:c r="R472" s="8">
        <x:v>133176.417825259</x:v>
      </x:c>
      <x:c r="S472" s="12">
        <x:v>440382.010640732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419876</x:v>
      </x:c>
      <x:c r="B473" s="1">
        <x:v>43205.6647052894</x:v>
      </x:c>
      <x:c r="C473" s="6">
        <x:v>7.85062091166667</x:v>
      </x:c>
      <x:c r="D473" s="14" t="s">
        <x:v>77</x:v>
      </x:c>
      <x:c r="E473" s="15">
        <x:v>43194.5174731829</x:v>
      </x:c>
      <x:c r="F473" t="s">
        <x:v>82</x:v>
      </x:c>
      <x:c r="G473" s="6">
        <x:v>130.841116209533</x:v>
      </x:c>
      <x:c r="H473" t="s">
        <x:v>83</x:v>
      </x:c>
      <x:c r="I473" s="6">
        <x:v>29.1978826418353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25.179</x:v>
      </x:c>
      <x:c r="R473" s="8">
        <x:v>133170.439012312</x:v>
      </x:c>
      <x:c r="S473" s="12">
        <x:v>440370.653377702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419886</x:v>
      </x:c>
      <x:c r="B474" s="1">
        <x:v>43205.6647168171</x:v>
      </x:c>
      <x:c r="C474" s="6">
        <x:v>7.86722186833333</x:v>
      </x:c>
      <x:c r="D474" s="14" t="s">
        <x:v>77</x:v>
      </x:c>
      <x:c r="E474" s="15">
        <x:v>43194.5174731829</x:v>
      </x:c>
      <x:c r="F474" t="s">
        <x:v>82</x:v>
      </x:c>
      <x:c r="G474" s="6">
        <x:v>130.761982054345</x:v>
      </x:c>
      <x:c r="H474" t="s">
        <x:v>83</x:v>
      </x:c>
      <x:c r="I474" s="6">
        <x:v>29.2123282534753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25.181</x:v>
      </x:c>
      <x:c r="R474" s="8">
        <x:v>133168.30705033</x:v>
      </x:c>
      <x:c r="S474" s="12">
        <x:v>440392.70736172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419893</x:v>
      </x:c>
      <x:c r="B475" s="1">
        <x:v>43205.664728669</x:v>
      </x:c>
      <x:c r="C475" s="6">
        <x:v>7.884289545</x:v>
      </x:c>
      <x:c r="D475" s="14" t="s">
        <x:v>77</x:v>
      </x:c>
      <x:c r="E475" s="15">
        <x:v>43194.5174731829</x:v>
      </x:c>
      <x:c r="F475" t="s">
        <x:v>82</x:v>
      </x:c>
      <x:c r="G475" s="6">
        <x:v>130.836400925885</x:v>
      </x:c>
      <x:c r="H475" t="s">
        <x:v>83</x:v>
      </x:c>
      <x:c r="I475" s="6">
        <x:v>29.2070725663662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25.176</x:v>
      </x:c>
      <x:c r="R475" s="8">
        <x:v>133163.212890546</x:v>
      </x:c>
      <x:c r="S475" s="12">
        <x:v>440395.340530644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419900</x:v>
      </x:c>
      <x:c r="B476" s="1">
        <x:v>43205.664740081</x:v>
      </x:c>
      <x:c r="C476" s="6">
        <x:v>7.90072379833333</x:v>
      </x:c>
      <x:c r="D476" s="14" t="s">
        <x:v>77</x:v>
      </x:c>
      <x:c r="E476" s="15">
        <x:v>43194.5174731829</x:v>
      </x:c>
      <x:c r="F476" t="s">
        <x:v>82</x:v>
      </x:c>
      <x:c r="G476" s="6">
        <x:v>130.736309289015</x:v>
      </x:c>
      <x:c r="H476" t="s">
        <x:v>83</x:v>
      </x:c>
      <x:c r="I476" s="6">
        <x:v>29.2134094244166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25.183</x:v>
      </x:c>
      <x:c r="R476" s="8">
        <x:v>133160.93968966</x:v>
      </x:c>
      <x:c r="S476" s="12">
        <x:v>440392.842674391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419906</x:v>
      </x:c>
      <x:c r="B477" s="1">
        <x:v>43205.6647515393</x:v>
      </x:c>
      <x:c r="C477" s="6">
        <x:v>7.91722479</x:v>
      </x:c>
      <x:c r="D477" s="14" t="s">
        <x:v>77</x:v>
      </x:c>
      <x:c r="E477" s="15">
        <x:v>43194.5174731829</x:v>
      </x:c>
      <x:c r="F477" t="s">
        <x:v>82</x:v>
      </x:c>
      <x:c r="G477" s="6">
        <x:v>130.754200787077</x:v>
      </x:c>
      <x:c r="H477" t="s">
        <x:v>83</x:v>
      </x:c>
      <x:c r="I477" s="6">
        <x:v>29.208934580286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25.183</x:v>
      </x:c>
      <x:c r="R477" s="8">
        <x:v>133158.301149744</x:v>
      </x:c>
      <x:c r="S477" s="12">
        <x:v>440389.68338453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419920</x:v>
      </x:c>
      <x:c r="B478" s="1">
        <x:v>43205.6647628472</x:v>
      </x:c>
      <x:c r="C478" s="6">
        <x:v>7.93354236333333</x:v>
      </x:c>
      <x:c r="D478" s="14" t="s">
        <x:v>77</x:v>
      </x:c>
      <x:c r="E478" s="15">
        <x:v>43194.5174731829</x:v>
      </x:c>
      <x:c r="F478" t="s">
        <x:v>82</x:v>
      </x:c>
      <x:c r="G478" s="6">
        <x:v>130.801954463314</x:v>
      </x:c>
      <x:c r="H478" t="s">
        <x:v>83</x:v>
      </x:c>
      <x:c r="I478" s="6">
        <x:v>29.2076732159048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25.179</x:v>
      </x:c>
      <x:c r="R478" s="8">
        <x:v>133161.657546151</x:v>
      </x:c>
      <x:c r="S478" s="12">
        <x:v>440394.993716411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419927</x:v>
      </x:c>
      <x:c r="B479" s="1">
        <x:v>43205.6647755787</x:v>
      </x:c>
      <x:c r="C479" s="6">
        <x:v>7.95187673833333</x:v>
      </x:c>
      <x:c r="D479" s="14" t="s">
        <x:v>77</x:v>
      </x:c>
      <x:c r="E479" s="15">
        <x:v>43194.5174731829</x:v>
      </x:c>
      <x:c r="F479" t="s">
        <x:v>82</x:v>
      </x:c>
      <x:c r="G479" s="6">
        <x:v>130.785258059531</x:v>
      </x:c>
      <x:c r="H479" t="s">
        <x:v>83</x:v>
      </x:c>
      <x:c r="I479" s="6">
        <x:v>29.2118477331696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25.179</x:v>
      </x:c>
      <x:c r="R479" s="8">
        <x:v>133173.422815372</x:v>
      </x:c>
      <x:c r="S479" s="12">
        <x:v>440397.415137871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419933</x:v>
      </x:c>
      <x:c r="B480" s="1">
        <x:v>43205.6647867245</x:v>
      </x:c>
      <x:c r="C480" s="6">
        <x:v>7.96789435166667</x:v>
      </x:c>
      <x:c r="D480" s="14" t="s">
        <x:v>77</x:v>
      </x:c>
      <x:c r="E480" s="15">
        <x:v>43194.5174731829</x:v>
      </x:c>
      <x:c r="F480" t="s">
        <x:v>82</x:v>
      </x:c>
      <x:c r="G480" s="6">
        <x:v>130.788764292993</x:v>
      </x:c>
      <x:c r="H480" t="s">
        <x:v>83</x:v>
      </x:c>
      <x:c r="I480" s="6">
        <x:v>29.2056310079124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25.181</x:v>
      </x:c>
      <x:c r="R480" s="8">
        <x:v>133179.651971919</x:v>
      </x:c>
      <x:c r="S480" s="12">
        <x:v>440392.12606667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419947</x:v>
      </x:c>
      <x:c r="B481" s="1">
        <x:v>43205.6647976505</x:v>
      </x:c>
      <x:c r="C481" s="6">
        <x:v>7.983628615</x:v>
      </x:c>
      <x:c r="D481" s="14" t="s">
        <x:v>77</x:v>
      </x:c>
      <x:c r="E481" s="15">
        <x:v>43194.5174731829</x:v>
      </x:c>
      <x:c r="F481" t="s">
        <x:v>82</x:v>
      </x:c>
      <x:c r="G481" s="6">
        <x:v>130.752999985414</x:v>
      </x:c>
      <x:c r="H481" t="s">
        <x:v>83</x:v>
      </x:c>
      <x:c r="I481" s="6">
        <x:v>29.2092349052082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25.183</x:v>
      </x:c>
      <x:c r="R481" s="8">
        <x:v>133180.606047618</x:v>
      </x:c>
      <x:c r="S481" s="12">
        <x:v>440387.450196815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419956</x:v>
      </x:c>
      <x:c r="B482" s="1">
        <x:v>43205.6648101505</x:v>
      </x:c>
      <x:c r="C482" s="6">
        <x:v>8.00159631333333</x:v>
      </x:c>
      <x:c r="D482" s="14" t="s">
        <x:v>77</x:v>
      </x:c>
      <x:c r="E482" s="15">
        <x:v>43194.5174731829</x:v>
      </x:c>
      <x:c r="F482" t="s">
        <x:v>82</x:v>
      </x:c>
      <x:c r="G482" s="6">
        <x:v>130.780717385843</x:v>
      </x:c>
      <x:c r="H482" t="s">
        <x:v>83</x:v>
      </x:c>
      <x:c r="I482" s="6">
        <x:v>29.2076431834257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25.181</x:v>
      </x:c>
      <x:c r="R482" s="8">
        <x:v>133177.820016333</x:v>
      </x:c>
      <x:c r="S482" s="12">
        <x:v>440366.374538998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419967</x:v>
      </x:c>
      <x:c r="B483" s="1">
        <x:v>43205.6648209144</x:v>
      </x:c>
      <x:c r="C483" s="6">
        <x:v>8.01711384</x:v>
      </x:c>
      <x:c r="D483" s="14" t="s">
        <x:v>77</x:v>
      </x:c>
      <x:c r="E483" s="15">
        <x:v>43194.5174731829</x:v>
      </x:c>
      <x:c r="F483" t="s">
        <x:v>82</x:v>
      </x:c>
      <x:c r="G483" s="6">
        <x:v>130.750718474137</x:v>
      </x:c>
      <x:c r="H483" t="s">
        <x:v>83</x:v>
      </x:c>
      <x:c r="I483" s="6">
        <x:v>29.2098055226356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25.183</x:v>
      </x:c>
      <x:c r="R483" s="8">
        <x:v>133170.107589971</x:v>
      </x:c>
      <x:c r="S483" s="12">
        <x:v>440371.382415559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419973</x:v>
      </x:c>
      <x:c r="B484" s="1">
        <x:v>43205.6648322569</x:v>
      </x:c>
      <x:c r="C484" s="6">
        <x:v>8.0334648</x:v>
      </x:c>
      <x:c r="D484" s="14" t="s">
        <x:v>77</x:v>
      </x:c>
      <x:c r="E484" s="15">
        <x:v>43194.5174731829</x:v>
      </x:c>
      <x:c r="F484" t="s">
        <x:v>82</x:v>
      </x:c>
      <x:c r="G484" s="6">
        <x:v>130.709984996526</x:v>
      </x:c>
      <x:c r="H484" t="s">
        <x:v>83</x:v>
      </x:c>
      <x:c r="I484" s="6">
        <x:v>29.2253323604018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25.181</x:v>
      </x:c>
      <x:c r="R484" s="8">
        <x:v>133170.258258375</x:v>
      </x:c>
      <x:c r="S484" s="12">
        <x:v>440376.036007835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419983</x:v>
      </x:c>
      <x:c r="B485" s="1">
        <x:v>43205.6648440972</x:v>
      </x:c>
      <x:c r="C485" s="6">
        <x:v>8.050532455</x:v>
      </x:c>
      <x:c r="D485" s="14" t="s">
        <x:v>77</x:v>
      </x:c>
      <x:c r="E485" s="15">
        <x:v>43194.5174731829</x:v>
      </x:c>
      <x:c r="F485" t="s">
        <x:v>82</x:v>
      </x:c>
      <x:c r="G485" s="6">
        <x:v>130.768227048169</x:v>
      </x:c>
      <x:c r="H485" t="s">
        <x:v>83</x:v>
      </x:c>
      <x:c r="I485" s="6">
        <x:v>29.2107665627314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25.181</x:v>
      </x:c>
      <x:c r="R485" s="8">
        <x:v>133170.36875291</x:v>
      </x:c>
      <x:c r="S485" s="12">
        <x:v>440384.910279464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419991</x:v>
      </x:c>
      <x:c r="B486" s="1">
        <x:v>43205.6648565625</x:v>
      </x:c>
      <x:c r="C486" s="6">
        <x:v>8.06846682333333</x:v>
      </x:c>
      <x:c r="D486" s="14" t="s">
        <x:v>77</x:v>
      </x:c>
      <x:c r="E486" s="15">
        <x:v>43194.5174731829</x:v>
      </x:c>
      <x:c r="F486" t="s">
        <x:v>82</x:v>
      </x:c>
      <x:c r="G486" s="6">
        <x:v>130.735201960579</x:v>
      </x:c>
      <x:c r="H486" t="s">
        <x:v>83</x:v>
      </x:c>
      <x:c r="I486" s="6">
        <x:v>29.2190255124096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25.181</x:v>
      </x:c>
      <x:c r="R486" s="8">
        <x:v>133165.181082281</x:v>
      </x:c>
      <x:c r="S486" s="12">
        <x:v>440397.398380884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420002</x:v>
      </x:c>
      <x:c r="B487" s="1">
        <x:v>43205.6648679398</x:v>
      </x:c>
      <x:c r="C487" s="6">
        <x:v>8.08485111333333</x:v>
      </x:c>
      <x:c r="D487" s="14" t="s">
        <x:v>77</x:v>
      </x:c>
      <x:c r="E487" s="15">
        <x:v>43194.5174731829</x:v>
      </x:c>
      <x:c r="F487" t="s">
        <x:v>82</x:v>
      </x:c>
      <x:c r="G487" s="6">
        <x:v>130.77300655253</x:v>
      </x:c>
      <x:c r="H487" t="s">
        <x:v>83</x:v>
      </x:c>
      <x:c r="I487" s="6">
        <x:v>29.214911051301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25.179</x:v>
      </x:c>
      <x:c r="R487" s="8">
        <x:v>133161.615660617</x:v>
      </x:c>
      <x:c r="S487" s="12">
        <x:v>440391.927790403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420010</x:v>
      </x:c>
      <x:c r="B488" s="1">
        <x:v>43205.6648788542</x:v>
      </x:c>
      <x:c r="C488" s="6">
        <x:v>8.100568695</x:v>
      </x:c>
      <x:c r="D488" s="14" t="s">
        <x:v>77</x:v>
      </x:c>
      <x:c r="E488" s="15">
        <x:v>43194.5174731829</x:v>
      </x:c>
      <x:c r="F488" t="s">
        <x:v>82</x:v>
      </x:c>
      <x:c r="G488" s="6">
        <x:v>130.72401979196</x:v>
      </x:c>
      <x:c r="H488" t="s">
        <x:v>83</x:v>
      </x:c>
      <x:c r="I488" s="6">
        <x:v>29.224491446651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25.18</x:v>
      </x:c>
      <x:c r="R488" s="8">
        <x:v>133156.942155384</x:v>
      </x:c>
      <x:c r="S488" s="12">
        <x:v>440382.893688797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420017</x:v>
      </x:c>
      <x:c r="B489" s="1">
        <x:v>43205.6648905903</x:v>
      </x:c>
      <x:c r="C489" s="6">
        <x:v>8.11746970333333</x:v>
      </x:c>
      <x:c r="D489" s="14" t="s">
        <x:v>77</x:v>
      </x:c>
      <x:c r="E489" s="15">
        <x:v>43194.5174731829</x:v>
      </x:c>
      <x:c r="F489" t="s">
        <x:v>82</x:v>
      </x:c>
      <x:c r="G489" s="6">
        <x:v>130.725142597605</x:v>
      </x:c>
      <x:c r="H489" t="s">
        <x:v>83</x:v>
      </x:c>
      <x:c r="I489" s="6">
        <x:v>29.2162024509598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25.183</x:v>
      </x:c>
      <x:c r="R489" s="8">
        <x:v>133164.175628766</x:v>
      </x:c>
      <x:c r="S489" s="12">
        <x:v>440377.213555603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420023</x:v>
      </x:c>
      <x:c r="B490" s="1">
        <x:v>43205.6649020486</x:v>
      </x:c>
      <x:c r="C490" s="6">
        <x:v>8.13398730833333</x:v>
      </x:c>
      <x:c r="D490" s="14" t="s">
        <x:v>77</x:v>
      </x:c>
      <x:c r="E490" s="15">
        <x:v>43194.5174731829</x:v>
      </x:c>
      <x:c r="F490" t="s">
        <x:v>82</x:v>
      </x:c>
      <x:c r="G490" s="6">
        <x:v>130.744354340794</x:v>
      </x:c>
      <x:c r="H490" t="s">
        <x:v>83</x:v>
      </x:c>
      <x:c r="I490" s="6">
        <x:v>29.2113972454449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25.183</x:v>
      </x:c>
      <x:c r="R490" s="8">
        <x:v>133159.262231683</x:v>
      </x:c>
      <x:c r="S490" s="12">
        <x:v>440393.929028441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420035</x:v>
      </x:c>
      <x:c r="B491" s="1">
        <x:v>43205.6649136921</x:v>
      </x:c>
      <x:c r="C491" s="6">
        <x:v>8.15075492166667</x:v>
      </x:c>
      <x:c r="D491" s="14" t="s">
        <x:v>77</x:v>
      </x:c>
      <x:c r="E491" s="15">
        <x:v>43194.5174731829</x:v>
      </x:c>
      <x:c r="F491" t="s">
        <x:v>82</x:v>
      </x:c>
      <x:c r="G491" s="6">
        <x:v>130.737389956359</x:v>
      </x:c>
      <x:c r="H491" t="s">
        <x:v>83</x:v>
      </x:c>
      <x:c r="I491" s="6">
        <x:v>29.2131391316484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25.183</x:v>
      </x:c>
      <x:c r="R491" s="8">
        <x:v>133167.883072646</x:v>
      </x:c>
      <x:c r="S491" s="12">
        <x:v>440382.028529929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420042</x:v>
      </x:c>
      <x:c r="B492" s="1">
        <x:v>43205.664924919</x:v>
      </x:c>
      <x:c r="C492" s="6">
        <x:v>8.16688916666667</x:v>
      </x:c>
      <x:c r="D492" s="14" t="s">
        <x:v>77</x:v>
      </x:c>
      <x:c r="E492" s="15">
        <x:v>43194.5174731829</x:v>
      </x:c>
      <x:c r="F492" t="s">
        <x:v>82</x:v>
      </x:c>
      <x:c r="G492" s="6">
        <x:v>130.77395473468</x:v>
      </x:c>
      <x:c r="H492" t="s">
        <x:v>83</x:v>
      </x:c>
      <x:c r="I492" s="6">
        <x:v>29.2173436882808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25.178</x:v>
      </x:c>
      <x:c r="R492" s="8">
        <x:v>133152.709207035</x:v>
      </x:c>
      <x:c r="S492" s="12">
        <x:v>440365.627389332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420055</x:v>
      </x:c>
      <x:c r="B493" s="1">
        <x:v>43205.6649368403</x:v>
      </x:c>
      <x:c r="C493" s="6">
        <x:v>8.184056855</x:v>
      </x:c>
      <x:c r="D493" s="14" t="s">
        <x:v>77</x:v>
      </x:c>
      <x:c r="E493" s="15">
        <x:v>43194.5174731829</x:v>
      </x:c>
      <x:c r="F493" t="s">
        <x:v>82</x:v>
      </x:c>
      <x:c r="G493" s="6">
        <x:v>130.741312790701</x:v>
      </x:c>
      <x:c r="H493" t="s">
        <x:v>83</x:v>
      </x:c>
      <x:c r="I493" s="6">
        <x:v>29.220166750692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25.18</x:v>
      </x:c>
      <x:c r="R493" s="8">
        <x:v>133157.997726141</x:v>
      </x:c>
      <x:c r="S493" s="12">
        <x:v>440376.113041271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420063</x:v>
      </x:c>
      <x:c r="B494" s="1">
        <x:v>43205.6649482639</x:v>
      </x:c>
      <x:c r="C494" s="6">
        <x:v>8.20054110666667</x:v>
      </x:c>
      <x:c r="D494" s="14" t="s">
        <x:v>77</x:v>
      </x:c>
      <x:c r="E494" s="15">
        <x:v>43194.5174731829</x:v>
      </x:c>
      <x:c r="F494" t="s">
        <x:v>82</x:v>
      </x:c>
      <x:c r="G494" s="6">
        <x:v>130.788248942516</x:v>
      </x:c>
      <x:c r="H494" t="s">
        <x:v>83</x:v>
      </x:c>
      <x:c r="I494" s="6">
        <x:v>29.2137698148076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25.178</x:v>
      </x:c>
      <x:c r="R494" s="8">
        <x:v>133154.679515285</x:v>
      </x:c>
      <x:c r="S494" s="12">
        <x:v>440371.26450723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420068</x:v>
      </x:c>
      <x:c r="B495" s="1">
        <x:v>43205.6649595718</x:v>
      </x:c>
      <x:c r="C495" s="6">
        <x:v>8.21682547833333</x:v>
      </x:c>
      <x:c r="D495" s="14" t="s">
        <x:v>77</x:v>
      </x:c>
      <x:c r="E495" s="15">
        <x:v>43194.5174731829</x:v>
      </x:c>
      <x:c r="F495" t="s">
        <x:v>82</x:v>
      </x:c>
      <x:c r="G495" s="6">
        <x:v>130.771481429093</x:v>
      </x:c>
      <x:c r="H495" t="s">
        <x:v>83</x:v>
      </x:c>
      <x:c r="I495" s="6">
        <x:v>29.2072827936927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25.182</x:v>
      </x:c>
      <x:c r="R495" s="8">
        <x:v>133153.65441805</x:v>
      </x:c>
      <x:c r="S495" s="12">
        <x:v>440374.12939288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420078</x:v>
      </x:c>
      <x:c r="B496" s="1">
        <x:v>43205.664971331</x:v>
      </x:c>
      <x:c r="C496" s="6">
        <x:v>8.233759725</x:v>
      </x:c>
      <x:c r="D496" s="14" t="s">
        <x:v>77</x:v>
      </x:c>
      <x:c r="E496" s="15">
        <x:v>43194.5174731829</x:v>
      </x:c>
      <x:c r="F496" t="s">
        <x:v>82</x:v>
      </x:c>
      <x:c r="G496" s="6">
        <x:v>130.736282730039</x:v>
      </x:c>
      <x:c r="H496" t="s">
        <x:v>83</x:v>
      </x:c>
      <x:c r="I496" s="6">
        <x:v>29.2187552191895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25.181</x:v>
      </x:c>
      <x:c r="R496" s="8">
        <x:v>133156.879470529</x:v>
      </x:c>
      <x:c r="S496" s="12">
        <x:v>440378.395805548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420092</x:v>
      </x:c>
      <x:c r="B497" s="1">
        <x:v>43205.6649827546</x:v>
      </x:c>
      <x:c r="C497" s="6">
        <x:v>8.25017735333333</x:v>
      </x:c>
      <x:c r="D497" s="14" t="s">
        <x:v>77</x:v>
      </x:c>
      <x:c r="E497" s="15">
        <x:v>43194.5174731829</x:v>
      </x:c>
      <x:c r="F497" t="s">
        <x:v>82</x:v>
      </x:c>
      <x:c r="G497" s="6">
        <x:v>130.780933946999</x:v>
      </x:c>
      <x:c r="H497" t="s">
        <x:v>83</x:v>
      </x:c>
      <x:c r="I497" s="6">
        <x:v>29.2129289039553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25.179</x:v>
      </x:c>
      <x:c r="R497" s="8">
        <x:v>133145.140575357</x:v>
      </x:c>
      <x:c r="S497" s="12">
        <x:v>440381.861281656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420096</x:v>
      </x:c>
      <x:c r="B498" s="1">
        <x:v>43205.6649946759</x:v>
      </x:c>
      <x:c r="C498" s="6">
        <x:v>8.2673617</x:v>
      </x:c>
      <x:c r="D498" s="14" t="s">
        <x:v>77</x:v>
      </x:c>
      <x:c r="E498" s="15">
        <x:v>43194.5174731829</x:v>
      </x:c>
      <x:c r="F498" t="s">
        <x:v>82</x:v>
      </x:c>
      <x:c r="G498" s="6">
        <x:v>130.743234290116</x:v>
      </x:c>
      <x:c r="H498" t="s">
        <x:v>83</x:v>
      </x:c>
      <x:c r="I498" s="6">
        <x:v>29.2196862292626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25.18</x:v>
      </x:c>
      <x:c r="R498" s="8">
        <x:v>133149.590551753</x:v>
      </x:c>
      <x:c r="S498" s="12">
        <x:v>440379.108400835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420109</x:v>
      </x:c>
      <x:c r="B499" s="1">
        <x:v>43205.6650060532</x:v>
      </x:c>
      <x:c r="C499" s="6">
        <x:v>8.28374595333333</x:v>
      </x:c>
      <x:c r="D499" s="14" t="s">
        <x:v>77</x:v>
      </x:c>
      <x:c r="E499" s="15">
        <x:v>43194.5174731829</x:v>
      </x:c>
      <x:c r="F499" t="s">
        <x:v>82</x:v>
      </x:c>
      <x:c r="G499" s="6">
        <x:v>130.760805273379</x:v>
      </x:c>
      <x:c r="H499" t="s">
        <x:v>83</x:v>
      </x:c>
      <x:c r="I499" s="6">
        <x:v>29.2072827936927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25.183</x:v>
      </x:c>
      <x:c r="R499" s="8">
        <x:v>133136.135199472</x:v>
      </x:c>
      <x:c r="S499" s="12">
        <x:v>440369.529572016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420119</x:v>
      </x:c>
      <x:c r="B500" s="1">
        <x:v>43205.6650179398</x:v>
      </x:c>
      <x:c r="C500" s="6">
        <x:v>8.30083027833333</x:v>
      </x:c>
      <x:c r="D500" s="14" t="s">
        <x:v>77</x:v>
      </x:c>
      <x:c r="E500" s="15">
        <x:v>43194.5174731829</x:v>
      </x:c>
      <x:c r="F500" t="s">
        <x:v>82</x:v>
      </x:c>
      <x:c r="G500" s="6">
        <x:v>130.795479283884</x:v>
      </x:c>
      <x:c r="H500" t="s">
        <x:v>83</x:v>
      </x:c>
      <x:c r="I500" s="6">
        <x:v>29.2066220792826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25.18</x:v>
      </x:c>
      <x:c r="R500" s="8">
        <x:v>133133.757064547</x:v>
      </x:c>
      <x:c r="S500" s="12">
        <x:v>440372.245388067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420125</x:v>
      </x:c>
      <x:c r="B501" s="1">
        <x:v>43205.6650292824</x:v>
      </x:c>
      <x:c r="C501" s="6">
        <x:v>8.31716455666667</x:v>
      </x:c>
      <x:c r="D501" s="14" t="s">
        <x:v>77</x:v>
      </x:c>
      <x:c r="E501" s="15">
        <x:v>43194.5174731829</x:v>
      </x:c>
      <x:c r="F501" t="s">
        <x:v>82</x:v>
      </x:c>
      <x:c r="G501" s="6">
        <x:v>130.816869938038</x:v>
      </x:c>
      <x:c r="H501" t="s">
        <x:v>83</x:v>
      </x:c>
      <x:c r="I501" s="6">
        <x:v>29.1986034193205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25.181</x:v>
      </x:c>
      <x:c r="R501" s="8">
        <x:v>133127.282680286</x:v>
      </x:c>
      <x:c r="S501" s="12">
        <x:v>440378.708511542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420133</x:v>
      </x:c>
      <x:c r="B502" s="1">
        <x:v>43205.6650408218</x:v>
      </x:c>
      <x:c r="C502" s="6">
        <x:v>8.33376551166667</x:v>
      </x:c>
      <x:c r="D502" s="14" t="s">
        <x:v>77</x:v>
      </x:c>
      <x:c r="E502" s="15">
        <x:v>43194.5174731829</x:v>
      </x:c>
      <x:c r="F502" t="s">
        <x:v>82</x:v>
      </x:c>
      <x:c r="G502" s="6">
        <x:v>130.726526970844</x:v>
      </x:c>
      <x:c r="H502" t="s">
        <x:v>83</x:v>
      </x:c>
      <x:c r="I502" s="6">
        <x:v>29.2265336661253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25.179</x:v>
      </x:c>
      <x:c r="R502" s="8">
        <x:v>133128.712232344</x:v>
      </x:c>
      <x:c r="S502" s="12">
        <x:v>440359.455223035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420148</x:v>
      </x:c>
      <x:c r="B503" s="1">
        <x:v>43205.6650521644</x:v>
      </x:c>
      <x:c r="C503" s="6">
        <x:v>8.35014981166667</x:v>
      </x:c>
      <x:c r="D503" s="14" t="s">
        <x:v>77</x:v>
      </x:c>
      <x:c r="E503" s="15">
        <x:v>43194.5174731829</x:v>
      </x:c>
      <x:c r="F503" t="s">
        <x:v>82</x:v>
      </x:c>
      <x:c r="G503" s="6">
        <x:v>130.699898742209</x:v>
      </x:c>
      <x:c r="H503" t="s">
        <x:v>83</x:v>
      </x:c>
      <x:c r="I503" s="6">
        <x:v>29.2278551029185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25.181</x:v>
      </x:c>
      <x:c r="R503" s="8">
        <x:v>133130.479269625</x:v>
      </x:c>
      <x:c r="S503" s="12">
        <x:v>440372.799034497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420151</x:v>
      </x:c>
      <x:c r="B504" s="1">
        <x:v>43205.6650642014</x:v>
      </x:c>
      <x:c r="C504" s="6">
        <x:v>8.367450815</x:v>
      </x:c>
      <x:c r="D504" s="14" t="s">
        <x:v>77</x:v>
      </x:c>
      <x:c r="E504" s="15">
        <x:v>43194.5174731829</x:v>
      </x:c>
      <x:c r="F504" t="s">
        <x:v>82</x:v>
      </x:c>
      <x:c r="G504" s="6">
        <x:v>130.698217729322</x:v>
      </x:c>
      <x:c r="H504" t="s">
        <x:v>83</x:v>
      </x:c>
      <x:c r="I504" s="6">
        <x:v>29.2282755601886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25.181</x:v>
      </x:c>
      <x:c r="R504" s="8">
        <x:v>133124.86862958</x:v>
      </x:c>
      <x:c r="S504" s="12">
        <x:v>440354.390893359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420163</x:v>
      </x:c>
      <x:c r="B505" s="1">
        <x:v>43205.665075463</x:v>
      </x:c>
      <x:c r="C505" s="6">
        <x:v>8.38370174166667</x:v>
      </x:c>
      <x:c r="D505" s="14" t="s">
        <x:v>77</x:v>
      </x:c>
      <x:c r="E505" s="15">
        <x:v>43194.5174731829</x:v>
      </x:c>
      <x:c r="F505" t="s">
        <x:v>82</x:v>
      </x:c>
      <x:c r="G505" s="6">
        <x:v>130.756431698166</x:v>
      </x:c>
      <x:c r="H505" t="s">
        <x:v>83</x:v>
      </x:c>
      <x:c r="I505" s="6">
        <x:v>29.2190555449911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25.179</x:v>
      </x:c>
      <x:c r="R505" s="8">
        <x:v>133133.521813576</x:v>
      </x:c>
      <x:c r="S505" s="12">
        <x:v>440371.96552083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420175</x:v>
      </x:c>
      <x:c r="B506" s="1">
        <x:v>43205.665087419</x:v>
      </x:c>
      <x:c r="C506" s="6">
        <x:v>8.40091941666667</x:v>
      </x:c>
      <x:c r="D506" s="14" t="s">
        <x:v>77</x:v>
      </x:c>
      <x:c r="E506" s="15">
        <x:v>43194.5174731829</x:v>
      </x:c>
      <x:c r="F506" t="s">
        <x:v>82</x:v>
      </x:c>
      <x:c r="G506" s="6">
        <x:v>130.743672114879</x:v>
      </x:c>
      <x:c r="H506" t="s">
        <x:v>83</x:v>
      </x:c>
      <x:c r="I506" s="6">
        <x:v>29.2275848089871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25.177</x:v>
      </x:c>
      <x:c r="R506" s="8">
        <x:v>133125.147714771</x:v>
      </x:c>
      <x:c r="S506" s="12">
        <x:v>440362.055226969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420184</x:v>
      </x:c>
      <x:c r="B507" s="1">
        <x:v>43205.6650985301</x:v>
      </x:c>
      <x:c r="C507" s="6">
        <x:v>8.41692033666667</x:v>
      </x:c>
      <x:c r="D507" s="14" t="s">
        <x:v>77</x:v>
      </x:c>
      <x:c r="E507" s="15">
        <x:v>43194.5174731829</x:v>
      </x:c>
      <x:c r="F507" t="s">
        <x:v>82</x:v>
      </x:c>
      <x:c r="G507" s="6">
        <x:v>130.711305838015</x:v>
      </x:c>
      <x:c r="H507" t="s">
        <x:v>83</x:v>
      </x:c>
      <x:c r="I507" s="6">
        <x:v>29.2250020014035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25.181</x:v>
      </x:c>
      <x:c r="R507" s="8">
        <x:v>133120.211161655</x:v>
      </x:c>
      <x:c r="S507" s="12">
        <x:v>440356.583980549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420188</x:v>
      </x:c>
      <x:c r="B508" s="1">
        <x:v>43205.6651105324</x:v>
      </x:c>
      <x:c r="C508" s="6">
        <x:v>8.43420469166667</x:v>
      </x:c>
      <x:c r="D508" s="14" t="s">
        <x:v>77</x:v>
      </x:c>
      <x:c r="E508" s="15">
        <x:v>43194.5174731829</x:v>
      </x:c>
      <x:c r="F508" t="s">
        <x:v>82</x:v>
      </x:c>
      <x:c r="G508" s="6">
        <x:v>130.792801463383</x:v>
      </x:c>
      <x:c r="H508" t="s">
        <x:v>83</x:v>
      </x:c>
      <x:c r="I508" s="6">
        <x:v>29.2153014744013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25.177</x:v>
      </x:c>
      <x:c r="R508" s="8">
        <x:v>133137.390139225</x:v>
      </x:c>
      <x:c r="S508" s="12">
        <x:v>440361.261837713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420199</x:v>
      </x:c>
      <x:c r="B509" s="1">
        <x:v>43205.665122419</x:v>
      </x:c>
      <x:c r="C509" s="6">
        <x:v>8.451322345</x:v>
      </x:c>
      <x:c r="D509" s="14" t="s">
        <x:v>77</x:v>
      </x:c>
      <x:c r="E509" s="15">
        <x:v>43194.5174731829</x:v>
      </x:c>
      <x:c r="F509" t="s">
        <x:v>82</x:v>
      </x:c>
      <x:c r="G509" s="6">
        <x:v>130.763037520017</x:v>
      </x:c>
      <x:c r="H509" t="s">
        <x:v>83</x:v>
      </x:c>
      <x:c r="I509" s="6">
        <x:v>29.2174037534141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25.179</x:v>
      </x:c>
      <x:c r="R509" s="8">
        <x:v>133127.888889447</x:v>
      </x:c>
      <x:c r="S509" s="12">
        <x:v>440374.911638174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420203</x:v>
      </x:c>
      <x:c r="B510" s="1">
        <x:v>43205.6651335648</x:v>
      </x:c>
      <x:c r="C510" s="6">
        <x:v>8.46737328666667</x:v>
      </x:c>
      <x:c r="D510" s="14" t="s">
        <x:v>77</x:v>
      </x:c>
      <x:c r="E510" s="15">
        <x:v>43194.5174731829</x:v>
      </x:c>
      <x:c r="F510" t="s">
        <x:v>82</x:v>
      </x:c>
      <x:c r="G510" s="6">
        <x:v>130.824407607173</x:v>
      </x:c>
      <x:c r="H510" t="s">
        <x:v>83</x:v>
      </x:c>
      <x:c r="I510" s="6">
        <x:v>29.2047300341933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25.178</x:v>
      </x:c>
      <x:c r="R510" s="8">
        <x:v>133127.568602142</x:v>
      </x:c>
      <x:c r="S510" s="12">
        <x:v>440364.104733909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420212</x:v>
      </x:c>
      <x:c r="B511" s="1">
        <x:v>43205.6651451042</x:v>
      </x:c>
      <x:c r="C511" s="6">
        <x:v>8.48397423166667</x:v>
      </x:c>
      <x:c r="D511" s="14" t="s">
        <x:v>77</x:v>
      </x:c>
      <x:c r="E511" s="15">
        <x:v>43194.5174731829</x:v>
      </x:c>
      <x:c r="F511" t="s">
        <x:v>82</x:v>
      </x:c>
      <x:c r="G511" s="6">
        <x:v>130.793797708658</x:v>
      </x:c>
      <x:c r="H511" t="s">
        <x:v>83</x:v>
      </x:c>
      <x:c r="I511" s="6">
        <x:v>29.207042533892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25.18</x:v>
      </x:c>
      <x:c r="R511" s="8">
        <x:v>133135.44545678</x:v>
      </x:c>
      <x:c r="S511" s="12">
        <x:v>440368.346787037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420227</x:v>
      </x:c>
      <x:c r="B512" s="1">
        <x:v>43205.6651568287</x:v>
      </x:c>
      <x:c r="C512" s="6">
        <x:v>8.50087517166667</x:v>
      </x:c>
      <x:c r="D512" s="14" t="s">
        <x:v>77</x:v>
      </x:c>
      <x:c r="E512" s="15">
        <x:v>43194.5174731829</x:v>
      </x:c>
      <x:c r="F512" t="s">
        <x:v>82</x:v>
      </x:c>
      <x:c r="G512" s="6">
        <x:v>130.772670672502</x:v>
      </x:c>
      <x:c r="H512" t="s">
        <x:v>83</x:v>
      </x:c>
      <x:c r="I512" s="6">
        <x:v>29.209655360145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25.181</x:v>
      </x:c>
      <x:c r="R512" s="8">
        <x:v>133136.152075474</x:v>
      </x:c>
      <x:c r="S512" s="12">
        <x:v>440369.32189847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420235</x:v>
      </x:c>
      <x:c r="B513" s="1">
        <x:v>43205.665168206</x:v>
      </x:c>
      <x:c r="C513" s="6">
        <x:v>8.51722614166667</x:v>
      </x:c>
      <x:c r="D513" s="14" t="s">
        <x:v>77</x:v>
      </x:c>
      <x:c r="E513" s="15">
        <x:v>43194.5174731829</x:v>
      </x:c>
      <x:c r="F513" t="s">
        <x:v>82</x:v>
      </x:c>
      <x:c r="G513" s="6">
        <x:v>130.75369560797</x:v>
      </x:c>
      <x:c r="H513" t="s">
        <x:v>83</x:v>
      </x:c>
      <x:c r="I513" s="6">
        <x:v>29.2144004980851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25.181</x:v>
      </x:c>
      <x:c r="R513" s="8">
        <x:v>133134.54331911</x:v>
      </x:c>
      <x:c r="S513" s="12">
        <x:v>440357.910583625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420247</x:v>
      </x:c>
      <x:c r="B514" s="1">
        <x:v>43205.6651799769</x:v>
      </x:c>
      <x:c r="C514" s="6">
        <x:v>8.53421049166667</x:v>
      </x:c>
      <x:c r="D514" s="14" t="s">
        <x:v>77</x:v>
      </x:c>
      <x:c r="E514" s="15">
        <x:v>43194.5174731829</x:v>
      </x:c>
      <x:c r="F514" t="s">
        <x:v>82</x:v>
      </x:c>
      <x:c r="G514" s="6">
        <x:v>130.743127684322</x:v>
      </x:c>
      <x:c r="H514" t="s">
        <x:v>83</x:v>
      </x:c>
      <x:c r="I514" s="6">
        <x:v>29.2170433626329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25.181</x:v>
      </x:c>
      <x:c r="R514" s="8">
        <x:v>133132.771590453</x:v>
      </x:c>
      <x:c r="S514" s="12">
        <x:v>440359.572117183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420256</x:v>
      </x:c>
      <x:c r="B515" s="1">
        <x:v>43205.6651917824</x:v>
      </x:c>
      <x:c r="C515" s="6">
        <x:v>8.55116140833333</x:v>
      </x:c>
      <x:c r="D515" s="14" t="s">
        <x:v>77</x:v>
      </x:c>
      <x:c r="E515" s="15">
        <x:v>43194.5174731829</x:v>
      </x:c>
      <x:c r="F515" t="s">
        <x:v>82</x:v>
      </x:c>
      <x:c r="G515" s="6">
        <x:v>130.689228209105</x:v>
      </x:c>
      <x:c r="H515" t="s">
        <x:v>83</x:v>
      </x:c>
      <x:c r="I515" s="6">
        <x:v>29.2278551029185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25.182</x:v>
      </x:c>
      <x:c r="R515" s="8">
        <x:v>133138.651498927</x:v>
      </x:c>
      <x:c r="S515" s="12">
        <x:v>440359.213568869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420260</x:v>
      </x:c>
      <x:c r="B516" s="1">
        <x:v>43205.6652028588</x:v>
      </x:c>
      <x:c r="C516" s="6">
        <x:v>8.56709569166667</x:v>
      </x:c>
      <x:c r="D516" s="14" t="s">
        <x:v>77</x:v>
      </x:c>
      <x:c r="E516" s="15">
        <x:v>43194.5174731829</x:v>
      </x:c>
      <x:c r="F516" t="s">
        <x:v>82</x:v>
      </x:c>
      <x:c r="G516" s="6">
        <x:v>130.704790670424</x:v>
      </x:c>
      <x:c r="H516" t="s">
        <x:v>83</x:v>
      </x:c>
      <x:c r="I516" s="6">
        <x:v>29.2319695799033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25.179</x:v>
      </x:c>
      <x:c r="R516" s="8">
        <x:v>133147.865073543</x:v>
      </x:c>
      <x:c r="S516" s="12">
        <x:v>440371.169356878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420274</x:v>
      </x:c>
      <x:c r="B517" s="1">
        <x:v>43205.6652142361</x:v>
      </x:c>
      <x:c r="C517" s="6">
        <x:v>8.58352999166667</x:v>
      </x:c>
      <x:c r="D517" s="14" t="s">
        <x:v>77</x:v>
      </x:c>
      <x:c r="E517" s="15">
        <x:v>43194.5174731829</x:v>
      </x:c>
      <x:c r="F517" t="s">
        <x:v>82</x:v>
      </x:c>
      <x:c r="G517" s="6">
        <x:v>130.736600483817</x:v>
      </x:c>
      <x:c r="H517" t="s">
        <x:v>83</x:v>
      </x:c>
      <x:c r="I517" s="6">
        <x:v>29.2266838293713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25.178</x:v>
      </x:c>
      <x:c r="R517" s="8">
        <x:v>133138.609045219</x:v>
      </x:c>
      <x:c r="S517" s="12">
        <x:v>440361.408673218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420279</x:v>
      </x:c>
      <x:c r="B518" s="1">
        <x:v>43205.6652263079</x:v>
      </x:c>
      <x:c r="C518" s="6">
        <x:v>8.60089764</x:v>
      </x:c>
      <x:c r="D518" s="14" t="s">
        <x:v>77</x:v>
      </x:c>
      <x:c r="E518" s="15">
        <x:v>43194.5174731829</x:v>
      </x:c>
      <x:c r="F518" t="s">
        <x:v>82</x:v>
      </x:c>
      <x:c r="G518" s="6">
        <x:v>130.753789405915</x:v>
      </x:c>
      <x:c r="H518" t="s">
        <x:v>83</x:v>
      </x:c>
      <x:c r="I518" s="6">
        <x:v>29.21971626185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25.179</x:v>
      </x:c>
      <x:c r="R518" s="8">
        <x:v>133151.188226814</x:v>
      </x:c>
      <x:c r="S518" s="12">
        <x:v>440363.544438865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420292</x:v>
      </x:c>
      <x:c r="B519" s="1">
        <x:v>43205.6652379282</x:v>
      </x:c>
      <x:c r="C519" s="6">
        <x:v>8.61759860666667</x:v>
      </x:c>
      <x:c r="D519" s="14" t="s">
        <x:v>77</x:v>
      </x:c>
      <x:c r="E519" s="15">
        <x:v>43194.5174731829</x:v>
      </x:c>
      <x:c r="F519" t="s">
        <x:v>82</x:v>
      </x:c>
      <x:c r="G519" s="6">
        <x:v>130.783731084575</x:v>
      </x:c>
      <x:c r="H519" t="s">
        <x:v>83</x:v>
      </x:c>
      <x:c r="I519" s="6">
        <x:v>29.2042194825262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25.182</x:v>
      </x:c>
      <x:c r="R519" s="8">
        <x:v>133156.220483895</x:v>
      </x:c>
      <x:c r="S519" s="12">
        <x:v>440363.52319169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420301</x:v>
      </x:c>
      <x:c r="B520" s="1">
        <x:v>43205.6652493403</x:v>
      </x:c>
      <x:c r="C520" s="6">
        <x:v>8.634049565</x:v>
      </x:c>
      <x:c r="D520" s="14" t="s">
        <x:v>77</x:v>
      </x:c>
      <x:c r="E520" s="15">
        <x:v>43194.5174731829</x:v>
      </x:c>
      <x:c r="F520" t="s">
        <x:v>82</x:v>
      </x:c>
      <x:c r="G520" s="6">
        <x:v>130.738070285441</x:v>
      </x:c>
      <x:c r="H520" t="s">
        <x:v>83</x:v>
      </x:c>
      <x:c r="I520" s="6">
        <x:v>29.2209776307591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25.18</x:v>
      </x:c>
      <x:c r="R520" s="8">
        <x:v>133157.227117001</x:v>
      </x:c>
      <x:c r="S520" s="12">
        <x:v>440336.483158786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420310</x:v>
      </x:c>
      <x:c r="B521" s="1">
        <x:v>43205.6652607986</x:v>
      </x:c>
      <x:c r="C521" s="6">
        <x:v>8.65055053333333</x:v>
      </x:c>
      <x:c r="D521" s="14" t="s">
        <x:v>77</x:v>
      </x:c>
      <x:c r="E521" s="15">
        <x:v>43194.5174731829</x:v>
      </x:c>
      <x:c r="F521" t="s">
        <x:v>82</x:v>
      </x:c>
      <x:c r="G521" s="6">
        <x:v>130.649832181998</x:v>
      </x:c>
      <x:c r="H521" t="s">
        <x:v>83</x:v>
      </x:c>
      <x:c r="I521" s="6">
        <x:v>29.2403787456415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25.181</x:v>
      </x:c>
      <x:c r="R521" s="8">
        <x:v>133162.162052981</x:v>
      </x:c>
      <x:c r="S521" s="12">
        <x:v>440346.453364657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420319</x:v>
      </x:c>
      <x:c r="B522" s="1">
        <x:v>43205.6652723727</x:v>
      </x:c>
      <x:c r="C522" s="6">
        <x:v>8.66723483</x:v>
      </x:c>
      <x:c r="D522" s="14" t="s">
        <x:v>77</x:v>
      </x:c>
      <x:c r="E522" s="15">
        <x:v>43194.5174731829</x:v>
      </x:c>
      <x:c r="F522" t="s">
        <x:v>82</x:v>
      </x:c>
      <x:c r="G522" s="6">
        <x:v>130.665319600971</x:v>
      </x:c>
      <x:c r="H522" t="s">
        <x:v>83</x:v>
      </x:c>
      <x:c r="I522" s="6">
        <x:v>29.2365045202359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25.181</x:v>
      </x:c>
      <x:c r="R522" s="8">
        <x:v>133144.665643515</x:v>
      </x:c>
      <x:c r="S522" s="12">
        <x:v>440355.375750524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420328</x:v>
      </x:c>
      <x:c r="B523" s="1">
        <x:v>43205.6652838773</x:v>
      </x:c>
      <x:c r="C523" s="6">
        <x:v>8.68376912833333</x:v>
      </x:c>
      <x:c r="D523" s="14" t="s">
        <x:v>77</x:v>
      </x:c>
      <x:c r="E523" s="15">
        <x:v>43194.5174731829</x:v>
      </x:c>
      <x:c r="F523" t="s">
        <x:v>82</x:v>
      </x:c>
      <x:c r="G523" s="6">
        <x:v>130.73335770666</x:v>
      </x:c>
      <x:c r="H523" t="s">
        <x:v>83</x:v>
      </x:c>
      <x:c r="I523" s="6">
        <x:v>29.2274947110141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25.178</x:v>
      </x:c>
      <x:c r="R523" s="8">
        <x:v>133142.323482386</x:v>
      </x:c>
      <x:c r="S523" s="12">
        <x:v>440345.455535952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420337</x:v>
      </x:c>
      <x:c r="B524" s="1">
        <x:v>43205.6652955208</x:v>
      </x:c>
      <x:c r="C524" s="6">
        <x:v>8.70057009166667</x:v>
      </x:c>
      <x:c r="D524" s="14" t="s">
        <x:v>77</x:v>
      </x:c>
      <x:c r="E524" s="15">
        <x:v>43194.5174731829</x:v>
      </x:c>
      <x:c r="F524" t="s">
        <x:v>82</x:v>
      </x:c>
      <x:c r="G524" s="6">
        <x:v>130.69908843329</x:v>
      </x:c>
      <x:c r="H524" t="s">
        <x:v>83</x:v>
      </x:c>
      <x:c r="I524" s="6">
        <x:v>29.222719521938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25.183</x:v>
      </x:c>
      <x:c r="R524" s="8">
        <x:v>133139.933614473</x:v>
      </x:c>
      <x:c r="S524" s="12">
        <x:v>440360.110165499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420346</x:v>
      </x:c>
      <x:c r="B525" s="1">
        <x:v>43205.6653068287</x:v>
      </x:c>
      <x:c r="C525" s="6">
        <x:v>8.7168377</x:v>
      </x:c>
      <x:c r="D525" s="14" t="s">
        <x:v>77</x:v>
      </x:c>
      <x:c r="E525" s="15">
        <x:v>43194.5174731829</x:v>
      </x:c>
      <x:c r="F525" t="s">
        <x:v>82</x:v>
      </x:c>
      <x:c r="G525" s="6">
        <x:v>130.734481449542</x:v>
      </x:c>
      <x:c r="H525" t="s">
        <x:v>83</x:v>
      </x:c>
      <x:c r="I525" s="6">
        <x:v>29.2192057079023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25.181</x:v>
      </x:c>
      <x:c r="R525" s="8">
        <x:v>133137.929558778</x:v>
      </x:c>
      <x:c r="S525" s="12">
        <x:v>440359.932245063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420355</x:v>
      </x:c>
      <x:c r="B526" s="1">
        <x:v>43205.6653187153</x:v>
      </x:c>
      <x:c r="C526" s="6">
        <x:v>8.73395532</x:v>
      </x:c>
      <x:c r="D526" s="14" t="s">
        <x:v>77</x:v>
      </x:c>
      <x:c r="E526" s="15">
        <x:v>43194.5174731829</x:v>
      </x:c>
      <x:c r="F526" t="s">
        <x:v>82</x:v>
      </x:c>
      <x:c r="G526" s="6">
        <x:v>130.734227356888</x:v>
      </x:c>
      <x:c r="H526" t="s">
        <x:v>83</x:v>
      </x:c>
      <x:c r="I526" s="6">
        <x:v>29.2219386740562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25.18</x:v>
      </x:c>
      <x:c r="R526" s="8">
        <x:v>133119.779211568</x:v>
      </x:c>
      <x:c r="S526" s="12">
        <x:v>440341.382616183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420364</x:v>
      </x:c>
      <x:c r="B527" s="1">
        <x:v>43205.6653299769</x:v>
      </x:c>
      <x:c r="C527" s="6">
        <x:v>8.75018959833333</x:v>
      </x:c>
      <x:c r="D527" s="14" t="s">
        <x:v>77</x:v>
      </x:c>
      <x:c r="E527" s="15">
        <x:v>43194.5174731829</x:v>
      </x:c>
      <x:c r="F527" t="s">
        <x:v>82</x:v>
      </x:c>
      <x:c r="G527" s="6">
        <x:v>130.749959624902</x:v>
      </x:c>
      <x:c r="H527" t="s">
        <x:v>83</x:v>
      </x:c>
      <x:c r="I527" s="6">
        <x:v>29.2180044048023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25.18</x:v>
      </x:c>
      <x:c r="R527" s="8">
        <x:v>133132.208731619</x:v>
      </x:c>
      <x:c r="S527" s="12">
        <x:v>440350.783891288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420373</x:v>
      </x:c>
      <x:c r="B528" s="1">
        <x:v>43205.6653421644</x:v>
      </x:c>
      <x:c r="C528" s="6">
        <x:v>8.76774062166667</x:v>
      </x:c>
      <x:c r="D528" s="14" t="s">
        <x:v>77</x:v>
      </x:c>
      <x:c r="E528" s="15">
        <x:v>43194.5174731829</x:v>
      </x:c>
      <x:c r="F528" t="s">
        <x:v>82</x:v>
      </x:c>
      <x:c r="G528" s="6">
        <x:v>130.738457634335</x:v>
      </x:c>
      <x:c r="H528" t="s">
        <x:v>83</x:v>
      </x:c>
      <x:c r="I528" s="6">
        <x:v>29.2155417347935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25.182</x:v>
      </x:c>
      <x:c r="R528" s="8">
        <x:v>133133.352205093</x:v>
      </x:c>
      <x:c r="S528" s="12">
        <x:v>440353.335719231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420382</x:v>
      </x:c>
      <x:c r="B529" s="1">
        <x:v>43205.665353588</x:v>
      </x:c>
      <x:c r="C529" s="6">
        <x:v>8.784208285</x:v>
      </x:c>
      <x:c r="D529" s="14" t="s">
        <x:v>77</x:v>
      </x:c>
      <x:c r="E529" s="15">
        <x:v>43194.5174731829</x:v>
      </x:c>
      <x:c r="F529" t="s">
        <x:v>82</x:v>
      </x:c>
      <x:c r="G529" s="6">
        <x:v>130.755364009688</x:v>
      </x:c>
      <x:c r="H529" t="s">
        <x:v>83</x:v>
      </x:c>
      <x:c r="I529" s="6">
        <x:v>29.2166529393298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25.18</x:v>
      </x:c>
      <x:c r="R529" s="8">
        <x:v>133146.039841579</x:v>
      </x:c>
      <x:c r="S529" s="12">
        <x:v>440357.187876383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420391</x:v>
      </x:c>
      <x:c r="B530" s="1">
        <x:v>43205.6653647801</x:v>
      </x:c>
      <x:c r="C530" s="6">
        <x:v>8.80030920166667</x:v>
      </x:c>
      <x:c r="D530" s="14" t="s">
        <x:v>77</x:v>
      </x:c>
      <x:c r="E530" s="15">
        <x:v>43194.5174731829</x:v>
      </x:c>
      <x:c r="F530" t="s">
        <x:v>82</x:v>
      </x:c>
      <x:c r="G530" s="6">
        <x:v>130.741885076747</x:v>
      </x:c>
      <x:c r="H530" t="s">
        <x:v>83</x:v>
      </x:c>
      <x:c r="I530" s="6">
        <x:v>29.2253623930396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25.178</x:v>
      </x:c>
      <x:c r="R530" s="8">
        <x:v>133137.243505281</x:v>
      </x:c>
      <x:c r="S530" s="12">
        <x:v>440354.756163426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420395</x:v>
      </x:c>
      <x:c r="B531" s="1">
        <x:v>43205.6653767361</x:v>
      </x:c>
      <x:c r="C531" s="6">
        <x:v>8.81751020666667</x:v>
      </x:c>
      <x:c r="D531" s="14" t="s">
        <x:v>77</x:v>
      </x:c>
      <x:c r="E531" s="15">
        <x:v>43194.5174731829</x:v>
      </x:c>
      <x:c r="F531" t="s">
        <x:v>82</x:v>
      </x:c>
      <x:c r="G531" s="6">
        <x:v>130.722487296047</x:v>
      </x:c>
      <x:c r="H531" t="s">
        <x:v>83</x:v>
      </x:c>
      <x:c r="I531" s="6">
        <x:v>29.21953606633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25.182</x:v>
      </x:c>
      <x:c r="R531" s="8">
        <x:v>133136.728904499</x:v>
      </x:c>
      <x:c r="S531" s="12">
        <x:v>440357.958291413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420409</x:v>
      </x:c>
      <x:c r="B532" s="1">
        <x:v>43205.6653878819</x:v>
      </x:c>
      <x:c r="C532" s="6">
        <x:v>8.833544455</x:v>
      </x:c>
      <x:c r="D532" s="14" t="s">
        <x:v>77</x:v>
      </x:c>
      <x:c r="E532" s="15">
        <x:v>43194.5174731829</x:v>
      </x:c>
      <x:c r="F532" t="s">
        <x:v>82</x:v>
      </x:c>
      <x:c r="G532" s="6">
        <x:v>130.750412663729</x:v>
      </x:c>
      <x:c r="H532" t="s">
        <x:v>83</x:v>
      </x:c>
      <x:c r="I532" s="6">
        <x:v>29.2232300764204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25.178</x:v>
      </x:c>
      <x:c r="R532" s="8">
        <x:v>133123.475376999</x:v>
      </x:c>
      <x:c r="S532" s="12">
        <x:v>440341.605048826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420416</x:v>
      </x:c>
      <x:c r="B533" s="1">
        <x:v>43205.665399537</x:v>
      </x:c>
      <x:c r="C533" s="6">
        <x:v>8.85032872666667</x:v>
      </x:c>
      <x:c r="D533" s="14" t="s">
        <x:v>77</x:v>
      </x:c>
      <x:c r="E533" s="15">
        <x:v>43194.5174731829</x:v>
      </x:c>
      <x:c r="F533" t="s">
        <x:v>82</x:v>
      </x:c>
      <x:c r="G533" s="6">
        <x:v>130.751507443023</x:v>
      </x:c>
      <x:c r="H533" t="s">
        <x:v>83</x:v>
      </x:c>
      <x:c r="I533" s="6">
        <x:v>29.2202868810591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25.179</x:v>
      </x:c>
      <x:c r="R533" s="8">
        <x:v>133123.18775686</x:v>
      </x:c>
      <x:c r="S533" s="12">
        <x:v>440342.184346143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420427</x:v>
      </x:c>
      <x:c r="B534" s="1">
        <x:v>43205.6654110301</x:v>
      </x:c>
      <x:c r="C534" s="6">
        <x:v>8.86689642166667</x:v>
      </x:c>
      <x:c r="D534" s="14" t="s">
        <x:v>77</x:v>
      </x:c>
      <x:c r="E534" s="15">
        <x:v>43194.5174731829</x:v>
      </x:c>
      <x:c r="F534" t="s">
        <x:v>82</x:v>
      </x:c>
      <x:c r="G534" s="6">
        <x:v>130.803240894156</x:v>
      </x:c>
      <x:c r="H534" t="s">
        <x:v>83</x:v>
      </x:c>
      <x:c r="I534" s="6">
        <x:v>29.2153615394982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25.176</x:v>
      </x:c>
      <x:c r="R534" s="8">
        <x:v>133127.845334755</x:v>
      </x:c>
      <x:c r="S534" s="12">
        <x:v>440357.389339112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420436</x:v>
      </x:c>
      <x:c r="B535" s="1">
        <x:v>43205.6654229167</x:v>
      </x:c>
      <x:c r="C535" s="6">
        <x:v>8.88401403</x:v>
      </x:c>
      <x:c r="D535" s="14" t="s">
        <x:v>77</x:v>
      </x:c>
      <x:c r="E535" s="15">
        <x:v>43194.5174731829</x:v>
      </x:c>
      <x:c r="F535" t="s">
        <x:v>82</x:v>
      </x:c>
      <x:c r="G535" s="6">
        <x:v>130.772298313926</x:v>
      </x:c>
      <x:c r="H535" t="s">
        <x:v>83</x:v>
      </x:c>
      <x:c r="I535" s="6">
        <x:v>29.2124183510405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25.18</x:v>
      </x:c>
      <x:c r="R535" s="8">
        <x:v>133119.545869851</x:v>
      </x:c>
      <x:c r="S535" s="12">
        <x:v>440340.313975993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420445</x:v>
      </x:c>
      <x:c r="B536" s="1">
        <x:v>43205.6654344907</x:v>
      </x:c>
      <x:c r="C536" s="6">
        <x:v>8.90069833666667</x:v>
      </x:c>
      <x:c r="D536" s="14" t="s">
        <x:v>77</x:v>
      </x:c>
      <x:c r="E536" s="15">
        <x:v>43194.5174731829</x:v>
      </x:c>
      <x:c r="F536" t="s">
        <x:v>82</x:v>
      </x:c>
      <x:c r="G536" s="6">
        <x:v>130.736148815653</x:v>
      </x:c>
      <x:c r="H536" t="s">
        <x:v>83</x:v>
      </x:c>
      <x:c r="I536" s="6">
        <x:v>29.2214581523735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25.18</x:v>
      </x:c>
      <x:c r="R536" s="8">
        <x:v>133112.986195912</x:v>
      </x:c>
      <x:c r="S536" s="12">
        <x:v>440345.372864853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420454</x:v>
      </x:c>
      <x:c r="B537" s="1">
        <x:v>43205.665446331</x:v>
      </x:c>
      <x:c r="C537" s="6">
        <x:v>8.91773265</x:v>
      </x:c>
      <x:c r="D537" s="14" t="s">
        <x:v>77</x:v>
      </x:c>
      <x:c r="E537" s="15">
        <x:v>43194.5174731829</x:v>
      </x:c>
      <x:c r="F537" t="s">
        <x:v>82</x:v>
      </x:c>
      <x:c r="G537" s="6">
        <x:v>130.800873375946</x:v>
      </x:c>
      <x:c r="H537" t="s">
        <x:v>83</x:v>
      </x:c>
      <x:c r="I537" s="6">
        <x:v>29.2079435082323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25.179</x:v>
      </x:c>
      <x:c r="R537" s="8">
        <x:v>133112.517123656</x:v>
      </x:c>
      <x:c r="S537" s="12">
        <x:v>440343.937771167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420463</x:v>
      </x:c>
      <x:c r="B538" s="1">
        <x:v>43205.6654572569</x:v>
      </x:c>
      <x:c r="C538" s="6">
        <x:v>8.93348353833333</x:v>
      </x:c>
      <x:c r="D538" s="14" t="s">
        <x:v>77</x:v>
      </x:c>
      <x:c r="E538" s="15">
        <x:v>43194.5174731829</x:v>
      </x:c>
      <x:c r="F538" t="s">
        <x:v>82</x:v>
      </x:c>
      <x:c r="G538" s="6">
        <x:v>130.727021984661</x:v>
      </x:c>
      <x:c r="H538" t="s">
        <x:v>83</x:v>
      </x:c>
      <x:c r="I538" s="6">
        <x:v>29.2237406309805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25.18</x:v>
      </x:c>
      <x:c r="R538" s="8">
        <x:v>133110.74109852</x:v>
      </x:c>
      <x:c r="S538" s="12">
        <x:v>440346.469866496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420472</x:v>
      </x:c>
      <x:c r="B539" s="1">
        <x:v>43205.6654688657</x:v>
      </x:c>
      <x:c r="C539" s="6">
        <x:v>8.95020122166667</x:v>
      </x:c>
      <x:c r="D539" s="14" t="s">
        <x:v>77</x:v>
      </x:c>
      <x:c r="E539" s="15">
        <x:v>43194.5174731829</x:v>
      </x:c>
      <x:c r="F539" t="s">
        <x:v>82</x:v>
      </x:c>
      <x:c r="G539" s="6">
        <x:v>130.741298851987</x:v>
      </x:c>
      <x:c r="H539" t="s">
        <x:v>83</x:v>
      </x:c>
      <x:c r="I539" s="6">
        <x:v>29.2228396523974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25.179</x:v>
      </x:c>
      <x:c r="R539" s="8">
        <x:v>133099.473596545</x:v>
      </x:c>
      <x:c r="S539" s="12">
        <x:v>440337.619155033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420481</x:v>
      </x:c>
      <x:c r="B540" s="1">
        <x:v>43205.6654814815</x:v>
      </x:c>
      <x:c r="C540" s="6">
        <x:v>8.96835222333333</x:v>
      </x:c>
      <x:c r="D540" s="14" t="s">
        <x:v>77</x:v>
      </x:c>
      <x:c r="E540" s="15">
        <x:v>43194.5174731829</x:v>
      </x:c>
      <x:c r="F540" t="s">
        <x:v>82</x:v>
      </x:c>
      <x:c r="G540" s="6">
        <x:v>130.778012636012</x:v>
      </x:c>
      <x:c r="H540" t="s">
        <x:v>83</x:v>
      </x:c>
      <x:c r="I540" s="6">
        <x:v>29.2216683806014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25.176</x:v>
      </x:c>
      <x:c r="R540" s="8">
        <x:v>133105.952318614</x:v>
      </x:c>
      <x:c r="S540" s="12">
        <x:v>440344.633252259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420490</x:v>
      </x:c>
      <x:c r="B541" s="1">
        <x:v>43205.6654924421</x:v>
      </x:c>
      <x:c r="C541" s="6">
        <x:v>8.98411981666667</x:v>
      </x:c>
      <x:c r="D541" s="14" t="s">
        <x:v>77</x:v>
      </x:c>
      <x:c r="E541" s="15">
        <x:v>43194.5174731829</x:v>
      </x:c>
      <x:c r="F541" t="s">
        <x:v>82</x:v>
      </x:c>
      <x:c r="G541" s="6">
        <x:v>130.726496559443</x:v>
      </x:c>
      <x:c r="H541" t="s">
        <x:v>83</x:v>
      </x:c>
      <x:c r="I541" s="6">
        <x:v>29.2318794818125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25.177</x:v>
      </x:c>
      <x:c r="R541" s="8">
        <x:v>133099.088679556</x:v>
      </x:c>
      <x:c r="S541" s="12">
        <x:v>440350.619166349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420499</x:v>
      </x:c>
      <x:c r="B542" s="1">
        <x:v>43205.6655039352</x:v>
      </x:c>
      <x:c r="C542" s="6">
        <x:v>9.00067078333333</x:v>
      </x:c>
      <x:c r="D542" s="14" t="s">
        <x:v>77</x:v>
      </x:c>
      <x:c r="E542" s="15">
        <x:v>43194.5174731829</x:v>
      </x:c>
      <x:c r="F542" t="s">
        <x:v>82</x:v>
      </x:c>
      <x:c r="G542" s="6">
        <x:v>130.751974076395</x:v>
      </x:c>
      <x:c r="H542" t="s">
        <x:v>83</x:v>
      </x:c>
      <x:c r="I542" s="6">
        <x:v>29.2228396523974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25.178</x:v>
      </x:c>
      <x:c r="R542" s="8">
        <x:v>133091.991387867</x:v>
      </x:c>
      <x:c r="S542" s="12">
        <x:v>440353.409594675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420508</x:v>
      </x:c>
      <x:c r="B543" s="1">
        <x:v>43205.6655153125</x:v>
      </x:c>
      <x:c r="C543" s="6">
        <x:v>9.01707177833333</x:v>
      </x:c>
      <x:c r="D543" s="14" t="s">
        <x:v>77</x:v>
      </x:c>
      <x:c r="E543" s="15">
        <x:v>43194.5174731829</x:v>
      </x:c>
      <x:c r="F543" t="s">
        <x:v>82</x:v>
      </x:c>
      <x:c r="G543" s="6">
        <x:v>130.720882602756</x:v>
      </x:c>
      <x:c r="H543" t="s">
        <x:v>83</x:v>
      </x:c>
      <x:c r="I543" s="6">
        <x:v>29.2279452009006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25.179</x:v>
      </x:c>
      <x:c r="R543" s="8">
        <x:v>133085.154415284</x:v>
      </x:c>
      <x:c r="S543" s="12">
        <x:v>440329.78271424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420517</x:v>
      </x:c>
      <x:c r="B544" s="1">
        <x:v>43205.6655272801</x:v>
      </x:c>
      <x:c r="C544" s="6">
        <x:v>9.03430605333333</x:v>
      </x:c>
      <x:c r="D544" s="14" t="s">
        <x:v>77</x:v>
      </x:c>
      <x:c r="E544" s="15">
        <x:v>43194.5174731829</x:v>
      </x:c>
      <x:c r="F544" t="s">
        <x:v>82</x:v>
      </x:c>
      <x:c r="G544" s="6">
        <x:v>130.687547332044</x:v>
      </x:c>
      <x:c r="H544" t="s">
        <x:v>83</x:v>
      </x:c>
      <x:c r="I544" s="6">
        <x:v>29.2282755601886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25.182</x:v>
      </x:c>
      <x:c r="R544" s="8">
        <x:v>133104.550224779</x:v>
      </x:c>
      <x:c r="S544" s="12">
        <x:v>440350.731857322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420526</x:v>
      </x:c>
      <x:c r="B545" s="1">
        <x:v>43205.6655382755</x:v>
      </x:c>
      <x:c r="C545" s="6">
        <x:v>9.05010695166667</x:v>
      </x:c>
      <x:c r="D545" s="14" t="s">
        <x:v>77</x:v>
      </x:c>
      <x:c r="E545" s="15">
        <x:v>43194.5174731829</x:v>
      </x:c>
      <x:c r="F545" t="s">
        <x:v>82</x:v>
      </x:c>
      <x:c r="G545" s="6">
        <x:v>130.754976813508</x:v>
      </x:c>
      <x:c r="H545" t="s">
        <x:v>83</x:v>
      </x:c>
      <x:c r="I545" s="6">
        <x:v>29.2220888370962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25.178</x:v>
      </x:c>
      <x:c r="R545" s="8">
        <x:v>133094.297226688</x:v>
      </x:c>
      <x:c r="S545" s="12">
        <x:v>440339.374621755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420533</x:v>
      </x:c>
      <x:c r="B546" s="1">
        <x:v>43205.6655503125</x:v>
      </x:c>
      <x:c r="C546" s="6">
        <x:v>9.06744129666667</x:v>
      </x:c>
      <x:c r="D546" s="14" t="s">
        <x:v>77</x:v>
      </x:c>
      <x:c r="E546" s="15">
        <x:v>43194.5174731829</x:v>
      </x:c>
      <x:c r="F546" t="s">
        <x:v>82</x:v>
      </x:c>
      <x:c r="G546" s="6">
        <x:v>130.779624767987</x:v>
      </x:c>
      <x:c r="H546" t="s">
        <x:v>83</x:v>
      </x:c>
      <x:c r="I546" s="6">
        <x:v>29.2105863676929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25.18</x:v>
      </x:c>
      <x:c r="R546" s="8">
        <x:v>133103.471178456</x:v>
      </x:c>
      <x:c r="S546" s="12">
        <x:v>440337.235048372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420544</x:v>
      </x:c>
      <x:c r="B547" s="1">
        <x:v>43205.6655615393</x:v>
      </x:c>
      <x:c r="C547" s="6">
        <x:v>9.08364228166667</x:v>
      </x:c>
      <x:c r="D547" s="14" t="s">
        <x:v>77</x:v>
      </x:c>
      <x:c r="E547" s="15">
        <x:v>43194.5174731829</x:v>
      </x:c>
      <x:c r="F547" t="s">
        <x:v>82</x:v>
      </x:c>
      <x:c r="G547" s="6">
        <x:v>130.737335600463</x:v>
      </x:c>
      <x:c r="H547" t="s">
        <x:v>83</x:v>
      </x:c>
      <x:c r="I547" s="6">
        <x:v>29.2238307288517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25.179</x:v>
      </x:c>
      <x:c r="R547" s="8">
        <x:v>133091.228108675</x:v>
      </x:c>
      <x:c r="S547" s="12">
        <x:v>440341.566103756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420553</x:v>
      </x:c>
      <x:c r="B548" s="1">
        <x:v>43205.6655734954</x:v>
      </x:c>
      <x:c r="C548" s="6">
        <x:v>9.10085989833333</x:v>
      </x:c>
      <x:c r="D548" s="14" t="s">
        <x:v>77</x:v>
      </x:c>
      <x:c r="E548" s="15">
        <x:v>43194.5174731829</x:v>
      </x:c>
      <x:c r="F548" t="s">
        <x:v>82</x:v>
      </x:c>
      <x:c r="G548" s="6">
        <x:v>130.825947952326</x:v>
      </x:c>
      <x:c r="H548" t="s">
        <x:v>83</x:v>
      </x:c>
      <x:c r="I548" s="6">
        <x:v>29.2096853926432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25.176</x:v>
      </x:c>
      <x:c r="R548" s="8">
        <x:v>133104.825011403</x:v>
      </x:c>
      <x:c r="S548" s="12">
        <x:v>440340.444545987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420562</x:v>
      </x:c>
      <x:c r="B549" s="1">
        <x:v>43205.6655851852</x:v>
      </x:c>
      <x:c r="C549" s="6">
        <x:v>9.11769422666667</x:v>
      </x:c>
      <x:c r="D549" s="14" t="s">
        <x:v>77</x:v>
      </x:c>
      <x:c r="E549" s="15">
        <x:v>43194.5174731829</x:v>
      </x:c>
      <x:c r="F549" t="s">
        <x:v>82</x:v>
      </x:c>
      <x:c r="G549" s="6">
        <x:v>130.753055058655</x:v>
      </x:c>
      <x:c r="H549" t="s">
        <x:v>83</x:v>
      </x:c>
      <x:c r="I549" s="6">
        <x:v>29.2225693588698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25.178</x:v>
      </x:c>
      <x:c r="R549" s="8">
        <x:v>133099.888935748</x:v>
      </x:c>
      <x:c r="S549" s="12">
        <x:v>440359.857008269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420571</x:v>
      </x:c>
      <x:c r="B550" s="1">
        <x:v>43205.6655971412</x:v>
      </x:c>
      <x:c r="C550" s="6">
        <x:v>9.13487855</x:v>
      </x:c>
      <x:c r="D550" s="14" t="s">
        <x:v>77</x:v>
      </x:c>
      <x:c r="E550" s="15">
        <x:v>43194.5174731829</x:v>
      </x:c>
      <x:c r="F550" t="s">
        <x:v>82</x:v>
      </x:c>
      <x:c r="G550" s="6">
        <x:v>130.730099749958</x:v>
      </x:c>
      <x:c r="H550" t="s">
        <x:v>83</x:v>
      </x:c>
      <x:c r="I550" s="6">
        <x:v>29.2309785010439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25.177</x:v>
      </x:c>
      <x:c r="R550" s="8">
        <x:v>133101.682017728</x:v>
      </x:c>
      <x:c r="S550" s="12">
        <x:v>440349.233865318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420580</x:v>
      </x:c>
      <x:c r="B551" s="1">
        <x:v>43205.6656081829</x:v>
      </x:c>
      <x:c r="C551" s="6">
        <x:v>9.150779505</x:v>
      </x:c>
      <x:c r="D551" s="14" t="s">
        <x:v>77</x:v>
      </x:c>
      <x:c r="E551" s="15">
        <x:v>43194.5174731829</x:v>
      </x:c>
      <x:c r="F551" t="s">
        <x:v>82</x:v>
      </x:c>
      <x:c r="G551" s="6">
        <x:v>130.656399430774</x:v>
      </x:c>
      <x:c r="H551" t="s">
        <x:v>83</x:v>
      </x:c>
      <x:c r="I551" s="6">
        <x:v>29.2440727786834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25.179</x:v>
      </x:c>
      <x:c r="R551" s="8">
        <x:v>133104.979215645</x:v>
      </x:c>
      <x:c r="S551" s="12">
        <x:v>440348.990636698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420589</x:v>
      </x:c>
      <x:c r="B552" s="1">
        <x:v>43205.6656196759</x:v>
      </x:c>
      <x:c r="C552" s="6">
        <x:v>9.16736379</x:v>
      </x:c>
      <x:c r="D552" s="14" t="s">
        <x:v>77</x:v>
      </x:c>
      <x:c r="E552" s="15">
        <x:v>43194.5174731829</x:v>
      </x:c>
      <x:c r="F552" t="s">
        <x:v>82</x:v>
      </x:c>
      <x:c r="G552" s="6">
        <x:v>130.769523362837</x:v>
      </x:c>
      <x:c r="H552" t="s">
        <x:v>83</x:v>
      </x:c>
      <x:c r="I552" s="6">
        <x:v>29.2157819952031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25.179</x:v>
      </x:c>
      <x:c r="R552" s="8">
        <x:v>133102.890383281</x:v>
      </x:c>
      <x:c r="S552" s="12">
        <x:v>440339.037408401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420598</x:v>
      </x:c>
      <x:c r="B553" s="1">
        <x:v>43205.6656312153</x:v>
      </x:c>
      <x:c r="C553" s="6">
        <x:v>9.18398141666667</x:v>
      </x:c>
      <x:c r="D553" s="14" t="s">
        <x:v>77</x:v>
      </x:c>
      <x:c r="E553" s="15">
        <x:v>43194.5174731829</x:v>
      </x:c>
      <x:c r="F553" t="s">
        <x:v>82</x:v>
      </x:c>
      <x:c r="G553" s="6">
        <x:v>130.775610043851</x:v>
      </x:c>
      <x:c r="H553" t="s">
        <x:v>83</x:v>
      </x:c>
      <x:c r="I553" s="6">
        <x:v>29.222269032753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25.176</x:v>
      </x:c>
      <x:c r="R553" s="8">
        <x:v>133109.15470077</x:v>
      </x:c>
      <x:c r="S553" s="12">
        <x:v>440357.148866757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420607</x:v>
      </x:c>
      <x:c r="B554" s="1">
        <x:v>43205.6656425579</x:v>
      </x:c>
      <x:c r="C554" s="6">
        <x:v>9.20028233166667</x:v>
      </x:c>
      <x:c r="D554" s="14" t="s">
        <x:v>77</x:v>
      </x:c>
      <x:c r="E554" s="15">
        <x:v>43194.5174731829</x:v>
      </x:c>
      <x:c r="F554" t="s">
        <x:v>82</x:v>
      </x:c>
      <x:c r="G554" s="6">
        <x:v>130.735654235187</x:v>
      </x:c>
      <x:c r="H554" t="s">
        <x:v>83</x:v>
      </x:c>
      <x:c r="I554" s="6">
        <x:v>29.224251185618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25.179</x:v>
      </x:c>
      <x:c r="R554" s="8">
        <x:v>133108.274673704</x:v>
      </x:c>
      <x:c r="S554" s="12">
        <x:v>440350.04332319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420616</x:v>
      </x:c>
      <x:c r="B555" s="1">
        <x:v>43205.6656545486</x:v>
      </x:c>
      <x:c r="C555" s="6">
        <x:v>9.21755002833333</x:v>
      </x:c>
      <x:c r="D555" s="14" t="s">
        <x:v>77</x:v>
      </x:c>
      <x:c r="E555" s="15">
        <x:v>43194.5174731829</x:v>
      </x:c>
      <x:c r="F555" t="s">
        <x:v>82</x:v>
      </x:c>
      <x:c r="G555" s="6">
        <x:v>130.723373825611</x:v>
      </x:c>
      <x:c r="H555" t="s">
        <x:v>83</x:v>
      </x:c>
      <x:c r="I555" s="6">
        <x:v>29.2326603320084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25.177</x:v>
      </x:c>
      <x:c r="R555" s="8">
        <x:v>133112.191078269</x:v>
      </x:c>
      <x:c r="S555" s="12">
        <x:v>440350.838701638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420625</x:v>
      </x:c>
      <x:c r="B556" s="1">
        <x:v>43205.6656657407</x:v>
      </x:c>
      <x:c r="C556" s="6">
        <x:v>9.233667605</x:v>
      </x:c>
      <x:c r="D556" s="14" t="s">
        <x:v>77</x:v>
      </x:c>
      <x:c r="E556" s="15">
        <x:v>43194.5174731829</x:v>
      </x:c>
      <x:c r="F556" t="s">
        <x:v>82</x:v>
      </x:c>
      <x:c r="G556" s="6">
        <x:v>130.771779466707</x:v>
      </x:c>
      <x:c r="H556" t="s">
        <x:v>83</x:v>
      </x:c>
      <x:c r="I556" s="6">
        <x:v>29.2205571744034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25.177</x:v>
      </x:c>
      <x:c r="R556" s="8">
        <x:v>133117.266041147</x:v>
      </x:c>
      <x:c r="S556" s="12">
        <x:v>440339.72362001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420634</x:v>
      </x:c>
      <x:c r="B557" s="1">
        <x:v>43205.665677581</x:v>
      </x:c>
      <x:c r="C557" s="6">
        <x:v>9.25071857666667</x:v>
      </x:c>
      <x:c r="D557" s="14" t="s">
        <x:v>77</x:v>
      </x:c>
      <x:c r="E557" s="15">
        <x:v>43194.5174731829</x:v>
      </x:c>
      <x:c r="F557" t="s">
        <x:v>82</x:v>
      </x:c>
      <x:c r="G557" s="6">
        <x:v>130.778051236366</x:v>
      </x:c>
      <x:c r="H557" t="s">
        <x:v>83</x:v>
      </x:c>
      <x:c r="I557" s="6">
        <x:v>29.2136496846729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25.179</x:v>
      </x:c>
      <x:c r="R557" s="8">
        <x:v>133124.371519379</x:v>
      </x:c>
      <x:c r="S557" s="12">
        <x:v>440338.095947189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420643</x:v>
      </x:c>
      <x:c r="B558" s="1">
        <x:v>43205.6656892014</x:v>
      </x:c>
      <x:c r="C558" s="6">
        <x:v>9.26746958833333</x:v>
      </x:c>
      <x:c r="D558" s="14" t="s">
        <x:v>77</x:v>
      </x:c>
      <x:c r="E558" s="15">
        <x:v>43194.5174731829</x:v>
      </x:c>
      <x:c r="F558" t="s">
        <x:v>82</x:v>
      </x:c>
      <x:c r="G558" s="6">
        <x:v>130.838093338934</x:v>
      </x:c>
      <x:c r="H558" t="s">
        <x:v>83</x:v>
      </x:c>
      <x:c r="I558" s="6">
        <x:v>29.2039792229457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25.177</x:v>
      </x:c>
      <x:c r="R558" s="8">
        <x:v>133130.968318647</x:v>
      </x:c>
      <x:c r="S558" s="12">
        <x:v>440354.686489311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420647</x:v>
      </x:c>
      <x:c r="B559" s="1">
        <x:v>43205.6657006597</x:v>
      </x:c>
      <x:c r="C559" s="6">
        <x:v>9.28395384166667</x:v>
      </x:c>
      <x:c r="D559" s="14" t="s">
        <x:v>77</x:v>
      </x:c>
      <x:c r="E559" s="15">
        <x:v>43194.5174731829</x:v>
      </x:c>
      <x:c r="F559" t="s">
        <x:v>82</x:v>
      </x:c>
      <x:c r="G559" s="6">
        <x:v>130.679213290868</x:v>
      </x:c>
      <x:c r="H559" t="s">
        <x:v>83</x:v>
      </x:c>
      <x:c r="I559" s="6">
        <x:v>29.2383665504926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25.179</x:v>
      </x:c>
      <x:c r="R559" s="8">
        <x:v>133126.517527067</x:v>
      </x:c>
      <x:c r="S559" s="12">
        <x:v>440341.821661725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420661</x:v>
      </x:c>
      <x:c r="B560" s="1">
        <x:v>43205.6657122338</x:v>
      </x:c>
      <x:c r="C560" s="6">
        <x:v>9.30065480666667</x:v>
      </x:c>
      <x:c r="D560" s="14" t="s">
        <x:v>77</x:v>
      </x:c>
      <x:c r="E560" s="15">
        <x:v>43194.5174731829</x:v>
      </x:c>
      <x:c r="F560" t="s">
        <x:v>82</x:v>
      </x:c>
      <x:c r="G560" s="6">
        <x:v>130.704894674235</x:v>
      </x:c>
      <x:c r="H560" t="s">
        <x:v>83</x:v>
      </x:c>
      <x:c r="I560" s="6">
        <x:v>29.2346124582928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25.178</x:v>
      </x:c>
      <x:c r="R560" s="8">
        <x:v>133137.309118423</x:v>
      </x:c>
      <x:c r="S560" s="12">
        <x:v>440332.941805235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420670</x:v>
      </x:c>
      <x:c r="B561" s="1">
        <x:v>43205.6657237269</x:v>
      </x:c>
      <x:c r="C561" s="6">
        <x:v>9.31717244666667</x:v>
      </x:c>
      <x:c r="D561" s="14" t="s">
        <x:v>77</x:v>
      </x:c>
      <x:c r="E561" s="15">
        <x:v>43194.5174731829</x:v>
      </x:c>
      <x:c r="F561" t="s">
        <x:v>82</x:v>
      </x:c>
      <x:c r="G561" s="6">
        <x:v>130.702540350917</x:v>
      </x:c>
      <x:c r="H561" t="s">
        <x:v>83</x:v>
      </x:c>
      <x:c r="I561" s="6">
        <x:v>29.2271943844567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25.181</x:v>
      </x:c>
      <x:c r="R561" s="8">
        <x:v>133145.692565365</x:v>
      </x:c>
      <x:c r="S561" s="12">
        <x:v>440337.018596784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420679</x:v>
      </x:c>
      <x:c r="B562" s="1">
        <x:v>43205.6657350347</x:v>
      </x:c>
      <x:c r="C562" s="6">
        <x:v>9.33347338333333</x:v>
      </x:c>
      <x:c r="D562" s="14" t="s">
        <x:v>77</x:v>
      </x:c>
      <x:c r="E562" s="15">
        <x:v>43194.5174731829</x:v>
      </x:c>
      <x:c r="F562" t="s">
        <x:v>82</x:v>
      </x:c>
      <x:c r="G562" s="6">
        <x:v>130.788811451118</x:v>
      </x:c>
      <x:c r="H562" t="s">
        <x:v>83</x:v>
      </x:c>
      <x:c r="I562" s="6">
        <x:v>29.2216383479963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25.175</x:v>
      </x:c>
      <x:c r="R562" s="8">
        <x:v>133145.988923827</x:v>
      </x:c>
      <x:c r="S562" s="12">
        <x:v>440354.601661985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420688</x:v>
      </x:c>
      <x:c r="B563" s="1">
        <x:v>43205.6657469907</x:v>
      </x:c>
      <x:c r="C563" s="6">
        <x:v>9.35069107</x:v>
      </x:c>
      <x:c r="D563" s="14" t="s">
        <x:v>77</x:v>
      </x:c>
      <x:c r="E563" s="15">
        <x:v>43194.5174731829</x:v>
      </x:c>
      <x:c r="F563" t="s">
        <x:v>82</x:v>
      </x:c>
      <x:c r="G563" s="6">
        <x:v>130.675953726603</x:v>
      </x:c>
      <x:c r="H563" t="s">
        <x:v>83</x:v>
      </x:c>
      <x:c r="I563" s="6">
        <x:v>29.2418503518134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25.178</x:v>
      </x:c>
      <x:c r="R563" s="8">
        <x:v>133145.16103682</x:v>
      </x:c>
      <x:c r="S563" s="12">
        <x:v>440350.85201975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420693</x:v>
      </x:c>
      <x:c r="B564" s="1">
        <x:v>43205.6657586458</x:v>
      </x:c>
      <x:c r="C564" s="6">
        <x:v>9.36744204666667</x:v>
      </x:c>
      <x:c r="D564" s="14" t="s">
        <x:v>77</x:v>
      </x:c>
      <x:c r="E564" s="15">
        <x:v>43194.5174731829</x:v>
      </x:c>
      <x:c r="F564" t="s">
        <x:v>82</x:v>
      </x:c>
      <x:c r="G564" s="6">
        <x:v>130.765595790389</x:v>
      </x:c>
      <x:c r="H564" t="s">
        <x:v>83</x:v>
      </x:c>
      <x:c r="I564" s="6">
        <x:v>29.2327804628239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25.173</x:v>
      </x:c>
      <x:c r="R564" s="8">
        <x:v>133139.897517022</x:v>
      </x:c>
      <x:c r="S564" s="12">
        <x:v>440347.736926963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420711</x:v>
      </x:c>
      <x:c r="B565" s="1">
        <x:v>43205.6657703356</x:v>
      </x:c>
      <x:c r="C565" s="6">
        <x:v>9.384309635</x:v>
      </x:c>
      <x:c r="D565" s="14" t="s">
        <x:v>77</x:v>
      </x:c>
      <x:c r="E565" s="15">
        <x:v>43194.5174731829</x:v>
      </x:c>
      <x:c r="F565" t="s">
        <x:v>82</x:v>
      </x:c>
      <x:c r="G565" s="6">
        <x:v>130.714710079354</x:v>
      </x:c>
      <x:c r="H565" t="s">
        <x:v>83</x:v>
      </x:c>
      <x:c r="I565" s="6">
        <x:v>29.2374956007279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25.176</x:v>
      </x:c>
      <x:c r="R565" s="8">
        <x:v>133123.273980043</x:v>
      </x:c>
      <x:c r="S565" s="12">
        <x:v>440328.52575982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420722</x:v>
      </x:c>
      <x:c r="B566" s="1">
        <x:v>43205.665781331</x:v>
      </x:c>
      <x:c r="C566" s="6">
        <x:v>9.40012720333333</x:v>
      </x:c>
      <x:c r="D566" s="14" t="s">
        <x:v>77</x:v>
      </x:c>
      <x:c r="E566" s="15">
        <x:v>43194.5174731829</x:v>
      </x:c>
      <x:c r="F566" t="s">
        <x:v>82</x:v>
      </x:c>
      <x:c r="G566" s="6">
        <x:v>130.692645504218</x:v>
      </x:c>
      <x:c r="H566" t="s">
        <x:v>83</x:v>
      </x:c>
      <x:c r="I566" s="6">
        <x:v>29.2376757972124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25.178</x:v>
      </x:c>
      <x:c r="R566" s="8">
        <x:v>133102.857442928</x:v>
      </x:c>
      <x:c r="S566" s="12">
        <x:v>440318.277216549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420735</x:v>
      </x:c>
      <x:c r="B567" s="1">
        <x:v>43205.6657930208</x:v>
      </x:c>
      <x:c r="C567" s="6">
        <x:v>9.41694490833333</x:v>
      </x:c>
      <x:c r="D567" s="14" t="s">
        <x:v>77</x:v>
      </x:c>
      <x:c r="E567" s="15">
        <x:v>43194.5174731829</x:v>
      </x:c>
      <x:c r="F567" t="s">
        <x:v>82</x:v>
      </x:c>
      <x:c r="G567" s="6">
        <x:v>130.745769633944</x:v>
      </x:c>
      <x:c r="H567" t="s">
        <x:v>83</x:v>
      </x:c>
      <x:c r="I567" s="6">
        <x:v>29.2163826463006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25.181</x:v>
      </x:c>
      <x:c r="R567" s="8">
        <x:v>133115.275445151</x:v>
      </x:c>
      <x:c r="S567" s="12">
        <x:v>440345.685274628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420747</x:v>
      </x:c>
      <x:c r="B568" s="1">
        <x:v>43205.6658049421</x:v>
      </x:c>
      <x:c r="C568" s="6">
        <x:v>9.43412919666667</x:v>
      </x:c>
      <x:c r="D568" s="14" t="s">
        <x:v>77</x:v>
      </x:c>
      <x:c r="E568" s="15">
        <x:v>43194.5174731829</x:v>
      </x:c>
      <x:c r="F568" t="s">
        <x:v>82</x:v>
      </x:c>
      <x:c r="G568" s="6">
        <x:v>130.781136031576</x:v>
      </x:c>
      <x:c r="H568" t="s">
        <x:v>83</x:v>
      </x:c>
      <x:c r="I568" s="6">
        <x:v>29.2208875329648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25.176</x:v>
      </x:c>
      <x:c r="R568" s="8">
        <x:v>133111.138203955</x:v>
      </x:c>
      <x:c r="S568" s="12">
        <x:v>440342.076528924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420759</x:v>
      </x:c>
      <x:c r="B569" s="1">
        <x:v>43205.6658163542</x:v>
      </x:c>
      <x:c r="C569" s="6">
        <x:v>9.450580155</x:v>
      </x:c>
      <x:c r="D569" s="14" t="s">
        <x:v>77</x:v>
      </x:c>
      <x:c r="E569" s="15">
        <x:v>43194.5174731829</x:v>
      </x:c>
      <x:c r="F569" t="s">
        <x:v>82</x:v>
      </x:c>
      <x:c r="G569" s="6">
        <x:v>130.697945828644</x:v>
      </x:c>
      <x:c r="H569" t="s">
        <x:v>83</x:v>
      </x:c>
      <x:c r="I569" s="6">
        <x:v>29.2336814440769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25.179</x:v>
      </x:c>
      <x:c r="R569" s="8">
        <x:v>133111.762720177</x:v>
      </x:c>
      <x:c r="S569" s="12">
        <x:v>440342.857042245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420765</x:v>
      </x:c>
      <x:c r="B570" s="1">
        <x:v>43205.665828044</x:v>
      </x:c>
      <x:c r="C570" s="6">
        <x:v>9.46739779</x:v>
      </x:c>
      <x:c r="D570" s="14" t="s">
        <x:v>77</x:v>
      </x:c>
      <x:c r="E570" s="15">
        <x:v>43194.5174731829</x:v>
      </x:c>
      <x:c r="F570" t="s">
        <x:v>82</x:v>
      </x:c>
      <x:c r="G570" s="6">
        <x:v>130.708633449796</x:v>
      </x:c>
      <x:c r="H570" t="s">
        <x:v>83</x:v>
      </x:c>
      <x:c r="I570" s="6">
        <x:v>29.2310085337322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25.179</x:v>
      </x:c>
      <x:c r="R570" s="8">
        <x:v>133104.858395297</x:v>
      </x:c>
      <x:c r="S570" s="12">
        <x:v>440340.538833191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420784</x:v>
      </x:c>
      <x:c r="B571" s="1">
        <x:v>43205.6658395023</x:v>
      </x:c>
      <x:c r="C571" s="6">
        <x:v>9.48389874666667</x:v>
      </x:c>
      <x:c r="D571" s="14" t="s">
        <x:v>77</x:v>
      </x:c>
      <x:c r="E571" s="15">
        <x:v>43194.5174731829</x:v>
      </x:c>
      <x:c r="F571" t="s">
        <x:v>82</x:v>
      </x:c>
      <x:c r="G571" s="6">
        <x:v>130.728298149866</x:v>
      </x:c>
      <x:c r="H571" t="s">
        <x:v>83</x:v>
      </x:c>
      <x:c r="I571" s="6">
        <x:v>29.2314289913979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25.177</x:v>
      </x:c>
      <x:c r="R571" s="8">
        <x:v>133107.365481448</x:v>
      </x:c>
      <x:c r="S571" s="12">
        <x:v>440323.703716491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420796</x:v>
      </x:c>
      <x:c r="B572" s="1">
        <x:v>43205.6658509607</x:v>
      </x:c>
      <x:c r="C572" s="6">
        <x:v>9.50039967</x:v>
      </x:c>
      <x:c r="D572" s="14" t="s">
        <x:v>77</x:v>
      </x:c>
      <x:c r="E572" s="15">
        <x:v>43194.5174731829</x:v>
      </x:c>
      <x:c r="F572" t="s">
        <x:v>82</x:v>
      </x:c>
      <x:c r="G572" s="6">
        <x:v>130.693519037977</x:v>
      </x:c>
      <x:c r="H572" t="s">
        <x:v>83</x:v>
      </x:c>
      <x:c r="I572" s="6">
        <x:v>29.2321197433926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25.18</x:v>
      </x:c>
      <x:c r="R572" s="8">
        <x:v>133096.645598279</x:v>
      </x:c>
      <x:c r="S572" s="12">
        <x:v>440328.119586762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420809</x:v>
      </x:c>
      <x:c r="B573" s="1">
        <x:v>43205.6658628819</x:v>
      </x:c>
      <x:c r="C573" s="6">
        <x:v>9.51758405</x:v>
      </x:c>
      <x:c r="D573" s="14" t="s">
        <x:v>77</x:v>
      </x:c>
      <x:c r="E573" s="15">
        <x:v>43194.5174731829</x:v>
      </x:c>
      <x:c r="F573" t="s">
        <x:v>82</x:v>
      </x:c>
      <x:c r="G573" s="6">
        <x:v>130.70417412246</x:v>
      </x:c>
      <x:c r="H573" t="s">
        <x:v>83</x:v>
      </x:c>
      <x:c r="I573" s="6">
        <x:v>29.2347926546217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25.178</x:v>
      </x:c>
      <x:c r="R573" s="8">
        <x:v>133099.852693398</x:v>
      </x:c>
      <x:c r="S573" s="12">
        <x:v>440345.551936394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420815</x:v>
      </x:c>
      <x:c r="B574" s="1">
        <x:v>43205.6658742245</x:v>
      </x:c>
      <x:c r="C574" s="6">
        <x:v>9.53390162333333</x:v>
      </x:c>
      <x:c r="D574" s="14" t="s">
        <x:v>77</x:v>
      </x:c>
      <x:c r="E574" s="15">
        <x:v>43194.5174731829</x:v>
      </x:c>
      <x:c r="F574" t="s">
        <x:v>82</x:v>
      </x:c>
      <x:c r="G574" s="6">
        <x:v>130.708993712616</x:v>
      </x:c>
      <x:c r="H574" t="s">
        <x:v>83</x:v>
      </x:c>
      <x:c r="I574" s="6">
        <x:v>29.2309184356682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25.179</x:v>
      </x:c>
      <x:c r="R574" s="8">
        <x:v>133093.13320747</x:v>
      </x:c>
      <x:c r="S574" s="12">
        <x:v>440366.291573024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420824</x:v>
      </x:c>
      <x:c r="B575" s="1">
        <x:v>43205.6658857986</x:v>
      </x:c>
      <x:c r="C575" s="6">
        <x:v>9.55055263666667</x:v>
      </x:c>
      <x:c r="D575" s="14" t="s">
        <x:v>77</x:v>
      </x:c>
      <x:c r="E575" s="15">
        <x:v>43194.5174731829</x:v>
      </x:c>
      <x:c r="F575" t="s">
        <x:v>82</x:v>
      </x:c>
      <x:c r="G575" s="6">
        <x:v>130.700587680864</x:v>
      </x:c>
      <x:c r="H575" t="s">
        <x:v>83</x:v>
      </x:c>
      <x:c r="I575" s="6">
        <x:v>29.2330207244677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25.179</x:v>
      </x:c>
      <x:c r="R575" s="8">
        <x:v>133095.281228569</x:v>
      </x:c>
      <x:c r="S575" s="12">
        <x:v>440362.582973619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420845</x:v>
      </x:c>
      <x:c r="B576" s="1">
        <x:v>43205.6658970718</x:v>
      </x:c>
      <x:c r="C576" s="6">
        <x:v>9.566786905</x:v>
      </x:c>
      <x:c r="D576" s="14" t="s">
        <x:v>77</x:v>
      </x:c>
      <x:c r="E576" s="15">
        <x:v>43194.5174731829</x:v>
      </x:c>
      <x:c r="F576" t="s">
        <x:v>82</x:v>
      </x:c>
      <x:c r="G576" s="6">
        <x:v>130.711305838015</x:v>
      </x:c>
      <x:c r="H576" t="s">
        <x:v>83</x:v>
      </x:c>
      <x:c r="I576" s="6">
        <x:v>29.2250020014035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25.181</x:v>
      </x:c>
      <x:c r="R576" s="8">
        <x:v>133081.574404737</x:v>
      </x:c>
      <x:c r="S576" s="12">
        <x:v>440334.951448186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420855</x:v>
      </x:c>
      <x:c r="B577" s="1">
        <x:v>43205.6659091782</x:v>
      </x:c>
      <x:c r="C577" s="6">
        <x:v>9.58425453</x:v>
      </x:c>
      <x:c r="D577" s="14" t="s">
        <x:v>77</x:v>
      </x:c>
      <x:c r="E577" s="15">
        <x:v>43194.5174731829</x:v>
      </x:c>
      <x:c r="F577" t="s">
        <x:v>82</x:v>
      </x:c>
      <x:c r="G577" s="6">
        <x:v>130.700587680864</x:v>
      </x:c>
      <x:c r="H577" t="s">
        <x:v>83</x:v>
      </x:c>
      <x:c r="I577" s="6">
        <x:v>29.2330207244677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25.179</x:v>
      </x:c>
      <x:c r="R577" s="8">
        <x:v>133073.314418683</x:v>
      </x:c>
      <x:c r="S577" s="12">
        <x:v>440338.649812529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420863</x:v>
      </x:c>
      <x:c r="B578" s="1">
        <x:v>43205.6659204514</x:v>
      </x:c>
      <x:c r="C578" s="6">
        <x:v>9.60048886666667</x:v>
      </x:c>
      <x:c r="D578" s="14" t="s">
        <x:v>77</x:v>
      </x:c>
      <x:c r="E578" s="15">
        <x:v>43194.5174731829</x:v>
      </x:c>
      <x:c r="F578" t="s">
        <x:v>82</x:v>
      </x:c>
      <x:c r="G578" s="6">
        <x:v>130.69274855164</x:v>
      </x:c>
      <x:c r="H578" t="s">
        <x:v>83</x:v>
      </x:c>
      <x:c r="I578" s="6">
        <x:v>29.2403186800975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25.177</x:v>
      </x:c>
      <x:c r="R578" s="8">
        <x:v>133081.812180507</x:v>
      </x:c>
      <x:c r="S578" s="12">
        <x:v>440321.240426428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420881</x:v>
      </x:c>
      <x:c r="B579" s="1">
        <x:v>43205.6659318634</x:v>
      </x:c>
      <x:c r="C579" s="6">
        <x:v>9.61690642666667</x:v>
      </x:c>
      <x:c r="D579" s="14" t="s">
        <x:v>77</x:v>
      </x:c>
      <x:c r="E579" s="15">
        <x:v>43194.5174731829</x:v>
      </x:c>
      <x:c r="F579" t="s">
        <x:v>82</x:v>
      </x:c>
      <x:c r="G579" s="6">
        <x:v>130.635786070308</x:v>
      </x:c>
      <x:c r="H579" t="s">
        <x:v>83</x:v>
      </x:c>
      <x:c r="I579" s="6">
        <x:v>29.243892581856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25.181</x:v>
      </x:c>
      <x:c r="R579" s="8">
        <x:v>133072.68858104</x:v>
      </x:c>
      <x:c r="S579" s="12">
        <x:v>440334.473181362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420894</x:v>
      </x:c>
      <x:c r="B580" s="1">
        <x:v>43205.6659433681</x:v>
      </x:c>
      <x:c r="C580" s="6">
        <x:v>9.633440725</x:v>
      </x:c>
      <x:c r="D580" s="14" t="s">
        <x:v>77</x:v>
      </x:c>
      <x:c r="E580" s="15">
        <x:v>43194.5174731829</x:v>
      </x:c>
      <x:c r="F580" t="s">
        <x:v>82</x:v>
      </x:c>
      <x:c r="G580" s="6">
        <x:v>130.732261682833</x:v>
      </x:c>
      <x:c r="H580" t="s">
        <x:v>83</x:v>
      </x:c>
      <x:c r="I580" s="6">
        <x:v>29.230437912699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25.177</x:v>
      </x:c>
      <x:c r="R580" s="8">
        <x:v>133074.124972024</x:v>
      </x:c>
      <x:c r="S580" s="12">
        <x:v>440335.107645837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420906</x:v>
      </x:c>
      <x:c r="B581" s="1">
        <x:v>43205.6659551273</x:v>
      </x:c>
      <x:c r="C581" s="6">
        <x:v>9.65039168666667</x:v>
      </x:c>
      <x:c r="D581" s="14" t="s">
        <x:v>77</x:v>
      </x:c>
      <x:c r="E581" s="15">
        <x:v>43194.5174731829</x:v>
      </x:c>
      <x:c r="F581" t="s">
        <x:v>82</x:v>
      </x:c>
      <x:c r="G581" s="6">
        <x:v>130.792415664197</x:v>
      </x:c>
      <x:c r="H581" t="s">
        <x:v>83</x:v>
      </x:c>
      <x:c r="I581" s="6">
        <x:v>29.220737369978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25.175</x:v>
      </x:c>
      <x:c r="R581" s="8">
        <x:v>133069.063453113</x:v>
      </x:c>
      <x:c r="S581" s="12">
        <x:v>440331.627571516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420918</x:v>
      </x:c>
      <x:c r="B582" s="1">
        <x:v>43205.6659665162</x:v>
      </x:c>
      <x:c r="C582" s="6">
        <x:v>9.66679264666667</x:v>
      </x:c>
      <x:c r="D582" s="14" t="s">
        <x:v>77</x:v>
      </x:c>
      <x:c r="E582" s="15">
        <x:v>43194.5174731829</x:v>
      </x:c>
      <x:c r="F582" t="s">
        <x:v>82</x:v>
      </x:c>
      <x:c r="G582" s="6">
        <x:v>130.666039963415</x:v>
      </x:c>
      <x:c r="H582" t="s">
        <x:v>83</x:v>
      </x:c>
      <x:c r="I582" s="6">
        <x:v>29.2363243238146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25.181</x:v>
      </x:c>
      <x:c r="R582" s="8">
        <x:v>133078.400981348</x:v>
      </x:c>
      <x:c r="S582" s="12">
        <x:v>440326.044561914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420930</x:v>
      </x:c>
      <x:c r="B583" s="1">
        <x:v>43205.665978044</x:v>
      </x:c>
      <x:c r="C583" s="6">
        <x:v>9.68341028333333</x:v>
      </x:c>
      <x:c r="D583" s="14" t="s">
        <x:v>77</x:v>
      </x:c>
      <x:c r="E583" s="15">
        <x:v>43194.5174731829</x:v>
      </x:c>
      <x:c r="F583" t="s">
        <x:v>82</x:v>
      </x:c>
      <x:c r="G583" s="6">
        <x:v>130.700107342551</x:v>
      </x:c>
      <x:c r="H583" t="s">
        <x:v>83</x:v>
      </x:c>
      <x:c r="I583" s="6">
        <x:v>29.2331408552959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25.179</x:v>
      </x:c>
      <x:c r="R583" s="8">
        <x:v>133075.199515058</x:v>
      </x:c>
      <x:c r="S583" s="12">
        <x:v>440336.765248916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420942</x:v>
      </x:c>
      <x:c r="B584" s="1">
        <x:v>43205.665990081</x:v>
      </x:c>
      <x:c r="C584" s="6">
        <x:v>9.70074461666667</x:v>
      </x:c>
      <x:c r="D584" s="14" t="s">
        <x:v>77</x:v>
      </x:c>
      <x:c r="E584" s="15">
        <x:v>43194.5174731829</x:v>
      </x:c>
      <x:c r="F584" t="s">
        <x:v>82</x:v>
      </x:c>
      <x:c r="G584" s="6">
        <x:v>130.707416617633</x:v>
      </x:c>
      <x:c r="H584" t="s">
        <x:v>83</x:v>
      </x:c>
      <x:c r="I584" s="6">
        <x:v>29.2339817712154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25.178</x:v>
      </x:c>
      <x:c r="R584" s="8">
        <x:v>133077.455671211</x:v>
      </x:c>
      <x:c r="S584" s="12">
        <x:v>440327.10386882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420954</x:v>
      </x:c>
      <x:c r="B585" s="1">
        <x:v>43205.6660013542</x:v>
      </x:c>
      <x:c r="C585" s="6">
        <x:v>9.71697891833333</x:v>
      </x:c>
      <x:c r="D585" s="14" t="s">
        <x:v>77</x:v>
      </x:c>
      <x:c r="E585" s="15">
        <x:v>43194.5174731829</x:v>
      </x:c>
      <x:c r="F585" t="s">
        <x:v>82</x:v>
      </x:c>
      <x:c r="G585" s="6">
        <x:v>130.794603410235</x:v>
      </x:c>
      <x:c r="H585" t="s">
        <x:v>83</x:v>
      </x:c>
      <x:c r="I585" s="6">
        <x:v>29.2148509862132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25.177</x:v>
      </x:c>
      <x:c r="R585" s="8">
        <x:v>133064.544250103</x:v>
      </x:c>
      <x:c r="S585" s="12">
        <x:v>440312.415453232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420966</x:v>
      </x:c>
      <x:c r="B586" s="1">
        <x:v>43205.6660129282</x:v>
      </x:c>
      <x:c r="C586" s="6">
        <x:v>9.73361316833333</x:v>
      </x:c>
      <x:c r="D586" s="14" t="s">
        <x:v>77</x:v>
      </x:c>
      <x:c r="E586" s="15">
        <x:v>43194.5174731829</x:v>
      </x:c>
      <x:c r="F586" t="s">
        <x:v>82</x:v>
      </x:c>
      <x:c r="G586" s="6">
        <x:v>130.708183857429</x:v>
      </x:c>
      <x:c r="H586" t="s">
        <x:v>83</x:v>
      </x:c>
      <x:c r="I586" s="6">
        <x:v>29.2257828499974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25.181</x:v>
      </x:c>
      <x:c r="R586" s="8">
        <x:v>133072.130536785</x:v>
      </x:c>
      <x:c r="S586" s="12">
        <x:v>440326.166664652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420974</x:v>
      </x:c>
      <x:c r="B587" s="1">
        <x:v>43205.666024537</x:v>
      </x:c>
      <x:c r="C587" s="6">
        <x:v>9.75036419166667</x:v>
      </x:c>
      <x:c r="D587" s="14" t="s">
        <x:v>77</x:v>
      </x:c>
      <x:c r="E587" s="15">
        <x:v>43194.5174731829</x:v>
      </x:c>
      <x:c r="F587" t="s">
        <x:v>82</x:v>
      </x:c>
      <x:c r="G587" s="6">
        <x:v>130.757725496201</x:v>
      </x:c>
      <x:c r="H587" t="s">
        <x:v>83</x:v>
      </x:c>
      <x:c r="I587" s="6">
        <x:v>29.2240709898547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25.177</x:v>
      </x:c>
      <x:c r="R587" s="8">
        <x:v>133075.509262207</x:v>
      </x:c>
      <x:c r="S587" s="12">
        <x:v>440327.332236221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420991</x:v>
      </x:c>
      <x:c r="B588" s="1">
        <x:v>43205.6660364583</x:v>
      </x:c>
      <x:c r="C588" s="6">
        <x:v>9.76753181</x:v>
      </x:c>
      <x:c r="D588" s="14" t="s">
        <x:v>77</x:v>
      </x:c>
      <x:c r="E588" s="15">
        <x:v>43194.5174731829</x:v>
      </x:c>
      <x:c r="F588" t="s">
        <x:v>82</x:v>
      </x:c>
      <x:c r="G588" s="6">
        <x:v>130.735519554614</x:v>
      </x:c>
      <x:c r="H588" t="s">
        <x:v>83</x:v>
      </x:c>
      <x:c r="I588" s="6">
        <x:v>29.2269541232304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25.178</x:v>
      </x:c>
      <x:c r="R588" s="8">
        <x:v>133069.870411278</x:v>
      </x:c>
      <x:c r="S588" s="12">
        <x:v>440315.697960485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420997</x:v>
      </x:c>
      <x:c r="B589" s="1">
        <x:v>43205.6660475347</x:v>
      </x:c>
      <x:c r="C589" s="6">
        <x:v>9.78343275333333</x:v>
      </x:c>
      <x:c r="D589" s="14" t="s">
        <x:v>77</x:v>
      </x:c>
      <x:c r="E589" s="15">
        <x:v>43194.5174731829</x:v>
      </x:c>
      <x:c r="F589" t="s">
        <x:v>82</x:v>
      </x:c>
      <x:c r="G589" s="6">
        <x:v>130.748836964351</x:v>
      </x:c>
      <x:c r="H589" t="s">
        <x:v>83</x:v>
      </x:c>
      <x:c r="I589" s="6">
        <x:v>29.2262934049463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25.177</x:v>
      </x:c>
      <x:c r="R589" s="8">
        <x:v>133071.393613844</x:v>
      </x:c>
      <x:c r="S589" s="12">
        <x:v>440312.267043248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421015</x:v>
      </x:c>
      <x:c r="B590" s="1">
        <x:v>43205.6660594907</x:v>
      </x:c>
      <x:c r="C590" s="6">
        <x:v>9.80068376833333</x:v>
      </x:c>
      <x:c r="D590" s="14" t="s">
        <x:v>77</x:v>
      </x:c>
      <x:c r="E590" s="15">
        <x:v>43194.5174731829</x:v>
      </x:c>
      <x:c r="F590" t="s">
        <x:v>82</x:v>
      </x:c>
      <x:c r="G590" s="6">
        <x:v>130.741539050555</x:v>
      </x:c>
      <x:c r="H590" t="s">
        <x:v>83</x:v>
      </x:c>
      <x:c r="I590" s="6">
        <x:v>29.2227795871672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25.179</x:v>
      </x:c>
      <x:c r="R590" s="8">
        <x:v>133077.759362484</x:v>
      </x:c>
      <x:c r="S590" s="12">
        <x:v>440329.282121759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421027</x:v>
      </x:c>
      <x:c r="B591" s="1">
        <x:v>43205.6660711458</x:v>
      </x:c>
      <x:c r="C591" s="6">
        <x:v>9.817468075</x:v>
      </x:c>
      <x:c r="D591" s="14" t="s">
        <x:v>77</x:v>
      </x:c>
      <x:c r="E591" s="15">
        <x:v>43194.5174731829</x:v>
      </x:c>
      <x:c r="F591" t="s">
        <x:v>82</x:v>
      </x:c>
      <x:c r="G591" s="6">
        <x:v>130.706607604473</x:v>
      </x:c>
      <x:c r="H591" t="s">
        <x:v>83</x:v>
      </x:c>
      <x:c r="I591" s="6">
        <x:v>29.2288461808548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25.18</x:v>
      </x:c>
      <x:c r="R591" s="8">
        <x:v>133087.058065269</x:v>
      </x:c>
      <x:c r="S591" s="12">
        <x:v>440327.059386596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421039</x:v>
      </x:c>
      <x:c r="B592" s="1">
        <x:v>43205.6660826389</x:v>
      </x:c>
      <x:c r="C592" s="6">
        <x:v>9.83400237333333</x:v>
      </x:c>
      <x:c r="D592" s="14" t="s">
        <x:v>77</x:v>
      </x:c>
      <x:c r="E592" s="15">
        <x:v>43194.5174731829</x:v>
      </x:c>
      <x:c r="F592" t="s">
        <x:v>82</x:v>
      </x:c>
      <x:c r="G592" s="6">
        <x:v>130.701755695408</x:v>
      </x:c>
      <x:c r="H592" t="s">
        <x:v>83</x:v>
      </x:c>
      <x:c r="I592" s="6">
        <x:v>29.2380662229625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25.177</x:v>
      </x:c>
      <x:c r="R592" s="8">
        <x:v>133082.886239029</x:v>
      </x:c>
      <x:c r="S592" s="12">
        <x:v>440315.741204343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421051</x:v>
      </x:c>
      <x:c r="B593" s="1">
        <x:v>43205.666094294</x:v>
      </x:c>
      <x:c r="C593" s="6">
        <x:v>9.85076997333333</x:v>
      </x:c>
      <x:c r="D593" s="14" t="s">
        <x:v>77</x:v>
      </x:c>
      <x:c r="E593" s="15">
        <x:v>43194.5174731829</x:v>
      </x:c>
      <x:c r="F593" t="s">
        <x:v>82</x:v>
      </x:c>
      <x:c r="G593" s="6">
        <x:v>130.721948184367</x:v>
      </x:c>
      <x:c r="H593" t="s">
        <x:v>83</x:v>
      </x:c>
      <x:c r="I593" s="6">
        <x:v>29.23034781465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25.178</x:v>
      </x:c>
      <x:c r="R593" s="8">
        <x:v>133083.506624885</x:v>
      </x:c>
      <x:c r="S593" s="12">
        <x:v>440323.389486916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421063</x:v>
      </x:c>
      <x:c r="B594" s="1">
        <x:v>43205.6661058218</x:v>
      </x:c>
      <x:c r="C594" s="6">
        <x:v>9.86742095166667</x:v>
      </x:c>
      <x:c r="D594" s="14" t="s">
        <x:v>77</x:v>
      </x:c>
      <x:c r="E594" s="15">
        <x:v>43194.5174731829</x:v>
      </x:c>
      <x:c r="F594" t="s">
        <x:v>82</x:v>
      </x:c>
      <x:c r="G594" s="6">
        <x:v>130.795311808232</x:v>
      </x:c>
      <x:c r="H594" t="s">
        <x:v>83</x:v>
      </x:c>
      <x:c r="I594" s="6">
        <x:v>29.2173436882808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25.176</x:v>
      </x:c>
      <x:c r="R594" s="8">
        <x:v>133095.894331545</x:v>
      </x:c>
      <x:c r="S594" s="12">
        <x:v>440303.439130421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421075</x:v>
      </x:c>
      <x:c r="B595" s="1">
        <x:v>43205.6661171296</x:v>
      </x:c>
      <x:c r="C595" s="6">
        <x:v>9.88370520833333</x:v>
      </x:c>
      <x:c r="D595" s="14" t="s">
        <x:v>77</x:v>
      </x:c>
      <x:c r="E595" s="15">
        <x:v>43194.5174731829</x:v>
      </x:c>
      <x:c r="F595" t="s">
        <x:v>82</x:v>
      </x:c>
      <x:c r="G595" s="6">
        <x:v>130.73819037767</x:v>
      </x:c>
      <x:c r="H595" t="s">
        <x:v>83</x:v>
      </x:c>
      <x:c r="I595" s="6">
        <x:v>29.2209475981604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25.18</x:v>
      </x:c>
      <x:c r="R595" s="8">
        <x:v>133098.128363003</x:v>
      </x:c>
      <x:c r="S595" s="12">
        <x:v>440311.417857004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421087</x:v>
      </x:c>
      <x:c r="B596" s="1">
        <x:v>43205.6661289699</x:v>
      </x:c>
      <x:c r="C596" s="6">
        <x:v>9.90075623833333</x:v>
      </x:c>
      <x:c r="D596" s="14" t="s">
        <x:v>77</x:v>
      </x:c>
      <x:c r="E596" s="15">
        <x:v>43194.5174731829</x:v>
      </x:c>
      <x:c r="F596" t="s">
        <x:v>82</x:v>
      </x:c>
      <x:c r="G596" s="6">
        <x:v>130.780681344668</x:v>
      </x:c>
      <x:c r="H596" t="s">
        <x:v>83</x:v>
      </x:c>
      <x:c r="I596" s="6">
        <x:v>29.215661864996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25.178</x:v>
      </x:c>
      <x:c r="R596" s="8">
        <x:v>133098.296627036</x:v>
      </x:c>
      <x:c r="S596" s="12">
        <x:v>440307.501656594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421099</x:v>
      </x:c>
      <x:c r="B597" s="1">
        <x:v>43205.666140162</x:v>
      </x:c>
      <x:c r="C597" s="6">
        <x:v>9.916873825</x:v>
      </x:c>
      <x:c r="D597" s="14" t="s">
        <x:v>77</x:v>
      </x:c>
      <x:c r="E597" s="15">
        <x:v>43194.5174731829</x:v>
      </x:c>
      <x:c r="F597" t="s">
        <x:v>82</x:v>
      </x:c>
      <x:c r="G597" s="6">
        <x:v>130.664305998541</x:v>
      </x:c>
      <x:c r="H597" t="s">
        <x:v>83</x:v>
      </x:c>
      <x:c r="I597" s="6">
        <x:v>29.2447635332815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25.178</x:v>
      </x:c>
      <x:c r="R597" s="8">
        <x:v>133109.344491514</x:v>
      </x:c>
      <x:c r="S597" s="12">
        <x:v>440330.229788649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421112</x:v>
      </x:c>
      <x:c r="B598" s="1">
        <x:v>43205.6661523148</x:v>
      </x:c>
      <x:c r="C598" s="6">
        <x:v>9.93435813333333</x:v>
      </x:c>
      <x:c r="D598" s="14" t="s">
        <x:v>77</x:v>
      </x:c>
      <x:c r="E598" s="15">
        <x:v>43194.5174731829</x:v>
      </x:c>
      <x:c r="F598" t="s">
        <x:v>82</x:v>
      </x:c>
      <x:c r="G598" s="6">
        <x:v>130.756524329478</x:v>
      </x:c>
      <x:c r="H598" t="s">
        <x:v>83</x:v>
      </x:c>
      <x:c r="I598" s="6">
        <x:v>29.2243713161324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25.177</x:v>
      </x:c>
      <x:c r="R598" s="8">
        <x:v>133118.001663763</x:v>
      </x:c>
      <x:c r="S598" s="12">
        <x:v>440326.396804029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421124</x:v>
      </x:c>
      <x:c r="B599" s="1">
        <x:v>43205.6661634259</x:v>
      </x:c>
      <x:c r="C599" s="6">
        <x:v>9.95034239166667</x:v>
      </x:c>
      <x:c r="D599" s="14" t="s">
        <x:v>77</x:v>
      </x:c>
      <x:c r="E599" s="15">
        <x:v>43194.5174731829</x:v>
      </x:c>
      <x:c r="F599" t="s">
        <x:v>82</x:v>
      </x:c>
      <x:c r="G599" s="6">
        <x:v>130.720835611576</x:v>
      </x:c>
      <x:c r="H599" t="s">
        <x:v>83</x:v>
      </x:c>
      <x:c r="I599" s="6">
        <x:v>29.2359639310002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25.176</x:v>
      </x:c>
      <x:c r="R599" s="8">
        <x:v>133111.043639157</x:v>
      </x:c>
      <x:c r="S599" s="12">
        <x:v>440310.864701981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421136</x:v>
      </x:c>
      <x:c r="B600" s="1">
        <x:v>43205.6661752662</x:v>
      </x:c>
      <x:c r="C600" s="6">
        <x:v>9.96742674</x:v>
      </x:c>
      <x:c r="D600" s="14" t="s">
        <x:v>77</x:v>
      </x:c>
      <x:c r="E600" s="15">
        <x:v>43194.5174731829</x:v>
      </x:c>
      <x:c r="F600" t="s">
        <x:v>82</x:v>
      </x:c>
      <x:c r="G600" s="6">
        <x:v>130.711860087804</x:v>
      </x:c>
      <x:c r="H600" t="s">
        <x:v>83</x:v>
      </x:c>
      <x:c r="I600" s="6">
        <x:v>29.2328705609384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25.178</x:v>
      </x:c>
      <x:c r="R600" s="8">
        <x:v>133116.93792716</x:v>
      </x:c>
      <x:c r="S600" s="12">
        <x:v>440317.646968044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421141</x:v>
      </x:c>
      <x:c r="B601" s="1">
        <x:v>43205.6661876968</x:v>
      </x:c>
      <x:c r="C601" s="6">
        <x:v>9.98527774666667</x:v>
      </x:c>
      <x:c r="D601" s="14" t="s">
        <x:v>77</x:v>
      </x:c>
      <x:c r="E601" s="15">
        <x:v>43194.5174731829</x:v>
      </x:c>
      <x:c r="F601" t="s">
        <x:v>82</x:v>
      </x:c>
      <x:c r="G601" s="6">
        <x:v>130.692027990563</x:v>
      </x:c>
      <x:c r="H601" t="s">
        <x:v>83</x:v>
      </x:c>
      <x:c r="I601" s="6">
        <x:v>29.2404988767339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25.177</x:v>
      </x:c>
      <x:c r="R601" s="8">
        <x:v>133118.049171145</x:v>
      </x:c>
      <x:c r="S601" s="12">
        <x:v>440326.669604895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421160</x:v>
      </x:c>
      <x:c r="B602" s="1">
        <x:v>43205.6661984606</x:v>
      </x:c>
      <x:c r="C602" s="6">
        <x:v>10.00076198</x:v>
      </x:c>
      <x:c r="D602" s="14" t="s">
        <x:v>77</x:v>
      </x:c>
      <x:c r="E602" s="15">
        <x:v>43194.5174731829</x:v>
      </x:c>
      <x:c r="F602" t="s">
        <x:v>82</x:v>
      </x:c>
      <x:c r="G602" s="6">
        <x:v>130.742168674193</x:v>
      </x:c>
      <x:c r="H602" t="s">
        <x:v>83</x:v>
      </x:c>
      <x:c r="I602" s="6">
        <x:v>29.2386368452935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25.173</x:v>
      </x:c>
      <x:c r="R602" s="8">
        <x:v>133105.075516721</x:v>
      </x:c>
      <x:c r="S602" s="12">
        <x:v>440324.52689892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421172</x:v>
      </x:c>
      <x:c r="B603" s="1">
        <x:v>43205.6662099884</x:v>
      </x:c>
      <x:c r="C603" s="6">
        <x:v>10.0173796066667</x:v>
      </x:c>
      <x:c r="D603" s="14" t="s">
        <x:v>77</x:v>
      </x:c>
      <x:c r="E603" s="15">
        <x:v>43194.5174731829</x:v>
      </x:c>
      <x:c r="F603" t="s">
        <x:v>82</x:v>
      </x:c>
      <x:c r="G603" s="6">
        <x:v>130.741014625455</x:v>
      </x:c>
      <x:c r="H603" t="s">
        <x:v>83</x:v>
      </x:c>
      <x:c r="I603" s="6">
        <x:v>29.2309184356682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25.176</x:v>
      </x:c>
      <x:c r="R603" s="8">
        <x:v>133092.497274903</x:v>
      </x:c>
      <x:c r="S603" s="12">
        <x:v>440318.199372153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421184</x:v>
      </x:c>
      <x:c r="B604" s="1">
        <x:v>43205.6662213773</x:v>
      </x:c>
      <x:c r="C604" s="6">
        <x:v>10.0338138816667</x:v>
      </x:c>
      <x:c r="D604" s="14" t="s">
        <x:v>77</x:v>
      </x:c>
      <x:c r="E604" s="15">
        <x:v>43194.5174731829</x:v>
      </x:c>
      <x:c r="F604" t="s">
        <x:v>82</x:v>
      </x:c>
      <x:c r="G604" s="6">
        <x:v>130.734168038401</x:v>
      </x:c>
      <x:c r="H604" t="s">
        <x:v>83</x:v>
      </x:c>
      <x:c r="I604" s="6">
        <x:v>29.2326302993056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25.176</x:v>
      </x:c>
      <x:c r="R604" s="8">
        <x:v>133093.142362254</x:v>
      </x:c>
      <x:c r="S604" s="12">
        <x:v>440305.660817565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421196</x:v>
      </x:c>
      <x:c r="B605" s="1">
        <x:v>43205.6662326736</x:v>
      </x:c>
      <x:c r="C605" s="6">
        <x:v>10.050048185</x:v>
      </x:c>
      <x:c r="D605" s="14" t="s">
        <x:v>77</x:v>
      </x:c>
      <x:c r="E605" s="15">
        <x:v>43194.5174731829</x:v>
      </x:c>
      <x:c r="F605" t="s">
        <x:v>82</x:v>
      </x:c>
      <x:c r="G605" s="6">
        <x:v>130.745443791285</x:v>
      </x:c>
      <x:c r="H605" t="s">
        <x:v>83</x:v>
      </x:c>
      <x:c r="I605" s="6">
        <x:v>29.2324801357931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25.175</x:v>
      </x:c>
      <x:c r="R605" s="8">
        <x:v>133091.594541637</x:v>
      </x:c>
      <x:c r="S605" s="12">
        <x:v>440333.17327342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421208</x:v>
      </x:c>
      <x:c r="B606" s="1">
        <x:v>43205.6662453704</x:v>
      </x:c>
      <x:c r="C606" s="6">
        <x:v>10.0683325833333</x:v>
      </x:c>
      <x:c r="D606" s="14" t="s">
        <x:v>77</x:v>
      </x:c>
      <x:c r="E606" s="15">
        <x:v>43194.5174731829</x:v>
      </x:c>
      <x:c r="F606" t="s">
        <x:v>82</x:v>
      </x:c>
      <x:c r="G606" s="6">
        <x:v>130.743777322932</x:v>
      </x:c>
      <x:c r="H606" t="s">
        <x:v>83</x:v>
      </x:c>
      <x:c r="I606" s="6">
        <x:v>29.2302276839214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25.176</x:v>
      </x:c>
      <x:c r="R606" s="8">
        <x:v>133080.537038831</x:v>
      </x:c>
      <x:c r="S606" s="12">
        <x:v>440316.629472853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421220</x:v>
      </x:c>
      <x:c r="B607" s="1">
        <x:v>43205.666256331</x:v>
      </x:c>
      <x:c r="C607" s="6">
        <x:v>10.084150165</x:v>
      </x:c>
      <x:c r="D607" s="14" t="s">
        <x:v>77</x:v>
      </x:c>
      <x:c r="E607" s="15">
        <x:v>43194.5174731829</x:v>
      </x:c>
      <x:c r="F607" t="s">
        <x:v>82</x:v>
      </x:c>
      <x:c r="G607" s="6">
        <x:v>130.699919780946</x:v>
      </x:c>
      <x:c r="H607" t="s">
        <x:v>83</x:v>
      </x:c>
      <x:c r="I607" s="6">
        <x:v>29.2438625490518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25.175</x:v>
      </x:c>
      <x:c r="R607" s="8">
        <x:v>133089.101890184</x:v>
      </x:c>
      <x:c r="S607" s="12">
        <x:v>440321.679172574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421232</x:v>
      </x:c>
      <x:c r="B608" s="1">
        <x:v>43205.6662674769</x:v>
      </x:c>
      <x:c r="C608" s="6">
        <x:v>10.1001844466667</x:v>
      </x:c>
      <x:c r="D608" s="14" t="s">
        <x:v>77</x:v>
      </x:c>
      <x:c r="E608" s="15">
        <x:v>43194.5174731829</x:v>
      </x:c>
      <x:c r="F608" t="s">
        <x:v>82</x:v>
      </x:c>
      <x:c r="G608" s="6">
        <x:v>130.705084464223</x:v>
      </x:c>
      <x:c r="H608" t="s">
        <x:v>83</x:v>
      </x:c>
      <x:c r="I608" s="6">
        <x:v>29.242571138745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25.175</x:v>
      </x:c>
      <x:c r="R608" s="8">
        <x:v>133085.49315114</x:v>
      </x:c>
      <x:c r="S608" s="12">
        <x:v>440326.868265029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421244</x:v>
      </x:c>
      <x:c r="B609" s="1">
        <x:v>43205.6662792824</x:v>
      </x:c>
      <x:c r="C609" s="6">
        <x:v>10.117185385</x:v>
      </x:c>
      <x:c r="D609" s="14" t="s">
        <x:v>77</x:v>
      </x:c>
      <x:c r="E609" s="15">
        <x:v>43194.5174731829</x:v>
      </x:c>
      <x:c r="F609" t="s">
        <x:v>82</x:v>
      </x:c>
      <x:c r="G609" s="6">
        <x:v>130.681237365116</x:v>
      </x:c>
      <x:c r="H609" t="s">
        <x:v>83</x:v>
      </x:c>
      <x:c r="I609" s="6">
        <x:v>29.2405289095072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25.178</x:v>
      </x:c>
      <x:c r="R609" s="8">
        <x:v>133081.983745217</x:v>
      </x:c>
      <x:c r="S609" s="12">
        <x:v>440330.826835652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421256</x:v>
      </x:c>
      <x:c r="B610" s="1">
        <x:v>43205.6662915162</x:v>
      </x:c>
      <x:c r="C610" s="6">
        <x:v>10.134803055</x:v>
      </x:c>
      <x:c r="D610" s="14" t="s">
        <x:v>77</x:v>
      </x:c>
      <x:c r="E610" s="15">
        <x:v>43194.5174731829</x:v>
      </x:c>
      <x:c r="F610" t="s">
        <x:v>82</x:v>
      </x:c>
      <x:c r="G610" s="6">
        <x:v>130.773447725629</x:v>
      </x:c>
      <x:c r="H610" t="s">
        <x:v>83</x:v>
      </x:c>
      <x:c r="I610" s="6">
        <x:v>29.2228096197823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25.176</x:v>
      </x:c>
      <x:c r="R610" s="8">
        <x:v>133070.217151991</x:v>
      </x:c>
      <x:c r="S610" s="12">
        <x:v>440314.732828481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421267</x:v>
      </x:c>
      <x:c r="B611" s="1">
        <x:v>43205.6663023495</x:v>
      </x:c>
      <x:c r="C611" s="6">
        <x:v>10.1504039666667</x:v>
      </x:c>
      <x:c r="D611" s="14" t="s">
        <x:v>77</x:v>
      </x:c>
      <x:c r="E611" s="15">
        <x:v>43194.5174731829</x:v>
      </x:c>
      <x:c r="F611" t="s">
        <x:v>82</x:v>
      </x:c>
      <x:c r="G611" s="6">
        <x:v>130.812840270831</x:v>
      </x:c>
      <x:c r="H611" t="s">
        <x:v>83</x:v>
      </x:c>
      <x:c r="I611" s="6">
        <x:v>29.2156318324446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25.175</x:v>
      </x:c>
      <x:c r="R611" s="8">
        <x:v>133062.468319678</x:v>
      </x:c>
      <x:c r="S611" s="12">
        <x:v>440320.656915709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421278</x:v>
      </x:c>
      <x:c r="B612" s="1">
        <x:v>43205.6663142361</x:v>
      </x:c>
      <x:c r="C612" s="6">
        <x:v>10.167538315</x:v>
      </x:c>
      <x:c r="D612" s="14" t="s">
        <x:v>77</x:v>
      </x:c>
      <x:c r="E612" s="15">
        <x:v>43194.5174731829</x:v>
      </x:c>
      <x:c r="F612" t="s">
        <x:v>82</x:v>
      </x:c>
      <x:c r="G612" s="6">
        <x:v>130.710298861853</x:v>
      </x:c>
      <x:c r="H612" t="s">
        <x:v>83</x:v>
      </x:c>
      <x:c r="I612" s="6">
        <x:v>29.2332609861292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25.178</x:v>
      </x:c>
      <x:c r="R612" s="8">
        <x:v>133059.365891563</x:v>
      </x:c>
      <x:c r="S612" s="12">
        <x:v>440315.547998313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421288</x:v>
      </x:c>
      <x:c r="B613" s="1">
        <x:v>43205.6663256597</x:v>
      </x:c>
      <x:c r="C613" s="6">
        <x:v>10.1839892716667</x:v>
      </x:c>
      <x:c r="D613" s="14" t="s">
        <x:v>77</x:v>
      </x:c>
      <x:c r="E613" s="15">
        <x:v>43194.5174731829</x:v>
      </x:c>
      <x:c r="F613" t="s">
        <x:v>82</x:v>
      </x:c>
      <x:c r="G613" s="6">
        <x:v>130.6576181584</x:v>
      </x:c>
      <x:c r="H613" t="s">
        <x:v>83</x:v>
      </x:c>
      <x:c r="I613" s="6">
        <x:v>29.2410995322571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25.18</x:v>
      </x:c>
      <x:c r="R613" s="8">
        <x:v>133061.339793719</x:v>
      </x:c>
      <x:c r="S613" s="12">
        <x:v>440323.581227061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421298</x:v>
      </x:c>
      <x:c r="B614" s="1">
        <x:v>43205.6663370023</x:v>
      </x:c>
      <x:c r="C614" s="6">
        <x:v>10.2003068566667</x:v>
      </x:c>
      <x:c r="D614" s="14" t="s">
        <x:v>77</x:v>
      </x:c>
      <x:c r="E614" s="15">
        <x:v>43194.5174731829</x:v>
      </x:c>
      <x:c r="F614" t="s">
        <x:v>82</x:v>
      </x:c>
      <x:c r="G614" s="6">
        <x:v>130.698202044396</x:v>
      </x:c>
      <x:c r="H614" t="s">
        <x:v>83</x:v>
      </x:c>
      <x:c r="I614" s="6">
        <x:v>29.230948468356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25.18</x:v>
      </x:c>
      <x:c r="R614" s="8">
        <x:v>133057.817171664</x:v>
      </x:c>
      <x:c r="S614" s="12">
        <x:v>440321.544211784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421308</x:v>
      </x:c>
      <x:c r="B615" s="1">
        <x:v>43205.6663489236</x:v>
      </x:c>
      <x:c r="C615" s="6">
        <x:v>10.2174745566667</x:v>
      </x:c>
      <x:c r="D615" s="14" t="s">
        <x:v>77</x:v>
      </x:c>
      <x:c r="E615" s="15">
        <x:v>43194.5174731829</x:v>
      </x:c>
      <x:c r="F615" t="s">
        <x:v>82</x:v>
      </x:c>
      <x:c r="G615" s="6">
        <x:v>130.730038332416</x:v>
      </x:c>
      <x:c r="H615" t="s">
        <x:v>83</x:v>
      </x:c>
      <x:c r="I615" s="6">
        <x:v>29.2203169136524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25.181</x:v>
      </x:c>
      <x:c r="R615" s="8">
        <x:v>133055.10091894</x:v>
      </x:c>
      <x:c r="S615" s="12">
        <x:v>440330.819995173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421312</x:v>
      </x:c>
      <x:c r="B616" s="1">
        <x:v>43205.6663606481</x:v>
      </x:c>
      <x:c r="C616" s="6">
        <x:v>10.234358825</x:v>
      </x:c>
      <x:c r="D616" s="14" t="s">
        <x:v>77</x:v>
      </x:c>
      <x:c r="E616" s="15">
        <x:v>43194.5174731829</x:v>
      </x:c>
      <x:c r="F616" t="s">
        <x:v>82</x:v>
      </x:c>
      <x:c r="G616" s="6">
        <x:v>130.721436159961</x:v>
      </x:c>
      <x:c r="H616" t="s">
        <x:v>83</x:v>
      </x:c>
      <x:c r="I616" s="6">
        <x:v>29.2358137673391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25.176</x:v>
      </x:c>
      <x:c r="R616" s="8">
        <x:v>133054.048288029</x:v>
      </x:c>
      <x:c r="S616" s="12">
        <x:v>440332.600906503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421327</x:v>
      </x:c>
      <x:c r="B617" s="1">
        <x:v>43205.6663716782</x:v>
      </x:c>
      <x:c r="C617" s="6">
        <x:v>10.2502597916667</x:v>
      </x:c>
      <x:c r="D617" s="14" t="s">
        <x:v>77</x:v>
      </x:c>
      <x:c r="E617" s="15">
        <x:v>43194.5174731829</x:v>
      </x:c>
      <x:c r="F617" t="s">
        <x:v>82</x:v>
      </x:c>
      <x:c r="G617" s="6">
        <x:v>130.686898308193</x:v>
      </x:c>
      <x:c r="H617" t="s">
        <x:v>83</x:v>
      </x:c>
      <x:c r="I617" s="6">
        <x:v>29.2364444547616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25.179</x:v>
      </x:c>
      <x:c r="R617" s="8">
        <x:v>133043.476487374</x:v>
      </x:c>
      <x:c r="S617" s="12">
        <x:v>440317.426925314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421338</x:v>
      </x:c>
      <x:c r="B618" s="1">
        <x:v>43205.6663835301</x:v>
      </x:c>
      <x:c r="C618" s="6">
        <x:v>10.26731073</x:v>
      </x:c>
      <x:c r="D618" s="14" t="s">
        <x:v>77</x:v>
      </x:c>
      <x:c r="E618" s="15">
        <x:v>43194.5174731829</x:v>
      </x:c>
      <x:c r="F618" t="s">
        <x:v>82</x:v>
      </x:c>
      <x:c r="G618" s="6">
        <x:v>130.725984224982</x:v>
      </x:c>
      <x:c r="H618" t="s">
        <x:v>83</x:v>
      </x:c>
      <x:c r="I618" s="6">
        <x:v>29.2373454369986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25.175</x:v>
      </x:c>
      <x:c r="R618" s="8">
        <x:v>133044.337843111</x:v>
      </x:c>
      <x:c r="S618" s="12">
        <x:v>440326.259195802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421348</x:v>
      </x:c>
      <x:c r="B619" s="1">
        <x:v>43205.6663949074</x:v>
      </x:c>
      <x:c r="C619" s="6">
        <x:v>10.28367836</x:v>
      </x:c>
      <x:c r="D619" s="14" t="s">
        <x:v>77</x:v>
      </x:c>
      <x:c r="E619" s="15">
        <x:v>43194.5174731829</x:v>
      </x:c>
      <x:c r="F619" t="s">
        <x:v>82</x:v>
      </x:c>
      <x:c r="G619" s="6">
        <x:v>130.675353318389</x:v>
      </x:c>
      <x:c r="H619" t="s">
        <x:v>83</x:v>
      </x:c>
      <x:c r="I619" s="6">
        <x:v>29.2420005157446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25.178</x:v>
      </x:c>
      <x:c r="R619" s="8">
        <x:v>133039.825798565</x:v>
      </x:c>
      <x:c r="S619" s="12">
        <x:v>440312.012496932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421358</x:v>
      </x:c>
      <x:c r="B620" s="1">
        <x:v>43205.666406331</x:v>
      </x:c>
      <x:c r="C620" s="6">
        <x:v>10.3001293183333</x:v>
      </x:c>
      <x:c r="D620" s="14" t="s">
        <x:v>77</x:v>
      </x:c>
      <x:c r="E620" s="15">
        <x:v>43194.5174731829</x:v>
      </x:c>
      <x:c r="F620" t="s">
        <x:v>82</x:v>
      </x:c>
      <x:c r="G620" s="6">
        <x:v>130.719257723424</x:v>
      </x:c>
      <x:c r="H620" t="s">
        <x:v>83</x:v>
      </x:c>
      <x:c r="I620" s="6">
        <x:v>29.239027271155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25.175</x:v>
      </x:c>
      <x:c r="R620" s="8">
        <x:v>133042.739758357</x:v>
      </x:c>
      <x:c r="S620" s="12">
        <x:v>440312.994312663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421368</x:v>
      </x:c>
      <x:c r="B621" s="1">
        <x:v>43205.6664185185</x:v>
      </x:c>
      <x:c r="C621" s="6">
        <x:v>10.3176637283333</x:v>
      </x:c>
      <x:c r="D621" s="14" t="s">
        <x:v>77</x:v>
      </x:c>
      <x:c r="E621" s="15">
        <x:v>43194.5174731829</x:v>
      </x:c>
      <x:c r="F621" t="s">
        <x:v>82</x:v>
      </x:c>
      <x:c r="G621" s="6">
        <x:v>130.734888725201</x:v>
      </x:c>
      <x:c r="H621" t="s">
        <x:v>83</x:v>
      </x:c>
      <x:c r="I621" s="6">
        <x:v>29.2324501030917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25.176</x:v>
      </x:c>
      <x:c r="R621" s="8">
        <x:v>133040.581444455</x:v>
      </x:c>
      <x:c r="S621" s="12">
        <x:v>440321.422762494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421378</x:v>
      </x:c>
      <x:c r="B622" s="1">
        <x:v>43205.6664294792</x:v>
      </x:c>
      <x:c r="C622" s="6">
        <x:v>10.33346458</x:v>
      </x:c>
      <x:c r="D622" s="14" t="s">
        <x:v>77</x:v>
      </x:c>
      <x:c r="E622" s="15">
        <x:v>43194.5174731829</x:v>
      </x:c>
      <x:c r="F622" t="s">
        <x:v>82</x:v>
      </x:c>
      <x:c r="G622" s="6">
        <x:v>130.69741506152</x:v>
      </x:c>
      <x:c r="H622" t="s">
        <x:v>83</x:v>
      </x:c>
      <x:c r="I622" s="6">
        <x:v>29.2418203190277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25.176</x:v>
      </x:c>
      <x:c r="R622" s="8">
        <x:v>133045.295648675</x:v>
      </x:c>
      <x:c r="S622" s="12">
        <x:v>440313.542168576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421384</x:v>
      </x:c>
      <x:c r="B623" s="1">
        <x:v>43205.6664418171</x:v>
      </x:c>
      <x:c r="C623" s="6">
        <x:v>10.3512156466667</x:v>
      </x:c>
      <x:c r="D623" s="14" t="s">
        <x:v>77</x:v>
      </x:c>
      <x:c r="E623" s="15">
        <x:v>43194.5174731829</x:v>
      </x:c>
      <x:c r="F623" t="s">
        <x:v>82</x:v>
      </x:c>
      <x:c r="G623" s="6">
        <x:v>130.712153840377</x:v>
      </x:c>
      <x:c r="H623" t="s">
        <x:v>83</x:v>
      </x:c>
      <x:c r="I623" s="6">
        <x:v>29.2434721226282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25.174</x:v>
      </x:c>
      <x:c r="R623" s="8">
        <x:v>133050.530809655</x:v>
      </x:c>
      <x:c r="S623" s="12">
        <x:v>440311.87079538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421390</x:v>
      </x:c>
      <x:c r="B624" s="1">
        <x:v>43205.6664531597</x:v>
      </x:c>
      <x:c r="C624" s="6">
        <x:v>10.3675665833333</x:v>
      </x:c>
      <x:c r="D624" s="14" t="s">
        <x:v>77</x:v>
      </x:c>
      <x:c r="E624" s="15">
        <x:v>43194.5174731829</x:v>
      </x:c>
      <x:c r="F624" t="s">
        <x:v>82</x:v>
      </x:c>
      <x:c r="G624" s="6">
        <x:v>130.726551503647</x:v>
      </x:c>
      <x:c r="H624" t="s">
        <x:v>83</x:v>
      </x:c>
      <x:c r="I624" s="6">
        <x:v>29.242541105953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25.173</x:v>
      </x:c>
      <x:c r="R624" s="8">
        <x:v>133043.684749052</x:v>
      </x:c>
      <x:c r="S624" s="12">
        <x:v>440303.994938859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421403</x:v>
      </x:c>
      <x:c r="B625" s="1">
        <x:v>43205.6664644676</x:v>
      </x:c>
      <x:c r="C625" s="6">
        <x:v>10.3838341916667</x:v>
      </x:c>
      <x:c r="D625" s="14" t="s">
        <x:v>77</x:v>
      </x:c>
      <x:c r="E625" s="15">
        <x:v>43194.5174731829</x:v>
      </x:c>
      <x:c r="F625" t="s">
        <x:v>82</x:v>
      </x:c>
      <x:c r="G625" s="6">
        <x:v>130.736705699706</x:v>
      </x:c>
      <x:c r="H625" t="s">
        <x:v>83</x:v>
      </x:c>
      <x:c r="I625" s="6">
        <x:v>29.2293267035961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25.177</x:v>
      </x:c>
      <x:c r="R625" s="8">
        <x:v>133033.267862473</x:v>
      </x:c>
      <x:c r="S625" s="12">
        <x:v>440309.745224557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421412</x:v>
      </x:c>
      <x:c r="B626" s="1">
        <x:v>43205.6664760417</x:v>
      </x:c>
      <x:c r="C626" s="6">
        <x:v>10.4005351466667</x:v>
      </x:c>
      <x:c r="D626" s="14" t="s">
        <x:v>77</x:v>
      </x:c>
      <x:c r="E626" s="15">
        <x:v>43194.5174731829</x:v>
      </x:c>
      <x:c r="F626" t="s">
        <x:v>82</x:v>
      </x:c>
      <x:c r="G626" s="6">
        <x:v>130.68476799211</x:v>
      </x:c>
      <x:c r="H626" t="s">
        <x:v>83</x:v>
      </x:c>
      <x:c r="I626" s="6">
        <x:v>29.2503196080429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25.174</x:v>
      </x:c>
      <x:c r="R626" s="8">
        <x:v>133042.94827404</x:v>
      </x:c>
      <x:c r="S626" s="12">
        <x:v>440290.710985931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421423</x:v>
      </x:c>
      <x:c r="B627" s="1">
        <x:v>43205.6664875347</x:v>
      </x:c>
      <x:c r="C627" s="6">
        <x:v>10.41705275</x:v>
      </x:c>
      <x:c r="D627" s="14" t="s">
        <x:v>77</x:v>
      </x:c>
      <x:c r="E627" s="15">
        <x:v>43194.5174731829</x:v>
      </x:c>
      <x:c r="F627" t="s">
        <x:v>82</x:v>
      </x:c>
      <x:c r="G627" s="6">
        <x:v>130.727081367261</x:v>
      </x:c>
      <x:c r="H627" t="s">
        <x:v>83</x:v>
      </x:c>
      <x:c r="I627" s="6">
        <x:v>29.2344022292532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25.176</x:v>
      </x:c>
      <x:c r="R627" s="8">
        <x:v>133052.667151134</x:v>
      </x:c>
      <x:c r="S627" s="12">
        <x:v>440322.910663682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421432</x:v>
      </x:c>
      <x:c r="B628" s="1">
        <x:v>43205.6664991088</x:v>
      </x:c>
      <x:c r="C628" s="6">
        <x:v>10.4337537283333</x:v>
      </x:c>
      <x:c r="D628" s="14" t="s">
        <x:v>77</x:v>
      </x:c>
      <x:c r="E628" s="15">
        <x:v>43194.5174731829</x:v>
      </x:c>
      <x:c r="F628" t="s">
        <x:v>82</x:v>
      </x:c>
      <x:c r="G628" s="6">
        <x:v>130.740518732768</x:v>
      </x:c>
      <x:c r="H628" t="s">
        <x:v>83</x:v>
      </x:c>
      <x:c r="I628" s="6">
        <x:v>29.2337114767897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25.175</x:v>
      </x:c>
      <x:c r="R628" s="8">
        <x:v>133037.719367106</x:v>
      </x:c>
      <x:c r="S628" s="12">
        <x:v>440295.048374557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421442</x:v>
      </x:c>
      <x:c r="B629" s="1">
        <x:v>43205.6665111458</x:v>
      </x:c>
      <x:c r="C629" s="6">
        <x:v>10.4510714366667</x:v>
      </x:c>
      <x:c r="D629" s="14" t="s">
        <x:v>77</x:v>
      </x:c>
      <x:c r="E629" s="15">
        <x:v>43194.5174731829</x:v>
      </x:c>
      <x:c r="F629" t="s">
        <x:v>82</x:v>
      </x:c>
      <x:c r="G629" s="6">
        <x:v>130.713572370962</x:v>
      </x:c>
      <x:c r="H629" t="s">
        <x:v>83</x:v>
      </x:c>
      <x:c r="I629" s="6">
        <x:v>29.227104286495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25.18</x:v>
      </x:c>
      <x:c r="R629" s="8">
        <x:v>133052.340927292</x:v>
      </x:c>
      <x:c r="S629" s="12">
        <x:v>440309.960306545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421450</x:v>
      </x:c>
      <x:c r="B630" s="1">
        <x:v>43205.6665225694</x:v>
      </x:c>
      <x:c r="C630" s="6">
        <x:v>10.46752236</x:v>
      </x:c>
      <x:c r="D630" s="14" t="s">
        <x:v>77</x:v>
      </x:c>
      <x:c r="E630" s="15">
        <x:v>43194.5174731829</x:v>
      </x:c>
      <x:c r="F630" t="s">
        <x:v>82</x:v>
      </x:c>
      <x:c r="G630" s="6">
        <x:v>130.710899332515</x:v>
      </x:c>
      <x:c r="H630" t="s">
        <x:v>83</x:v>
      </x:c>
      <x:c r="I630" s="6">
        <x:v>29.2331108225885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25.178</x:v>
      </x:c>
      <x:c r="R630" s="8">
        <x:v>133052.539301393</x:v>
      </x:c>
      <x:c r="S630" s="12">
        <x:v>440295.598477205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421463</x:v>
      </x:c>
      <x:c r="B631" s="1">
        <x:v>43205.6665337153</x:v>
      </x:c>
      <x:c r="C631" s="6">
        <x:v>10.4835733133333</x:v>
      </x:c>
      <x:c r="D631" s="14" t="s">
        <x:v>77</x:v>
      </x:c>
      <x:c r="E631" s="15">
        <x:v>43194.5174731829</x:v>
      </x:c>
      <x:c r="F631" t="s">
        <x:v>82</x:v>
      </x:c>
      <x:c r="G631" s="6">
        <x:v>130.733655695317</x:v>
      </x:c>
      <x:c r="H631" t="s">
        <x:v>83</x:v>
      </x:c>
      <x:c r="I631" s="6">
        <x:v>29.238096255714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25.174</x:v>
      </x:c>
      <x:c r="R631" s="8">
        <x:v>133053.317146318</x:v>
      </x:c>
      <x:c r="S631" s="12">
        <x:v>440294.050336952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421475</x:v>
      </x:c>
      <x:c r="B632" s="1">
        <x:v>43205.6665458333</x:v>
      </x:c>
      <x:c r="C632" s="6">
        <x:v>10.5010075966667</x:v>
      </x:c>
      <x:c r="D632" s="14" t="s">
        <x:v>77</x:v>
      </x:c>
      <x:c r="E632" s="15">
        <x:v>43194.5174731829</x:v>
      </x:c>
      <x:c r="F632" t="s">
        <x:v>82</x:v>
      </x:c>
      <x:c r="G632" s="6">
        <x:v>130.749422905886</x:v>
      </x:c>
      <x:c r="H632" t="s">
        <x:v>83</x:v>
      </x:c>
      <x:c r="I632" s="6">
        <x:v>29.2288161481861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25.176</x:v>
      </x:c>
      <x:c r="R632" s="8">
        <x:v>133057.069492909</x:v>
      </x:c>
      <x:c r="S632" s="12">
        <x:v>440303.438281905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421484</x:v>
      </x:c>
      <x:c r="B633" s="1">
        <x:v>43205.6665569097</x:v>
      </x:c>
      <x:c r="C633" s="6">
        <x:v>10.5169585866667</x:v>
      </x:c>
      <x:c r="D633" s="14" t="s">
        <x:v>77</x:v>
      </x:c>
      <x:c r="E633" s="15">
        <x:v>43194.5174731829</x:v>
      </x:c>
      <x:c r="F633" t="s">
        <x:v>82</x:v>
      </x:c>
      <x:c r="G633" s="6">
        <x:v>130.759392997161</x:v>
      </x:c>
      <x:c r="H633" t="s">
        <x:v>83</x:v>
      </x:c>
      <x:c r="I633" s="6">
        <x:v>29.2263234375928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25.176</x:v>
      </x:c>
      <x:c r="R633" s="8">
        <x:v>133058.616921837</x:v>
      </x:c>
      <x:c r="S633" s="12">
        <x:v>440312.110763192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421492</x:v>
      </x:c>
      <x:c r="B634" s="1">
        <x:v>43205.66656875</x:v>
      </x:c>
      <x:c r="C634" s="6">
        <x:v>10.5340261833333</x:v>
      </x:c>
      <x:c r="D634" s="14" t="s">
        <x:v>77</x:v>
      </x:c>
      <x:c r="E634" s="15">
        <x:v>43194.5174731829</x:v>
      </x:c>
      <x:c r="F634" t="s">
        <x:v>82</x:v>
      </x:c>
      <x:c r="G634" s="6">
        <x:v>130.8021213243</x:v>
      </x:c>
      <x:c r="H634" t="s">
        <x:v>83</x:v>
      </x:c>
      <x:c r="I634" s="6">
        <x:v>29.2236505331107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25.173</x:v>
      </x:c>
      <x:c r="R634" s="8">
        <x:v>133064.389081077</x:v>
      </x:c>
      <x:c r="S634" s="12">
        <x:v>440297.011089335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421500</x:v>
      </x:c>
      <x:c r="B635" s="1">
        <x:v>43205.6665801273</x:v>
      </x:c>
      <x:c r="C635" s="6">
        <x:v>10.5504104716667</x:v>
      </x:c>
      <x:c r="D635" s="14" t="s">
        <x:v>77</x:v>
      </x:c>
      <x:c r="E635" s="15">
        <x:v>43194.5174731829</x:v>
      </x:c>
      <x:c r="F635" t="s">
        <x:v>82</x:v>
      </x:c>
      <x:c r="G635" s="6">
        <x:v>130.653619262557</x:v>
      </x:c>
      <x:c r="H635" t="s">
        <x:v>83</x:v>
      </x:c>
      <x:c r="I635" s="6">
        <x:v>29.2474364545856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25.178</x:v>
      </x:c>
      <x:c r="R635" s="8">
        <x:v>133066.365669394</x:v>
      </x:c>
      <x:c r="S635" s="12">
        <x:v>440289.981796913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421510</x:v>
      </x:c>
      <x:c r="B636" s="1">
        <x:v>43205.6665919329</x:v>
      </x:c>
      <x:c r="C636" s="6">
        <x:v>10.5674114683333</x:v>
      </x:c>
      <x:c r="D636" s="14" t="s">
        <x:v>77</x:v>
      </x:c>
      <x:c r="E636" s="15">
        <x:v>43194.5174731829</x:v>
      </x:c>
      <x:c r="F636" t="s">
        <x:v>82</x:v>
      </x:c>
      <x:c r="G636" s="6">
        <x:v>130.677256828733</x:v>
      </x:c>
      <x:c r="H636" t="s">
        <x:v>83</x:v>
      </x:c>
      <x:c r="I636" s="6">
        <x:v>29.2441929099082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25.177</x:v>
      </x:c>
      <x:c r="R636" s="8">
        <x:v>133065.390622353</x:v>
      </x:c>
      <x:c r="S636" s="12">
        <x:v>440296.200558505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421524</x:v>
      </x:c>
      <x:c r="B637" s="1">
        <x:v>43205.6666030903</x:v>
      </x:c>
      <x:c r="C637" s="6">
        <x:v>10.58344575</x:v>
      </x:c>
      <x:c r="D637" s="14" t="s">
        <x:v>77</x:v>
      </x:c>
      <x:c r="E637" s="15">
        <x:v>43194.5174731829</x:v>
      </x:c>
      <x:c r="F637" t="s">
        <x:v>82</x:v>
      </x:c>
      <x:c r="G637" s="6">
        <x:v>130.7022191439</x:v>
      </x:c>
      <x:c r="H637" t="s">
        <x:v>83</x:v>
      </x:c>
      <x:c r="I637" s="6">
        <x:v>29.24061900783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25.176</x:v>
      </x:c>
      <x:c r="R637" s="8">
        <x:v>133059.908495496</x:v>
      </x:c>
      <x:c r="S637" s="12">
        <x:v>440288.014396763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421537</x:v>
      </x:c>
      <x:c r="B638" s="1">
        <x:v>43205.6666150463</x:v>
      </x:c>
      <x:c r="C638" s="6">
        <x:v>10.6006800716667</x:v>
      </x:c>
      <x:c r="D638" s="14" t="s">
        <x:v>77</x:v>
      </x:c>
      <x:c r="E638" s="15">
        <x:v>43194.5174731829</x:v>
      </x:c>
      <x:c r="F638" t="s">
        <x:v>82</x:v>
      </x:c>
      <x:c r="G638" s="6">
        <x:v>130.710969897644</x:v>
      </x:c>
      <x:c r="H638" t="s">
        <x:v>83</x:v>
      </x:c>
      <x:c r="I638" s="6">
        <x:v>29.2410995322571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25.175</x:v>
      </x:c>
      <x:c r="R638" s="8">
        <x:v>133058.7515593</x:v>
      </x:c>
      <x:c r="S638" s="12">
        <x:v>440297.491169366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421542</x:v>
      </x:c>
      <x:c r="B639" s="1">
        <x:v>43205.6666262384</x:v>
      </x:c>
      <x:c r="C639" s="6">
        <x:v>10.6167976833333</x:v>
      </x:c>
      <x:c r="D639" s="14" t="s">
        <x:v>77</x:v>
      </x:c>
      <x:c r="E639" s="15">
        <x:v>43194.5174731829</x:v>
      </x:c>
      <x:c r="F639" t="s">
        <x:v>82</x:v>
      </x:c>
      <x:c r="G639" s="6">
        <x:v>130.672128821211</x:v>
      </x:c>
      <x:c r="H639" t="s">
        <x:v>83</x:v>
      </x:c>
      <x:c r="I639" s="6">
        <x:v>29.2401384834711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25.179</x:v>
      </x:c>
      <x:c r="R639" s="8">
        <x:v>133063.790535166</x:v>
      </x:c>
      <x:c r="S639" s="12">
        <x:v>440303.165988173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421557</x:v>
      </x:c>
      <x:c r="B640" s="1">
        <x:v>43205.6666378819</x:v>
      </x:c>
      <x:c r="C640" s="6">
        <x:v>10.6335486483333</x:v>
      </x:c>
      <x:c r="D640" s="14" t="s">
        <x:v>77</x:v>
      </x:c>
      <x:c r="E640" s="15">
        <x:v>43194.5174731829</x:v>
      </x:c>
      <x:c r="F640" t="s">
        <x:v>82</x:v>
      </x:c>
      <x:c r="G640" s="6">
        <x:v>130.719634518024</x:v>
      </x:c>
      <x:c r="H640" t="s">
        <x:v>83</x:v>
      </x:c>
      <x:c r="I640" s="6">
        <x:v>29.236264258343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25.176</x:v>
      </x:c>
      <x:c r="R640" s="8">
        <x:v>133060.684110848</x:v>
      </x:c>
      <x:c r="S640" s="12">
        <x:v>440298.189294063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421564</x:v>
      </x:c>
      <x:c r="B641" s="1">
        <x:v>43205.6666493866</x:v>
      </x:c>
      <x:c r="C641" s="6">
        <x:v>10.6501329</x:v>
      </x:c>
      <x:c r="D641" s="14" t="s">
        <x:v>77</x:v>
      </x:c>
      <x:c r="E641" s="15">
        <x:v>43194.5174731829</x:v>
      </x:c>
      <x:c r="F641" t="s">
        <x:v>82</x:v>
      </x:c>
      <x:c r="G641" s="6">
        <x:v>130.709545501684</x:v>
      </x:c>
      <x:c r="H641" t="s">
        <x:v>83</x:v>
      </x:c>
      <x:c r="I641" s="6">
        <x:v>29.2387870090811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25.176</x:v>
      </x:c>
      <x:c r="R641" s="8">
        <x:v>133053.341687273</x:v>
      </x:c>
      <x:c r="S641" s="12">
        <x:v>440294.670397876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421575</x:v>
      </x:c>
      <x:c r="B642" s="1">
        <x:v>43205.6666610301</x:v>
      </x:c>
      <x:c r="C642" s="6">
        <x:v>10.6669172516667</x:v>
      </x:c>
      <x:c r="D642" s="14" t="s">
        <x:v>77</x:v>
      </x:c>
      <x:c r="E642" s="15">
        <x:v>43194.5174731829</x:v>
      </x:c>
      <x:c r="F642" t="s">
        <x:v>82</x:v>
      </x:c>
      <x:c r="G642" s="6">
        <x:v>130.682455386114</x:v>
      </x:c>
      <x:c r="H642" t="s">
        <x:v>83</x:v>
      </x:c>
      <x:c r="I642" s="6">
        <x:v>29.2375556662223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25.179</x:v>
      </x:c>
      <x:c r="R642" s="8">
        <x:v>133052.257469594</x:v>
      </x:c>
      <x:c r="S642" s="12">
        <x:v>440292.465835346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421584</x:v>
      </x:c>
      <x:c r="B643" s="1">
        <x:v>43205.6666726042</x:v>
      </x:c>
      <x:c r="C643" s="6">
        <x:v>10.6835515016667</x:v>
      </x:c>
      <x:c r="D643" s="14" t="s">
        <x:v>77</x:v>
      </x:c>
      <x:c r="E643" s="15">
        <x:v>43194.5174731829</x:v>
      </x:c>
      <x:c r="F643" t="s">
        <x:v>82</x:v>
      </x:c>
      <x:c r="G643" s="6">
        <x:v>130.687291350902</x:v>
      </x:c>
      <x:c r="H643" t="s">
        <x:v>83</x:v>
      </x:c>
      <x:c r="I643" s="6">
        <x:v>29.2310085337322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25.181</x:v>
      </x:c>
      <x:c r="R643" s="8">
        <x:v>133048.716819838</x:v>
      </x:c>
      <x:c r="S643" s="12">
        <x:v>440286.335575245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421594</x:v>
      </x:c>
      <x:c r="B644" s="1">
        <x:v>43205.6666845718</x:v>
      </x:c>
      <x:c r="C644" s="6">
        <x:v>10.7007858466667</x:v>
      </x:c>
      <x:c r="D644" s="14" t="s">
        <x:v>77</x:v>
      </x:c>
      <x:c r="E644" s="15">
        <x:v>43194.5174731829</x:v>
      </x:c>
      <x:c r="F644" t="s">
        <x:v>82</x:v>
      </x:c>
      <x:c r="G644" s="6">
        <x:v>130.64271185746</x:v>
      </x:c>
      <x:c r="H644" t="s">
        <x:v>83</x:v>
      </x:c>
      <x:c r="I644" s="6">
        <x:v>29.2474965202578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25.179</x:v>
      </x:c>
      <x:c r="R644" s="8">
        <x:v>133045.659971016</x:v>
      </x:c>
      <x:c r="S644" s="12">
        <x:v>440297.897407617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421600</x:v>
      </x:c>
      <x:c r="B645" s="1">
        <x:v>43205.6666958681</x:v>
      </x:c>
      <x:c r="C645" s="6">
        <x:v>10.717053455</x:v>
      </x:c>
      <x:c r="D645" s="14" t="s">
        <x:v>77</x:v>
      </x:c>
      <x:c r="E645" s="15">
        <x:v>43194.5174731829</x:v>
      </x:c>
      <x:c r="F645" t="s">
        <x:v>82</x:v>
      </x:c>
      <x:c r="G645" s="6">
        <x:v>130.693554117598</x:v>
      </x:c>
      <x:c r="H645" t="s">
        <x:v>83</x:v>
      </x:c>
      <x:c r="I645" s="6">
        <x:v>29.2454542880209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25.175</x:v>
      </x:c>
      <x:c r="R645" s="8">
        <x:v>133047.504884017</x:v>
      </x:c>
      <x:c r="S645" s="12">
        <x:v>440303.239634254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421614</x:v>
      </x:c>
      <x:c r="B646" s="1">
        <x:v>43205.6667072569</x:v>
      </x:c>
      <x:c r="C646" s="6">
        <x:v>10.7334877316667</x:v>
      </x:c>
      <x:c r="D646" s="14" t="s">
        <x:v>77</x:v>
      </x:c>
      <x:c r="E646" s="15">
        <x:v>43194.5174731829</x:v>
      </x:c>
      <x:c r="F646" t="s">
        <x:v>82</x:v>
      </x:c>
      <x:c r="G646" s="6">
        <x:v>130.718176691086</x:v>
      </x:c>
      <x:c r="H646" t="s">
        <x:v>83</x:v>
      </x:c>
      <x:c r="I646" s="6">
        <x:v>29.2392975660086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25.175</x:v>
      </x:c>
      <x:c r="R646" s="8">
        <x:v>133038.975432573</x:v>
      </x:c>
      <x:c r="S646" s="12">
        <x:v>440302.016875584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421624</x:v>
      </x:c>
      <x:c r="B647" s="1">
        <x:v>43205.666718831</x:v>
      </x:c>
      <x:c r="C647" s="6">
        <x:v>10.75010537</x:v>
      </x:c>
      <x:c r="D647" s="14" t="s">
        <x:v>77</x:v>
      </x:c>
      <x:c r="E647" s="15">
        <x:v>43194.5174731829</x:v>
      </x:c>
      <x:c r="F647" t="s">
        <x:v>82</x:v>
      </x:c>
      <x:c r="G647" s="6">
        <x:v>130.733087011104</x:v>
      </x:c>
      <x:c r="H647" t="s">
        <x:v>83</x:v>
      </x:c>
      <x:c r="I647" s="6">
        <x:v>29.2329005936435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25.176</x:v>
      </x:c>
      <x:c r="R647" s="8">
        <x:v>133030.066726399</x:v>
      </x:c>
      <x:c r="S647" s="12">
        <x:v>440286.724471399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421637</x:v>
      </x:c>
      <x:c r="B648" s="1">
        <x:v>43205.6667305556</x:v>
      </x:c>
      <x:c r="C648" s="6">
        <x:v>10.7670230716667</x:v>
      </x:c>
      <x:c r="D648" s="14" t="s">
        <x:v>77</x:v>
      </x:c>
      <x:c r="E648" s="15">
        <x:v>43194.5174731829</x:v>
      </x:c>
      <x:c r="F648" t="s">
        <x:v>82</x:v>
      </x:c>
      <x:c r="G648" s="6">
        <x:v>130.722428577483</x:v>
      </x:c>
      <x:c r="H648" t="s">
        <x:v>83</x:v>
      </x:c>
      <x:c r="I648" s="6">
        <x:v>29.2302276839214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25.178</x:v>
      </x:c>
      <x:c r="R648" s="8">
        <x:v>133033.556073635</x:v>
      </x:c>
      <x:c r="S648" s="12">
        <x:v>440296.547203337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421645</x:v>
      </x:c>
      <x:c r="B649" s="1">
        <x:v>43205.6667422801</x:v>
      </x:c>
      <x:c r="C649" s="6">
        <x:v>10.7839073533333</x:v>
      </x:c>
      <x:c r="D649" s="14" t="s">
        <x:v>77</x:v>
      </x:c>
      <x:c r="E649" s="15">
        <x:v>43194.5174731829</x:v>
      </x:c>
      <x:c r="F649" t="s">
        <x:v>82</x:v>
      </x:c>
      <x:c r="G649" s="6">
        <x:v>130.719290294426</x:v>
      </x:c>
      <x:c r="H649" t="s">
        <x:v>83</x:v>
      </x:c>
      <x:c r="I649" s="6">
        <x:v>29.2336814440769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25.177</x:v>
      </x:c>
      <x:c r="R649" s="8">
        <x:v>133027.482165179</x:v>
      </x:c>
      <x:c r="S649" s="12">
        <x:v>440279.283143492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421651</x:v>
      </x:c>
      <x:c r="B650" s="1">
        <x:v>43205.6667535532</x:v>
      </x:c>
      <x:c r="C650" s="6">
        <x:v>10.80014161</x:v>
      </x:c>
      <x:c r="D650" s="14" t="s">
        <x:v>77</x:v>
      </x:c>
      <x:c r="E650" s="15">
        <x:v>43194.5174731829</x:v>
      </x:c>
      <x:c r="F650" t="s">
        <x:v>82</x:v>
      </x:c>
      <x:c r="G650" s="6">
        <x:v>130.678029559096</x:v>
      </x:c>
      <x:c r="H650" t="s">
        <x:v>83</x:v>
      </x:c>
      <x:c r="I650" s="6">
        <x:v>29.2359939637336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25.18</x:v>
      </x:c>
      <x:c r="R650" s="8">
        <x:v>133031.516335765</x:v>
      </x:c>
      <x:c r="S650" s="12">
        <x:v>440288.78559685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421661</x:v>
      </x:c>
      <x:c r="B651" s="1">
        <x:v>43205.6667653935</x:v>
      </x:c>
      <x:c r="C651" s="6">
        <x:v>10.8171925933333</x:v>
      </x:c>
      <x:c r="D651" s="14" t="s">
        <x:v>77</x:v>
      </x:c>
      <x:c r="E651" s="15">
        <x:v>43194.5174731829</x:v>
      </x:c>
      <x:c r="F651" t="s">
        <x:v>82</x:v>
      </x:c>
      <x:c r="G651" s="6">
        <x:v>130.727802038852</x:v>
      </x:c>
      <x:c r="H651" t="s">
        <x:v>83</x:v>
      </x:c>
      <x:c r="I651" s="6">
        <x:v>29.2342220329447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25.176</x:v>
      </x:c>
      <x:c r="R651" s="8">
        <x:v>133016.248589651</x:v>
      </x:c>
      <x:c r="S651" s="12">
        <x:v>440287.168990445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421672</x:v>
      </x:c>
      <x:c r="B652" s="1">
        <x:v>43205.6667770023</x:v>
      </x:c>
      <x:c r="C652" s="6">
        <x:v>10.8338936066667</x:v>
      </x:c>
      <x:c r="D652" s="14" t="s">
        <x:v>77</x:v>
      </x:c>
      <x:c r="E652" s="15">
        <x:v>43194.5174731829</x:v>
      </x:c>
      <x:c r="F652" t="s">
        <x:v>82</x:v>
      </x:c>
      <x:c r="G652" s="6">
        <x:v>130.69274855164</x:v>
      </x:c>
      <x:c r="H652" t="s">
        <x:v>83</x:v>
      </x:c>
      <x:c r="I652" s="6">
        <x:v>29.2403186800975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25.177</x:v>
      </x:c>
      <x:c r="R652" s="8">
        <x:v>133016.314049856</x:v>
      </x:c>
      <x:c r="S652" s="12">
        <x:v>440293.515191381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421680</x:v>
      </x:c>
      <x:c r="B653" s="1">
        <x:v>43205.6667883912</x:v>
      </x:c>
      <x:c r="C653" s="6">
        <x:v>10.8502611783333</x:v>
      </x:c>
      <x:c r="D653" s="14" t="s">
        <x:v>77</x:v>
      </x:c>
      <x:c r="E653" s="15">
        <x:v>43194.5174731829</x:v>
      </x:c>
      <x:c r="F653" t="s">
        <x:v>82</x:v>
      </x:c>
      <x:c r="G653" s="6">
        <x:v>130.693158809422</x:v>
      </x:c>
      <x:c r="H653" t="s">
        <x:v>83</x:v>
      </x:c>
      <x:c r="I653" s="6">
        <x:v>29.2322098414888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25.18</x:v>
      </x:c>
      <x:c r="R653" s="8">
        <x:v>133017.176876145</x:v>
      </x:c>
      <x:c r="S653" s="12">
        <x:v>440288.353486531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421691</x:v>
      </x:c>
      <x:c r="B654" s="1">
        <x:v>43205.6667998495</x:v>
      </x:c>
      <x:c r="C654" s="6">
        <x:v>10.8667954533333</x:v>
      </x:c>
      <x:c r="D654" s="14" t="s">
        <x:v>77</x:v>
      </x:c>
      <x:c r="E654" s="15">
        <x:v>43194.5174731829</x:v>
      </x:c>
      <x:c r="F654" t="s">
        <x:v>82</x:v>
      </x:c>
      <x:c r="G654" s="6">
        <x:v>130.64977692356</x:v>
      </x:c>
      <x:c r="H654" t="s">
        <x:v>83</x:v>
      </x:c>
      <x:c r="I654" s="6">
        <x:v>29.2483975054629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25.178</x:v>
      </x:c>
      <x:c r="R654" s="8">
        <x:v>133011.399097036</x:v>
      </x:c>
      <x:c r="S654" s="12">
        <x:v>440276.888862338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421707</x:v>
      </x:c>
      <x:c r="B655" s="1">
        <x:v>43205.6668114236</x:v>
      </x:c>
      <x:c r="C655" s="6">
        <x:v>10.8834797833333</x:v>
      </x:c>
      <x:c r="D655" s="14" t="s">
        <x:v>77</x:v>
      </x:c>
      <x:c r="E655" s="15">
        <x:v>43194.5174731829</x:v>
      </x:c>
      <x:c r="F655" t="s">
        <x:v>82</x:v>
      </x:c>
      <x:c r="G655" s="6">
        <x:v>130.684684575026</x:v>
      </x:c>
      <x:c r="H655" t="s">
        <x:v>83</x:v>
      </x:c>
      <x:c r="I655" s="6">
        <x:v>29.2450037957829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25.176</x:v>
      </x:c>
      <x:c r="R655" s="8">
        <x:v>133016.794112102</x:v>
      </x:c>
      <x:c r="S655" s="12">
        <x:v>440289.987320648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421716</x:v>
      </x:c>
      <x:c r="B656" s="1">
        <x:v>43205.6668229977</x:v>
      </x:c>
      <x:c r="C656" s="6">
        <x:v>10.900147375</x:v>
      </x:c>
      <x:c r="D656" s="14" t="s">
        <x:v>77</x:v>
      </x:c>
      <x:c r="E656" s="15">
        <x:v>43194.5174731829</x:v>
      </x:c>
      <x:c r="F656" t="s">
        <x:v>82</x:v>
      </x:c>
      <x:c r="G656" s="6">
        <x:v>130.675935862117</x:v>
      </x:c>
      <x:c r="H656" t="s">
        <x:v>83</x:v>
      </x:c>
      <x:c r="I656" s="6">
        <x:v>29.2445232707969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25.177</x:v>
      </x:c>
      <x:c r="R656" s="8">
        <x:v>133015.49145124</x:v>
      </x:c>
      <x:c r="S656" s="12">
        <x:v>440292.275272054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421722</x:v>
      </x:c>
      <x:c r="B657" s="1">
        <x:v>43205.6668349884</x:v>
      </x:c>
      <x:c r="C657" s="6">
        <x:v>10.9174150366667</x:v>
      </x:c>
      <x:c r="D657" s="14" t="s">
        <x:v>77</x:v>
      </x:c>
      <x:c r="E657" s="15">
        <x:v>43194.5174731829</x:v>
      </x:c>
      <x:c r="F657" t="s">
        <x:v>82</x:v>
      </x:c>
      <x:c r="G657" s="6">
        <x:v>130.646135754715</x:v>
      </x:c>
      <x:c r="H657" t="s">
        <x:v>83</x:v>
      </x:c>
      <x:c r="I657" s="6">
        <x:v>29.2546443428755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25.176</x:v>
      </x:c>
      <x:c r="R657" s="8">
        <x:v>133022.010533549</x:v>
      </x:c>
      <x:c r="S657" s="12">
        <x:v>440295.305709161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421733</x:v>
      </x:c>
      <x:c r="B658" s="1">
        <x:v>43205.6668471065</x:v>
      </x:c>
      <x:c r="C658" s="6">
        <x:v>10.934849415</x:v>
      </x:c>
      <x:c r="D658" s="14" t="s">
        <x:v>77</x:v>
      </x:c>
      <x:c r="E658" s="15">
        <x:v>43194.5174731829</x:v>
      </x:c>
      <x:c r="F658" t="s">
        <x:v>82</x:v>
      </x:c>
      <x:c r="G658" s="6">
        <x:v>130.727752798714</x:v>
      </x:c>
      <x:c r="H658" t="s">
        <x:v>83</x:v>
      </x:c>
      <x:c r="I658" s="6">
        <x:v>29.2422407780491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25.173</x:v>
      </x:c>
      <x:c r="R658" s="8">
        <x:v>133017.803253097</x:v>
      </x:c>
      <x:c r="S658" s="12">
        <x:v>440309.763035145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421745</x:v>
      </x:c>
      <x:c r="B659" s="1">
        <x:v>43205.6668579514</x:v>
      </x:c>
      <x:c r="C659" s="6">
        <x:v>10.9504836216667</x:v>
      </x:c>
      <x:c r="D659" s="14" t="s">
        <x:v>77</x:v>
      </x:c>
      <x:c r="E659" s="15">
        <x:v>43194.5174731829</x:v>
      </x:c>
      <x:c r="F659" t="s">
        <x:v>82</x:v>
      </x:c>
      <x:c r="G659" s="6">
        <x:v>130.747245660008</x:v>
      </x:c>
      <x:c r="H659" t="s">
        <x:v>83</x:v>
      </x:c>
      <x:c r="I659" s="6">
        <x:v>29.2320296452981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25.175</x:v>
      </x:c>
      <x:c r="R659" s="8">
        <x:v>133013.933436235</x:v>
      </x:c>
      <x:c r="S659" s="12">
        <x:v>440289.151666981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421755</x:v>
      </x:c>
      <x:c r="B660" s="1">
        <x:v>43205.6668692477</x:v>
      </x:c>
      <x:c r="C660" s="6">
        <x:v>10.96675123</x:v>
      </x:c>
      <x:c r="D660" s="14" t="s">
        <x:v>77</x:v>
      </x:c>
      <x:c r="E660" s="15">
        <x:v>43194.5174731829</x:v>
      </x:c>
      <x:c r="F660" t="s">
        <x:v>82</x:v>
      </x:c>
      <x:c r="G660" s="6">
        <x:v>130.704774582166</x:v>
      </x:c>
      <x:c r="H660" t="s">
        <x:v>83</x:v>
      </x:c>
      <x:c r="I660" s="6">
        <x:v>29.2346424910133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25.178</x:v>
      </x:c>
      <x:c r="R660" s="8">
        <x:v>133014.149253734</x:v>
      </x:c>
      <x:c r="S660" s="12">
        <x:v>440277.733191072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421766</x:v>
      </x:c>
      <x:c r="B661" s="1">
        <x:v>43205.6668809838</x:v>
      </x:c>
      <x:c r="C661" s="6">
        <x:v>10.983635535</x:v>
      </x:c>
      <x:c r="D661" s="14" t="s">
        <x:v>77</x:v>
      </x:c>
      <x:c r="E661" s="15">
        <x:v>43194.5174731829</x:v>
      </x:c>
      <x:c r="F661" t="s">
        <x:v>82</x:v>
      </x:c>
      <x:c r="G661" s="6">
        <x:v>130.773375020459</x:v>
      </x:c>
      <x:c r="H661" t="s">
        <x:v>83</x:v>
      </x:c>
      <x:c r="I661" s="6">
        <x:v>29.2361741601376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25.171</x:v>
      </x:c>
      <x:c r="R661" s="8">
        <x:v>133020.47431361</x:v>
      </x:c>
      <x:c r="S661" s="12">
        <x:v>440284.512331245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421773</x:v>
      </x:c>
      <x:c r="B662" s="1">
        <x:v>43205.6668927893</x:v>
      </x:c>
      <x:c r="C662" s="6">
        <x:v>11.00060319</x:v>
      </x:c>
      <x:c r="D662" s="14" t="s">
        <x:v>77</x:v>
      </x:c>
      <x:c r="E662" s="15">
        <x:v>43194.5174731829</x:v>
      </x:c>
      <x:c r="F662" t="s">
        <x:v>82</x:v>
      </x:c>
      <x:c r="G662" s="6">
        <x:v>130.766600476625</x:v>
      </x:c>
      <x:c r="H662" t="s">
        <x:v>83</x:v>
      </x:c>
      <x:c r="I662" s="6">
        <x:v>29.2245214792811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25.176</x:v>
      </x:c>
      <x:c r="R662" s="8">
        <x:v>133020.957398804</x:v>
      </x:c>
      <x:c r="S662" s="12">
        <x:v>440290.149619538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421781</x:v>
      </x:c>
      <x:c r="B663" s="1">
        <x:v>43205.6669045949</x:v>
      </x:c>
      <x:c r="C663" s="6">
        <x:v>11.0176208683333</x:v>
      </x:c>
      <x:c r="D663" s="14" t="s">
        <x:v>77</x:v>
      </x:c>
      <x:c r="E663" s="15">
        <x:v>43194.5174731829</x:v>
      </x:c>
      <x:c r="F663" t="s">
        <x:v>82</x:v>
      </x:c>
      <x:c r="G663" s="6">
        <x:v>130.6708080044</x:v>
      </x:c>
      <x:c r="H663" t="s">
        <x:v>83</x:v>
      </x:c>
      <x:c r="I663" s="6">
        <x:v>29.2404688439606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25.179</x:v>
      </x:c>
      <x:c r="R663" s="8">
        <x:v>133027.682579628</x:v>
      </x:c>
      <x:c r="S663" s="12">
        <x:v>440282.552971567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421794</x:v>
      </x:c>
      <x:c r="B664" s="1">
        <x:v>43205.6669184028</x:v>
      </x:c>
      <x:c r="C664" s="6">
        <x:v>11.0375387116667</x:v>
      </x:c>
      <x:c r="D664" s="14" t="s">
        <x:v>77</x:v>
      </x:c>
      <x:c r="E664" s="15">
        <x:v>43194.5174731829</x:v>
      </x:c>
      <x:c r="F664" t="s">
        <x:v>82</x:v>
      </x:c>
      <x:c r="G664" s="6">
        <x:v>130.663869763499</x:v>
      </x:c>
      <x:c r="H664" t="s">
        <x:v>83</x:v>
      </x:c>
      <x:c r="I664" s="6">
        <x:v>29.255545330001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25.174</x:v>
      </x:c>
      <x:c r="R664" s="8">
        <x:v>133048.079686705</x:v>
      </x:c>
      <x:c r="S664" s="12">
        <x:v>440295.756133714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421806</x:v>
      </x:c>
      <x:c r="B665" s="1">
        <x:v>43205.6669273148</x:v>
      </x:c>
      <x:c r="C665" s="6">
        <x:v>11.0503394466667</x:v>
      </x:c>
      <x:c r="D665" s="14" t="s">
        <x:v>77</x:v>
      </x:c>
      <x:c r="E665" s="15">
        <x:v>43194.5174731829</x:v>
      </x:c>
      <x:c r="F665" t="s">
        <x:v>82</x:v>
      </x:c>
      <x:c r="G665" s="6">
        <x:v>130.594166104762</x:v>
      </x:c>
      <x:c r="H665" t="s">
        <x:v>83</x:v>
      </x:c>
      <x:c r="I665" s="6">
        <x:v>29.2649756764336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25.177</x:v>
      </x:c>
      <x:c r="R665" s="8">
        <x:v>133030.074650344</x:v>
      </x:c>
      <x:c r="S665" s="12">
        <x:v>440272.687036697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421809</x:v>
      </x:c>
      <x:c r="B666" s="1">
        <x:v>43205.6669389699</x:v>
      </x:c>
      <x:c r="C666" s="6">
        <x:v>11.0671570583333</x:v>
      </x:c>
      <x:c r="D666" s="14" t="s">
        <x:v>77</x:v>
      </x:c>
      <x:c r="E666" s="15">
        <x:v>43194.5174731829</x:v>
      </x:c>
      <x:c r="F666" t="s">
        <x:v>82</x:v>
      </x:c>
      <x:c r="G666" s="6">
        <x:v>130.722397039607</x:v>
      </x:c>
      <x:c r="H666" t="s">
        <x:v>83</x:v>
      </x:c>
      <x:c r="I666" s="6">
        <x:v>29.2355735054962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25.176</x:v>
      </x:c>
      <x:c r="R666" s="8">
        <x:v>133042.010286093</x:v>
      </x:c>
      <x:c r="S666" s="12">
        <x:v>440295.529761037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421821</x:v>
      </x:c>
      <x:c r="B667" s="1">
        <x:v>43205.6669503125</x:v>
      </x:c>
      <x:c r="C667" s="6">
        <x:v>11.083441325</x:v>
      </x:c>
      <x:c r="D667" s="14" t="s">
        <x:v>77</x:v>
      </x:c>
      <x:c r="E667" s="15">
        <x:v>43194.5174731829</x:v>
      </x:c>
      <x:c r="F667" t="s">
        <x:v>82</x:v>
      </x:c>
      <x:c r="G667" s="6">
        <x:v>130.720081738648</x:v>
      </x:c>
      <x:c r="H667" t="s">
        <x:v>83</x:v>
      </x:c>
      <x:c r="I667" s="6">
        <x:v>29.2414899584055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25.174</x:v>
      </x:c>
      <x:c r="R667" s="8">
        <x:v>133047.287648274</x:v>
      </x:c>
      <x:c r="S667" s="12">
        <x:v>440276.943623281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421830</x:v>
      </x:c>
      <x:c r="B668" s="1">
        <x:v>43205.6669622685</x:v>
      </x:c>
      <x:c r="C668" s="6">
        <x:v>11.1007089766667</x:v>
      </x:c>
      <x:c r="D668" s="14" t="s">
        <x:v>77</x:v>
      </x:c>
      <x:c r="E668" s="15">
        <x:v>43194.5174731829</x:v>
      </x:c>
      <x:c r="F668" t="s">
        <x:v>82</x:v>
      </x:c>
      <x:c r="G668" s="6">
        <x:v>130.715894523115</x:v>
      </x:c>
      <x:c r="H668" t="s">
        <x:v>83</x:v>
      </x:c>
      <x:c r="I668" s="6">
        <x:v>29.2398681885497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25.175</x:v>
      </x:c>
      <x:c r="R668" s="8">
        <x:v>133052.565353644</x:v>
      </x:c>
      <x:c r="S668" s="12">
        <x:v>440276.462212565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421848</x:v>
      </x:c>
      <x:c r="B669" s="1">
        <x:v>43205.6669742245</x:v>
      </x:c>
      <x:c r="C669" s="6">
        <x:v>11.1178933</x:v>
      </x:c>
      <x:c r="D669" s="14" t="s">
        <x:v>77</x:v>
      </x:c>
      <x:c r="E669" s="15">
        <x:v>43194.5174731829</x:v>
      </x:c>
      <x:c r="F669" t="s">
        <x:v>82</x:v>
      </x:c>
      <x:c r="G669" s="6">
        <x:v>130.704363805982</x:v>
      </x:c>
      <x:c r="H669" t="s">
        <x:v>83</x:v>
      </x:c>
      <x:c r="I669" s="6">
        <x:v>29.2427513355024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25.175</x:v>
      </x:c>
      <x:c r="R669" s="8">
        <x:v>133046.636028418</x:v>
      </x:c>
      <x:c r="S669" s="12">
        <x:v>440280.80327708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421855</x:v>
      </x:c>
      <x:c r="B670" s="1">
        <x:v>43205.6669850694</x:v>
      </x:c>
      <x:c r="C670" s="6">
        <x:v>11.1335109183333</x:v>
      </x:c>
      <x:c r="D670" s="14" t="s">
        <x:v>77</x:v>
      </x:c>
      <x:c r="E670" s="15">
        <x:v>43194.5174731829</x:v>
      </x:c>
      <x:c r="F670" t="s">
        <x:v>82</x:v>
      </x:c>
      <x:c r="G670" s="6">
        <x:v>130.684786514236</x:v>
      </x:c>
      <x:c r="H670" t="s">
        <x:v>83</x:v>
      </x:c>
      <x:c r="I670" s="6">
        <x:v>29.2476466844414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25.175</x:v>
      </x:c>
      <x:c r="R670" s="8">
        <x:v>133055.386344053</x:v>
      </x:c>
      <x:c r="S670" s="12">
        <x:v>440279.071330531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421866</x:v>
      </x:c>
      <x:c r="B671" s="1">
        <x:v>43205.6669970718</x:v>
      </x:c>
      <x:c r="C671" s="6">
        <x:v>11.1507618983333</x:v>
      </x:c>
      <x:c r="D671" s="14" t="s">
        <x:v>77</x:v>
      </x:c>
      <x:c r="E671" s="15">
        <x:v>43194.5174731829</x:v>
      </x:c>
      <x:c r="F671" t="s">
        <x:v>82</x:v>
      </x:c>
      <x:c r="G671" s="6">
        <x:v>130.707880691057</x:v>
      </x:c>
      <x:c r="H671" t="s">
        <x:v>83</x:v>
      </x:c>
      <x:c r="I671" s="6">
        <x:v>29.2365345529743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25.177</x:v>
      </x:c>
      <x:c r="R671" s="8">
        <x:v>133039.668819229</x:v>
      </x:c>
      <x:c r="S671" s="12">
        <x:v>440294.601158368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421871</x:v>
      </x:c>
      <x:c r="B672" s="1">
        <x:v>43205.6670083333</x:v>
      </x:c>
      <x:c r="C672" s="6">
        <x:v>11.167029495</x:v>
      </x:c>
      <x:c r="D672" s="14" t="s">
        <x:v>77</x:v>
      </x:c>
      <x:c r="E672" s="15">
        <x:v>43194.5174731829</x:v>
      </x:c>
      <x:c r="F672" t="s">
        <x:v>82</x:v>
      </x:c>
      <x:c r="G672" s="6">
        <x:v>130.762472080519</x:v>
      </x:c>
      <x:c r="H672" t="s">
        <x:v>83</x:v>
      </x:c>
      <x:c r="I672" s="6">
        <x:v>29.2335613132291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25.173</x:v>
      </x:c>
      <x:c r="R672" s="8">
        <x:v>133029.655463813</x:v>
      </x:c>
      <x:c r="S672" s="12">
        <x:v>440284.9999351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421881</x:v>
      </x:c>
      <x:c r="B673" s="1">
        <x:v>43205.6670201736</x:v>
      </x:c>
      <x:c r="C673" s="6">
        <x:v>11.1840471616667</x:v>
      </x:c>
      <x:c r="D673" s="14" t="s">
        <x:v>77</x:v>
      </x:c>
      <x:c r="E673" s="15">
        <x:v>43194.5174731829</x:v>
      </x:c>
      <x:c r="F673" t="s">
        <x:v>82</x:v>
      </x:c>
      <x:c r="G673" s="6">
        <x:v>130.685885543739</x:v>
      </x:c>
      <x:c r="H673" t="s">
        <x:v>83</x:v>
      </x:c>
      <x:c r="I673" s="6">
        <x:v>29.2447034676584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25.176</x:v>
      </x:c>
      <x:c r="R673" s="8">
        <x:v>133039.071249747</x:v>
      </x:c>
      <x:c r="S673" s="12">
        <x:v>440279.126656115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421895</x:v>
      </x:c>
      <x:c r="B674" s="1">
        <x:v>43205.6670314815</x:v>
      </x:c>
      <x:c r="C674" s="6">
        <x:v>11.2003314516667</x:v>
      </x:c>
      <x:c r="D674" s="14" t="s">
        <x:v>77</x:v>
      </x:c>
      <x:c r="E674" s="15">
        <x:v>43194.5174731829</x:v>
      </x:c>
      <x:c r="F674" t="s">
        <x:v>82</x:v>
      </x:c>
      <x:c r="G674" s="6">
        <x:v>130.688287494027</x:v>
      </x:c>
      <x:c r="H674" t="s">
        <x:v>83</x:v>
      </x:c>
      <x:c r="I674" s="6">
        <x:v>29.2441028114895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25.176</x:v>
      </x:c>
      <x:c r="R674" s="8">
        <x:v>133026.474421974</x:v>
      </x:c>
      <x:c r="S674" s="12">
        <x:v>440264.961997944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421908</x:v>
      </x:c>
      <x:c r="B675" s="1">
        <x:v>43205.6670433681</x:v>
      </x:c>
      <x:c r="C675" s="6">
        <x:v>11.2174824233333</x:v>
      </x:c>
      <x:c r="D675" s="14" t="s">
        <x:v>77</x:v>
      </x:c>
      <x:c r="E675" s="15">
        <x:v>43194.5174731829</x:v>
      </x:c>
      <x:c r="F675" t="s">
        <x:v>82</x:v>
      </x:c>
      <x:c r="G675" s="6">
        <x:v>130.713131919458</x:v>
      </x:c>
      <x:c r="H675" t="s">
        <x:v>83</x:v>
      </x:c>
      <x:c r="I675" s="6">
        <x:v>29.240558942281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25.175</x:v>
      </x:c>
      <x:c r="R675" s="8">
        <x:v>133026.981562387</x:v>
      </x:c>
      <x:c r="S675" s="12">
        <x:v>440273.860835541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421913</x:v>
      </x:c>
      <x:c r="B676" s="1">
        <x:v>43205.6670547801</x:v>
      </x:c>
      <x:c r="C676" s="6">
        <x:v>11.23390003</x:v>
      </x:c>
      <x:c r="D676" s="14" t="s">
        <x:v>77</x:v>
      </x:c>
      <x:c r="E676" s="15">
        <x:v>43194.5174731829</x:v>
      </x:c>
      <x:c r="F676" t="s">
        <x:v>82</x:v>
      </x:c>
      <x:c r="G676" s="6">
        <x:v>130.733021665676</x:v>
      </x:c>
      <x:c r="H676" t="s">
        <x:v>83</x:v>
      </x:c>
      <x:c r="I676" s="6">
        <x:v>29.2435922538302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25.172</x:v>
      </x:c>
      <x:c r="R676" s="8">
        <x:v>133034.857124287</x:v>
      </x:c>
      <x:c r="S676" s="12">
        <x:v>440287.257830419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421926</x:v>
      </x:c>
      <x:c r="B677" s="1">
        <x:v>43205.6670660069</x:v>
      </x:c>
      <x:c r="C677" s="6">
        <x:v>11.2500676733333</x:v>
      </x:c>
      <x:c r="D677" s="14" t="s">
        <x:v>77</x:v>
      </x:c>
      <x:c r="E677" s="15">
        <x:v>43194.5174731829</x:v>
      </x:c>
      <x:c r="F677" t="s">
        <x:v>82</x:v>
      </x:c>
      <x:c r="G677" s="6">
        <x:v>130.706591967777</x:v>
      </x:c>
      <x:c r="H677" t="s">
        <x:v>83</x:v>
      </x:c>
      <x:c r="I677" s="6">
        <x:v>29.231519089476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25.179</x:v>
      </x:c>
      <x:c r="R677" s="8">
        <x:v>133029.687305708</x:v>
      </x:c>
      <x:c r="S677" s="12">
        <x:v>440277.236094136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421930</x:v>
      </x:c>
      <x:c r="B678" s="1">
        <x:v>43205.6670781597</x:v>
      </x:c>
      <x:c r="C678" s="6">
        <x:v>11.2675686633333</x:v>
      </x:c>
      <x:c r="D678" s="14" t="s">
        <x:v>77</x:v>
      </x:c>
      <x:c r="E678" s="15">
        <x:v>43194.5174731829</x:v>
      </x:c>
      <x:c r="F678" t="s">
        <x:v>82</x:v>
      </x:c>
      <x:c r="G678" s="6">
        <x:v>130.729018788742</x:v>
      </x:c>
      <x:c r="H678" t="s">
        <x:v>83</x:v>
      </x:c>
      <x:c r="I678" s="6">
        <x:v>29.231248795249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25.177</x:v>
      </x:c>
      <x:c r="R678" s="8">
        <x:v>133026.919070859</x:v>
      </x:c>
      <x:c r="S678" s="12">
        <x:v>440286.590383979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421946</x:v>
      </x:c>
      <x:c r="B679" s="1">
        <x:v>43205.6670896643</x:v>
      </x:c>
      <x:c r="C679" s="6">
        <x:v>11.2841363016667</x:v>
      </x:c>
      <x:c r="D679" s="14" t="s">
        <x:v>77</x:v>
      </x:c>
      <x:c r="E679" s="15">
        <x:v>43194.5174731829</x:v>
      </x:c>
      <x:c r="F679" t="s">
        <x:v>82</x:v>
      </x:c>
      <x:c r="G679" s="6">
        <x:v>130.649738261357</x:v>
      </x:c>
      <x:c r="H679" t="s">
        <x:v>83</x:v>
      </x:c>
      <x:c r="I679" s="6">
        <x:v>29.2537433559928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25.176</x:v>
      </x:c>
      <x:c r="R679" s="8">
        <x:v>133021.729104776</x:v>
      </x:c>
      <x:c r="S679" s="12">
        <x:v>440282.815358972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421952</x:v>
      </x:c>
      <x:c r="B680" s="1">
        <x:v>43205.6671018171</x:v>
      </x:c>
      <x:c r="C680" s="6">
        <x:v>11.301603995</x:v>
      </x:c>
      <x:c r="D680" s="14" t="s">
        <x:v>77</x:v>
      </x:c>
      <x:c r="E680" s="15">
        <x:v>43194.5174731829</x:v>
      </x:c>
      <x:c r="F680" t="s">
        <x:v>82</x:v>
      </x:c>
      <x:c r="G680" s="6">
        <x:v>130.743817498068</x:v>
      </x:c>
      <x:c r="H680" t="s">
        <x:v>83</x:v>
      </x:c>
      <x:c r="I680" s="6">
        <x:v>29.2435622210292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25.171</x:v>
      </x:c>
      <x:c r="R680" s="8">
        <x:v>133028.224166595</x:v>
      </x:c>
      <x:c r="S680" s="12">
        <x:v>440263.382326336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421963</x:v>
      </x:c>
      <x:c r="B681" s="1">
        <x:v>43205.6671125347</x:v>
      </x:c>
      <x:c r="C681" s="6">
        <x:v>11.31705483</x:v>
      </x:c>
      <x:c r="D681" s="14" t="s">
        <x:v>77</x:v>
      </x:c>
      <x:c r="E681" s="15">
        <x:v>43194.5174731829</x:v>
      </x:c>
      <x:c r="F681" t="s">
        <x:v>82</x:v>
      </x:c>
      <x:c r="G681" s="6">
        <x:v>130.707366558836</x:v>
      </x:c>
      <x:c r="H681" t="s">
        <x:v>83</x:v>
      </x:c>
      <x:c r="I681" s="6">
        <x:v>29.2420005157446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25.175</x:v>
      </x:c>
      <x:c r="R681" s="8">
        <x:v>133020.380041465</x:v>
      </x:c>
      <x:c r="S681" s="12">
        <x:v>440265.455287046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421970</x:v>
      </x:c>
      <x:c r="B682" s="1">
        <x:v>43205.6671244213</x:v>
      </x:c>
      <x:c r="C682" s="6">
        <x:v>11.334205825</x:v>
      </x:c>
      <x:c r="D682" s="14" t="s">
        <x:v>77</x:v>
      </x:c>
      <x:c r="E682" s="15">
        <x:v>43194.5174731829</x:v>
      </x:c>
      <x:c r="F682" t="s">
        <x:v>82</x:v>
      </x:c>
      <x:c r="G682" s="6">
        <x:v>130.610556590904</x:v>
      </x:c>
      <x:c r="H682" t="s">
        <x:v>83</x:v>
      </x:c>
      <x:c r="I682" s="6">
        <x:v>29.2528724022354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25.18</x:v>
      </x:c>
      <x:c r="R682" s="8">
        <x:v>133019.939972459</x:v>
      </x:c>
      <x:c r="S682" s="12">
        <x:v>440271.248566341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421987</x:v>
      </x:c>
      <x:c r="B683" s="1">
        <x:v>43205.6671361921</x:v>
      </x:c>
      <x:c r="C683" s="6">
        <x:v>11.3511568566667</x:v>
      </x:c>
      <x:c r="D683" s="14" t="s">
        <x:v>77</x:v>
      </x:c>
      <x:c r="E683" s="15">
        <x:v>43194.5174731829</x:v>
      </x:c>
      <x:c r="F683" t="s">
        <x:v>82</x:v>
      </x:c>
      <x:c r="G683" s="6">
        <x:v>130.631846190831</x:v>
      </x:c>
      <x:c r="H683" t="s">
        <x:v>83</x:v>
      </x:c>
      <x:c r="I683" s="6">
        <x:v>29.2582182598967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25.176</x:v>
      </x:c>
      <x:c r="R683" s="8">
        <x:v>133013.905634887</x:v>
      </x:c>
      <x:c r="S683" s="12">
        <x:v>440272.577570245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421996</x:v>
      </x:c>
      <x:c r="B684" s="1">
        <x:v>43205.6671482639</x:v>
      </x:c>
      <x:c r="C684" s="6">
        <x:v>11.3685411883333</x:v>
      </x:c>
      <x:c r="D684" s="14" t="s">
        <x:v>77</x:v>
      </x:c>
      <x:c r="E684" s="15">
        <x:v>43194.5174731829</x:v>
      </x:c>
      <x:c r="F684" t="s">
        <x:v>82</x:v>
      </x:c>
      <x:c r="G684" s="6">
        <x:v>130.683528652332</x:v>
      </x:c>
      <x:c r="H684" t="s">
        <x:v>83</x:v>
      </x:c>
      <x:c r="I684" s="6">
        <x:v>29.2559657907423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25.172</x:v>
      </x:c>
      <x:c r="R684" s="8">
        <x:v>133016.25937549</x:v>
      </x:c>
      <x:c r="S684" s="12">
        <x:v>440287.658555807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422006</x:v>
      </x:c>
      <x:c r="B685" s="1">
        <x:v>43205.6671590278</x:v>
      </x:c>
      <x:c r="C685" s="6">
        <x:v>11.3840087266667</x:v>
      </x:c>
      <x:c r="D685" s="14" t="s">
        <x:v>77</x:v>
      </x:c>
      <x:c r="E685" s="15">
        <x:v>43194.5174731829</x:v>
      </x:c>
      <x:c r="F685" t="s">
        <x:v>82</x:v>
      </x:c>
      <x:c r="G685" s="6">
        <x:v>130.68864778805</x:v>
      </x:c>
      <x:c r="H685" t="s">
        <x:v>83</x:v>
      </x:c>
      <x:c r="I685" s="6">
        <x:v>29.2440127130731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25.176</x:v>
      </x:c>
      <x:c r="R685" s="8">
        <x:v>133009.691506856</x:v>
      </x:c>
      <x:c r="S685" s="12">
        <x:v>440267.850390123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422013</x:v>
      </x:c>
      <x:c r="B686" s="1">
        <x:v>43205.6671730671</x:v>
      </x:c>
      <x:c r="C686" s="6">
        <x:v>11.404243225</x:v>
      </x:c>
      <x:c r="D686" s="14" t="s">
        <x:v>77</x:v>
      </x:c>
      <x:c r="E686" s="15">
        <x:v>43194.5174731829</x:v>
      </x:c>
      <x:c r="F686" t="s">
        <x:v>82</x:v>
      </x:c>
      <x:c r="G686" s="6">
        <x:v>130.684702373936</x:v>
      </x:c>
      <x:c r="H686" t="s">
        <x:v>83</x:v>
      </x:c>
      <x:c r="I686" s="6">
        <x:v>29.2423308764178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25.177</x:v>
      </x:c>
      <x:c r="R686" s="8">
        <x:v>133014.915831886</x:v>
      </x:c>
      <x:c r="S686" s="12">
        <x:v>440287.113243309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422025</x:v>
      </x:c>
      <x:c r="B687" s="1">
        <x:v>43205.6671818287</x:v>
      </x:c>
      <x:c r="C687" s="6">
        <x:v>11.4168772916667</x:v>
      </x:c>
      <x:c r="D687" s="14" t="s">
        <x:v>77</x:v>
      </x:c>
      <x:c r="E687" s="15">
        <x:v>43194.5174731829</x:v>
      </x:c>
      <x:c r="F687" t="s">
        <x:v>82</x:v>
      </x:c>
      <x:c r="G687" s="6">
        <x:v>130.734016073315</x:v>
      </x:c>
      <x:c r="H687" t="s">
        <x:v>83</x:v>
      </x:c>
      <x:c r="I687" s="6">
        <x:v>29.2380061574595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25.174</x:v>
      </x:c>
      <x:c r="R687" s="8">
        <x:v>132989.172264516</x:v>
      </x:c>
      <x:c r="S687" s="12">
        <x:v>440259.884651362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422029</x:v>
      </x:c>
      <x:c r="B688" s="1">
        <x:v>43205.6671959838</x:v>
      </x:c>
      <x:c r="C688" s="6">
        <x:v>11.4372117983333</x:v>
      </x:c>
      <x:c r="D688" s="14" t="s">
        <x:v>77</x:v>
      </x:c>
      <x:c r="E688" s="15">
        <x:v>43194.5174731829</x:v>
      </x:c>
      <x:c r="F688" t="s">
        <x:v>82</x:v>
      </x:c>
      <x:c r="G688" s="6">
        <x:v>130.684119384756</x:v>
      </x:c>
      <x:c r="H688" t="s">
        <x:v>83</x:v>
      </x:c>
      <x:c r="I688" s="6">
        <x:v>29.2398081230144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25.178</x:v>
      </x:c>
      <x:c r="R688" s="8">
        <x:v>132999.169581094</x:v>
      </x:c>
      <x:c r="S688" s="12">
        <x:v>440286.688155005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422045</x:v>
      </x:c>
      <x:c r="B689" s="1">
        <x:v>43205.6672051736</x:v>
      </x:c>
      <x:c r="C689" s="6">
        <x:v>11.450462585</x:v>
      </x:c>
      <x:c r="D689" s="14" t="s">
        <x:v>77</x:v>
      </x:c>
      <x:c r="E689" s="15">
        <x:v>43194.5174731829</x:v>
      </x:c>
      <x:c r="F689" t="s">
        <x:v>82</x:v>
      </x:c>
      <x:c r="G689" s="6">
        <x:v>130.7146763332</x:v>
      </x:c>
      <x:c r="H689" t="s">
        <x:v>83</x:v>
      </x:c>
      <x:c r="I689" s="6">
        <x:v>29.2428414338847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25.174</x:v>
      </x:c>
      <x:c r="R689" s="8">
        <x:v>132989.13553418</x:v>
      </x:c>
      <x:c r="S689" s="12">
        <x:v>440252.132270244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422051</x:v>
      </x:c>
      <x:c r="B690" s="1">
        <x:v>43205.6672176273</x:v>
      </x:c>
      <x:c r="C690" s="6">
        <x:v>11.468396955</x:v>
      </x:c>
      <x:c r="D690" s="14" t="s">
        <x:v>77</x:v>
      </x:c>
      <x:c r="E690" s="15">
        <x:v>43194.5174731829</x:v>
      </x:c>
      <x:c r="F690" t="s">
        <x:v>82</x:v>
      </x:c>
      <x:c r="G690" s="6">
        <x:v>130.694172344704</x:v>
      </x:c>
      <x:c r="H690" t="s">
        <x:v>83</x:v>
      </x:c>
      <x:c r="I690" s="6">
        <x:v>29.2426312043299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25.176</x:v>
      </x:c>
      <x:c r="R690" s="8">
        <x:v>132991.522723996</x:v>
      </x:c>
      <x:c r="S690" s="12">
        <x:v>440251.052955006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422059</x:v>
      </x:c>
      <x:c r="B691" s="1">
        <x:v>43205.6672284375</x:v>
      </x:c>
      <x:c r="C691" s="6">
        <x:v>11.483964515</x:v>
      </x:c>
      <x:c r="D691" s="14" t="s">
        <x:v>77</x:v>
      </x:c>
      <x:c r="E691" s="15">
        <x:v>43194.5174731829</x:v>
      </x:c>
      <x:c r="F691" t="s">
        <x:v>82</x:v>
      </x:c>
      <x:c r="G691" s="6">
        <x:v>130.645434983818</x:v>
      </x:c>
      <x:c r="H691" t="s">
        <x:v>83</x:v>
      </x:c>
      <x:c r="I691" s="6">
        <x:v>29.2521516130901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25.177</x:v>
      </x:c>
      <x:c r="R691" s="8">
        <x:v>132985.632575684</x:v>
      </x:c>
      <x:c r="S691" s="12">
        <x:v>440256.793869849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422071</x:v>
      </x:c>
      <x:c r="B692" s="1">
        <x:v>43205.6672403125</x:v>
      </x:c>
      <x:c r="C692" s="6">
        <x:v>11.5010488633333</x:v>
      </x:c>
      <x:c r="D692" s="14" t="s">
        <x:v>77</x:v>
      </x:c>
      <x:c r="E692" s="15">
        <x:v>43194.5174731829</x:v>
      </x:c>
      <x:c r="F692" t="s">
        <x:v>82</x:v>
      </x:c>
      <x:c r="G692" s="6">
        <x:v>130.631286280282</x:v>
      </x:c>
      <x:c r="H692" t="s">
        <x:v>83</x:v>
      </x:c>
      <x:c r="I692" s="6">
        <x:v>29.2530225666605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25.178</x:v>
      </x:c>
      <x:c r="R692" s="8">
        <x:v>132994.694348444</x:v>
      </x:c>
      <x:c r="S692" s="12">
        <x:v>440269.86621799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422086</x:v>
      </x:c>
      <x:c r="B693" s="1">
        <x:v>43205.6672512731</x:v>
      </x:c>
      <x:c r="C693" s="6">
        <x:v>11.5168664083333</x:v>
      </x:c>
      <x:c r="D693" s="14" t="s">
        <x:v>77</x:v>
      </x:c>
      <x:c r="E693" s="15">
        <x:v>43194.5174731829</x:v>
      </x:c>
      <x:c r="F693" t="s">
        <x:v>82</x:v>
      </x:c>
      <x:c r="G693" s="6">
        <x:v>130.638430102665</x:v>
      </x:c>
      <x:c r="H693" t="s">
        <x:v>83</x:v>
      </x:c>
      <x:c r="I693" s="6">
        <x:v>29.259239379744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25.175</x:v>
      </x:c>
      <x:c r="R693" s="8">
        <x:v>132998.500978969</x:v>
      </x:c>
      <x:c r="S693" s="12">
        <x:v>440265.726879669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422090</x:v>
      </x:c>
      <x:c r="B694" s="1">
        <x:v>43205.6672644329</x:v>
      </x:c>
      <x:c r="C694" s="6">
        <x:v>11.535784175</x:v>
      </x:c>
      <x:c r="D694" s="14" t="s">
        <x:v>77</x:v>
      </x:c>
      <x:c r="E694" s="15">
        <x:v>43194.5174731829</x:v>
      </x:c>
      <x:c r="F694" t="s">
        <x:v>82</x:v>
      </x:c>
      <x:c r="G694" s="6">
        <x:v>130.653901524518</x:v>
      </x:c>
      <x:c r="H694" t="s">
        <x:v>83</x:v>
      </x:c>
      <x:c r="I694" s="6">
        <x:v>29.2580380623081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25.174</x:v>
      </x:c>
      <x:c r="R694" s="8">
        <x:v>132997.534242229</x:v>
      </x:c>
      <x:c r="S694" s="12">
        <x:v>440275.936330521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422101</x:v>
      </x:c>
      <x:c r="B695" s="1">
        <x:v>43205.667275081</x:v>
      </x:c>
      <x:c r="C695" s="6">
        <x:v>11.5511517383333</x:v>
      </x:c>
      <x:c r="D695" s="14" t="s">
        <x:v>77</x:v>
      </x:c>
      <x:c r="E695" s="15">
        <x:v>43194.5174731829</x:v>
      </x:c>
      <x:c r="F695" t="s">
        <x:v>82</x:v>
      </x:c>
      <x:c r="G695" s="6">
        <x:v>130.630864764689</x:v>
      </x:c>
      <x:c r="H695" t="s">
        <x:v>83</x:v>
      </x:c>
      <x:c r="I695" s="6">
        <x:v>29.2611314555784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25.175</x:v>
      </x:c>
      <x:c r="R695" s="8">
        <x:v>132983.651957829</x:v>
      </x:c>
      <x:c r="S695" s="12">
        <x:v>440279.767808646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422109</x:v>
      </x:c>
      <x:c r="B696" s="1">
        <x:v>43205.6672867708</x:v>
      </x:c>
      <x:c r="C696" s="6">
        <x:v>11.56796935</x:v>
      </x:c>
      <x:c r="D696" s="14" t="s">
        <x:v>77</x:v>
      </x:c>
      <x:c r="E696" s="15">
        <x:v>43194.5174731829</x:v>
      </x:c>
      <x:c r="F696" t="s">
        <x:v>82</x:v>
      </x:c>
      <x:c r="G696" s="6">
        <x:v>130.626943669963</x:v>
      </x:c>
      <x:c r="H696" t="s">
        <x:v>83</x:v>
      </x:c>
      <x:c r="I696" s="6">
        <x:v>29.2567766794632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25.177</x:v>
      </x:c>
      <x:c r="R696" s="8">
        <x:v>133000.902721226</x:v>
      </x:c>
      <x:c r="S696" s="12">
        <x:v>440285.373615098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422125</x:v>
      </x:c>
      <x:c r="B697" s="1">
        <x:v>43205.6672983449</x:v>
      </x:c>
      <x:c r="C697" s="6">
        <x:v>11.5846369983333</x:v>
      </x:c>
      <x:c r="D697" s="14" t="s">
        <x:v>77</x:v>
      </x:c>
      <x:c r="E697" s="15">
        <x:v>43194.5174731829</x:v>
      </x:c>
      <x:c r="F697" t="s">
        <x:v>82</x:v>
      </x:c>
      <x:c r="G697" s="6">
        <x:v>130.735784839519</x:v>
      </x:c>
      <x:c r="H697" t="s">
        <x:v>83</x:v>
      </x:c>
      <x:c r="I697" s="6">
        <x:v>29.2429014994736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25.172</x:v>
      </x:c>
      <x:c r="R697" s="8">
        <x:v>132993.607290588</x:v>
      </x:c>
      <x:c r="S697" s="12">
        <x:v>440266.309838282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422137</x:v>
      </x:c>
      <x:c r="B698" s="1">
        <x:v>43205.6673121875</x:v>
      </x:c>
      <x:c r="C698" s="6">
        <x:v>11.6045714883333</x:v>
      </x:c>
      <x:c r="D698" s="14" t="s">
        <x:v>77</x:v>
      </x:c>
      <x:c r="E698" s="15">
        <x:v>43194.5174731829</x:v>
      </x:c>
      <x:c r="F698" t="s">
        <x:v>82</x:v>
      </x:c>
      <x:c r="G698" s="6">
        <x:v>130.632707087552</x:v>
      </x:c>
      <x:c r="H698" t="s">
        <x:v>83</x:v>
      </x:c>
      <x:c r="I698" s="6">
        <x:v>29.2553350996504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25.177</x:v>
      </x:c>
      <x:c r="R698" s="8">
        <x:v>133006.507246193</x:v>
      </x:c>
      <x:c r="S698" s="12">
        <x:v>440268.285809749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422142</x:v>
      </x:c>
      <x:c r="B699" s="1">
        <x:v>43205.6673233796</x:v>
      </x:c>
      <x:c r="C699" s="6">
        <x:v>11.6206724066667</x:v>
      </x:c>
      <x:c r="D699" s="14" t="s">
        <x:v>77</x:v>
      </x:c>
      <x:c r="E699" s="15">
        <x:v>43194.5174731829</x:v>
      </x:c>
      <x:c r="F699" t="s">
        <x:v>82</x:v>
      </x:c>
      <x:c r="G699" s="6">
        <x:v>130.70769173316</x:v>
      </x:c>
      <x:c r="H699" t="s">
        <x:v>83</x:v>
      </x:c>
      <x:c r="I699" s="6">
        <x:v>29.2472562575767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25.173</x:v>
      </x:c>
      <x:c r="R699" s="8">
        <x:v>132999.869276081</x:v>
      </x:c>
      <x:c r="S699" s="12">
        <x:v>440283.630564188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422157</x:v>
      </x:c>
      <x:c r="B700" s="1">
        <x:v>43205.6673370718</x:v>
      </x:c>
      <x:c r="C700" s="6">
        <x:v>11.640423615</x:v>
      </x:c>
      <x:c r="D700" s="14" t="s">
        <x:v>77</x:v>
      </x:c>
      <x:c r="E700" s="15">
        <x:v>43194.5174731829</x:v>
      </x:c>
      <x:c r="F700" t="s">
        <x:v>82</x:v>
      </x:c>
      <x:c r="G700" s="6">
        <x:v>130.657024073719</x:v>
      </x:c>
      <x:c r="H700" t="s">
        <x:v>83</x:v>
      </x:c>
      <x:c r="I700" s="6">
        <x:v>29.2572572062054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25.174</x:v>
      </x:c>
      <x:c r="R700" s="8">
        <x:v>133013.643489235</x:v>
      </x:c>
      <x:c r="S700" s="12">
        <x:v>440281.481024999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422167</x:v>
      </x:c>
      <x:c r="B701" s="1">
        <x:v>43205.6673491551</x:v>
      </x:c>
      <x:c r="C701" s="6">
        <x:v>11.6578078783333</x:v>
      </x:c>
      <x:c r="D701" s="14" t="s">
        <x:v>77</x:v>
      </x:c>
      <x:c r="E701" s="15">
        <x:v>43194.5174731829</x:v>
      </x:c>
      <x:c r="F701" t="s">
        <x:v>82</x:v>
      </x:c>
      <x:c r="G701" s="6">
        <x:v>130.703865782807</x:v>
      </x:c>
      <x:c r="H701" t="s">
        <x:v>83</x:v>
      </x:c>
      <x:c r="I701" s="6">
        <x:v>29.245544386476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25.174</x:v>
      </x:c>
      <x:c r="R701" s="8">
        <x:v>133012.871923666</x:v>
      </x:c>
      <x:c r="S701" s="12">
        <x:v>440280.633419288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422173</x:v>
      </x:c>
      <x:c r="B702" s="1">
        <x:v>43205.6673566782</x:v>
      </x:c>
      <x:c r="C702" s="6">
        <x:v>11.6686252083333</x:v>
      </x:c>
      <x:c r="D702" s="14" t="s">
        <x:v>77</x:v>
      </x:c>
      <x:c r="E702" s="15">
        <x:v>43194.5174731829</x:v>
      </x:c>
      <x:c r="F702" t="s">
        <x:v>82</x:v>
      </x:c>
      <x:c r="G702" s="6">
        <x:v>130.649358112543</x:v>
      </x:c>
      <x:c r="H702" t="s">
        <x:v>83</x:v>
      </x:c>
      <x:c r="I702" s="6">
        <x:v>29.2565063832012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25.175</x:v>
      </x:c>
      <x:c r="R702" s="8">
        <x:v>132995.610758518</x:v>
      </x:c>
      <x:c r="S702" s="12">
        <x:v>440243.225749008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422183</x:v>
      </x:c>
      <x:c r="B703" s="1">
        <x:v>43205.667368669</x:v>
      </x:c>
      <x:c r="C703" s="6">
        <x:v>11.6859261666667</x:v>
      </x:c>
      <x:c r="D703" s="14" t="s">
        <x:v>77</x:v>
      </x:c>
      <x:c r="E703" s="15">
        <x:v>43194.5174731829</x:v>
      </x:c>
      <x:c r="F703" t="s">
        <x:v>82</x:v>
      </x:c>
      <x:c r="G703" s="6">
        <x:v>130.638430102665</x:v>
      </x:c>
      <x:c r="H703" t="s">
        <x:v>83</x:v>
      </x:c>
      <x:c r="I703" s="6">
        <x:v>29.259239379744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25.175</x:v>
      </x:c>
      <x:c r="R703" s="8">
        <x:v>133012.120678584</x:v>
      </x:c>
      <x:c r="S703" s="12">
        <x:v>440251.538018429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422194</x:v>
      </x:c>
      <x:c r="B704" s="1">
        <x:v>43205.6673788542</x:v>
      </x:c>
      <x:c r="C704" s="6">
        <x:v>11.7005603883333</x:v>
      </x:c>
      <x:c r="D704" s="14" t="s">
        <x:v>77</x:v>
      </x:c>
      <x:c r="E704" s="15">
        <x:v>43194.5174731829</x:v>
      </x:c>
      <x:c r="F704" t="s">
        <x:v>82</x:v>
      </x:c>
      <x:c r="G704" s="6">
        <x:v>130.715842441536</x:v>
      </x:c>
      <x:c r="H704" t="s">
        <x:v>83</x:v>
      </x:c>
      <x:c r="I704" s="6">
        <x:v>29.2478869471502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25.172</x:v>
      </x:c>
      <x:c r="R704" s="8">
        <x:v>133009.393375893</x:v>
      </x:c>
      <x:c r="S704" s="12">
        <x:v>440242.353155472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422201</x:v>
      </x:c>
      <x:c r="B705" s="1">
        <x:v>43205.6673905903</x:v>
      </x:c>
      <x:c r="C705" s="6">
        <x:v>11.7174614083333</x:v>
      </x:c>
      <x:c r="D705" s="14" t="s">
        <x:v>77</x:v>
      </x:c>
      <x:c r="E705" s="15">
        <x:v>43194.5174731829</x:v>
      </x:c>
      <x:c r="F705" t="s">
        <x:v>82</x:v>
      </x:c>
      <x:c r="G705" s="6">
        <x:v>130.649757774926</x:v>
      </x:c>
      <x:c r="H705" t="s">
        <x:v>83</x:v>
      </x:c>
      <x:c r="I705" s="6">
        <x:v>29.2510704296633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25.177</x:v>
      </x:c>
      <x:c r="R705" s="8">
        <x:v>133020.425444584</x:v>
      </x:c>
      <x:c r="S705" s="12">
        <x:v>440256.98065095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422218</x:v>
      </x:c>
      <x:c r="B706" s="1">
        <x:v>43205.6674027431</x:v>
      </x:c>
      <x:c r="C706" s="6">
        <x:v>11.7349290233333</x:v>
      </x:c>
      <x:c r="D706" s="14" t="s">
        <x:v>77</x:v>
      </x:c>
      <x:c r="E706" s="15">
        <x:v>43194.5174731829</x:v>
      </x:c>
      <x:c r="F706" t="s">
        <x:v>82</x:v>
      </x:c>
      <x:c r="G706" s="6">
        <x:v>130.663408931299</x:v>
      </x:c>
      <x:c r="H706" t="s">
        <x:v>83</x:v>
      </x:c>
      <x:c r="I706" s="6">
        <x:v>29.2529925337744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25.175</x:v>
      </x:c>
      <x:c r="R706" s="8">
        <x:v>133025.23571227</x:v>
      </x:c>
      <x:c r="S706" s="12">
        <x:v>440256.167340115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422228</x:v>
      </x:c>
      <x:c r="B707" s="1">
        <x:v>43205.6674138889</x:v>
      </x:c>
      <x:c r="C707" s="6">
        <x:v>11.7509966566667</x:v>
      </x:c>
      <x:c r="D707" s="14" t="s">
        <x:v>77</x:v>
      </x:c>
      <x:c r="E707" s="15">
        <x:v>43194.5174731829</x:v>
      </x:c>
      <x:c r="F707" t="s">
        <x:v>82</x:v>
      </x:c>
      <x:c r="G707" s="6">
        <x:v>130.678723892392</x:v>
      </x:c>
      <x:c r="H707" t="s">
        <x:v>83</x:v>
      </x:c>
      <x:c r="I707" s="6">
        <x:v>29.2571671074361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25.172</x:v>
      </x:c>
      <x:c r="R707" s="8">
        <x:v>133023.190853201</x:v>
      </x:c>
      <x:c r="S707" s="12">
        <x:v>440240.492141495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422231</x:v>
      </x:c>
      <x:c r="B708" s="1">
        <x:v>43205.6674254977</x:v>
      </x:c>
      <x:c r="C708" s="6">
        <x:v>11.7677142466667</x:v>
      </x:c>
      <x:c r="D708" s="14" t="s">
        <x:v>77</x:v>
      </x:c>
      <x:c r="E708" s="15">
        <x:v>43194.5174731829</x:v>
      </x:c>
      <x:c r="F708" t="s">
        <x:v>82</x:v>
      </x:c>
      <x:c r="G708" s="6">
        <x:v>130.692353062543</x:v>
      </x:c>
      <x:c r="H708" t="s">
        <x:v>83</x:v>
      </x:c>
      <x:c r="I708" s="6">
        <x:v>29.2457546162132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25.175</x:v>
      </x:c>
      <x:c r="R708" s="8">
        <x:v>133031.245959524</x:v>
      </x:c>
      <x:c r="S708" s="12">
        <x:v>440260.521829014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422245</x:v>
      </x:c>
      <x:c r="B709" s="1">
        <x:v>43205.6674368056</x:v>
      </x:c>
      <x:c r="C709" s="6">
        <x:v>11.78399856</x:v>
      </x:c>
      <x:c r="D709" s="14" t="s">
        <x:v>77</x:v>
      </x:c>
      <x:c r="E709" s="15">
        <x:v>43194.5174731829</x:v>
      </x:c>
      <x:c r="F709" t="s">
        <x:v>82</x:v>
      </x:c>
      <x:c r="G709" s="6">
        <x:v>130.73894127802</x:v>
      </x:c>
      <x:c r="H709" t="s">
        <x:v>83</x:v>
      </x:c>
      <x:c r="I709" s="6">
        <x:v>29.2367748148868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25.174</x:v>
      </x:c>
      <x:c r="R709" s="8">
        <x:v>133015.739857556</x:v>
      </x:c>
      <x:c r="S709" s="12">
        <x:v>440274.797014932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422255</x:v>
      </x:c>
      <x:c r="B710" s="1">
        <x:v>43205.6674482292</x:v>
      </x:c>
      <x:c r="C710" s="6">
        <x:v>11.80046612</x:v>
      </x:c>
      <x:c r="D710" s="14" t="s">
        <x:v>77</x:v>
      </x:c>
      <x:c r="E710" s="15">
        <x:v>43194.5174731829</x:v>
      </x:c>
      <x:c r="F710" t="s">
        <x:v>82</x:v>
      </x:c>
      <x:c r="G710" s="6">
        <x:v>130.717318965011</x:v>
      </x:c>
      <x:c r="H710" t="s">
        <x:v>83</x:v>
      </x:c>
      <x:c r="I710" s="6">
        <x:v>29.2421807124715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25.174</x:v>
      </x:c>
      <x:c r="R710" s="8">
        <x:v>133007.890087696</x:v>
      </x:c>
      <x:c r="S710" s="12">
        <x:v>440258.864834607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422267</x:v>
      </x:c>
      <x:c r="B711" s="1">
        <x:v>43205.6674596875</x:v>
      </x:c>
      <x:c r="C711" s="6">
        <x:v>11.81693376</x:v>
      </x:c>
      <x:c r="D711" s="14" t="s">
        <x:v>77</x:v>
      </x:c>
      <x:c r="E711" s="15">
        <x:v>43194.5174731829</x:v>
      </x:c>
      <x:c r="F711" t="s">
        <x:v>82</x:v>
      </x:c>
      <x:c r="G711" s="6">
        <x:v>130.657944093346</x:v>
      </x:c>
      <x:c r="H711" t="s">
        <x:v>83</x:v>
      </x:c>
      <x:c r="I711" s="6">
        <x:v>29.2623628070919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25.172</x:v>
      </x:c>
      <x:c r="R711" s="8">
        <x:v>133009.719794624</x:v>
      </x:c>
      <x:c r="S711" s="12">
        <x:v>440265.434556577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422275</x:v>
      </x:c>
      <x:c r="B712" s="1">
        <x:v>43205.6674712963</x:v>
      </x:c>
      <x:c r="C712" s="6">
        <x:v>11.8337014416667</x:v>
      </x:c>
      <x:c r="D712" s="14" t="s">
        <x:v>77</x:v>
      </x:c>
      <x:c r="E712" s="15">
        <x:v>43194.5174731829</x:v>
      </x:c>
      <x:c r="F712" t="s">
        <x:v>82</x:v>
      </x:c>
      <x:c r="G712" s="6">
        <x:v>130.644554548113</x:v>
      </x:c>
      <x:c r="H712" t="s">
        <x:v>83</x:v>
      </x:c>
      <x:c r="I712" s="6">
        <x:v>29.2577077000888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25.175</x:v>
      </x:c>
      <x:c r="R712" s="8">
        <x:v>133004.30010067</x:v>
      </x:c>
      <x:c r="S712" s="12">
        <x:v>440250.703118603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422288</x:v>
      </x:c>
      <x:c r="B713" s="1">
        <x:v>43205.6674842245</x:v>
      </x:c>
      <x:c r="C713" s="6">
        <x:v>11.852319165</x:v>
      </x:c>
      <x:c r="D713" s="14" t="s">
        <x:v>77</x:v>
      </x:c>
      <x:c r="E713" s="15">
        <x:v>43194.5174731829</x:v>
      </x:c>
      <x:c r="F713" t="s">
        <x:v>82</x:v>
      </x:c>
      <x:c r="G713" s="6">
        <x:v>130.668073326086</x:v>
      </x:c>
      <x:c r="H713" t="s">
        <x:v>83</x:v>
      </x:c>
      <x:c r="I713" s="6">
        <x:v>29.2544941783781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25.174</x:v>
      </x:c>
      <x:c r="R713" s="8">
        <x:v>133001.10482043</x:v>
      </x:c>
      <x:c r="S713" s="12">
        <x:v>440272.137565847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422289</x:v>
      </x:c>
      <x:c r="B714" s="1">
        <x:v>43205.6674944444</x:v>
      </x:c>
      <x:c r="C714" s="6">
        <x:v>11.8670033066667</x:v>
      </x:c>
      <x:c r="D714" s="14" t="s">
        <x:v>77</x:v>
      </x:c>
      <x:c r="E714" s="15">
        <x:v>43194.5174731829</x:v>
      </x:c>
      <x:c r="F714" t="s">
        <x:v>82</x:v>
      </x:c>
      <x:c r="G714" s="6">
        <x:v>130.671815684101</x:v>
      </x:c>
      <x:c r="H714" t="s">
        <x:v>83</x:v>
      </x:c>
      <x:c r="I714" s="6">
        <x:v>29.2508902324589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25.175</x:v>
      </x:c>
      <x:c r="R714" s="8">
        <x:v>132996.592412365</x:v>
      </x:c>
      <x:c r="S714" s="12">
        <x:v>440258.325295212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422305</x:v>
      </x:c>
      <x:c r="B715" s="1">
        <x:v>43205.6675059838</x:v>
      </x:c>
      <x:c r="C715" s="6">
        <x:v>11.88362099</x:v>
      </x:c>
      <x:c r="D715" s="14" t="s">
        <x:v>77</x:v>
      </x:c>
      <x:c r="E715" s="15">
        <x:v>43194.5174731829</x:v>
      </x:c>
      <x:c r="F715" t="s">
        <x:v>82</x:v>
      </x:c>
      <x:c r="G715" s="6">
        <x:v>130.732781390762</x:v>
      </x:c>
      <x:c r="H715" t="s">
        <x:v>83</x:v>
      </x:c>
      <x:c r="I715" s="6">
        <x:v>29.2436523194333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25.172</x:v>
      </x:c>
      <x:c r="R715" s="8">
        <x:v>132995.700215983</x:v>
      </x:c>
      <x:c r="S715" s="12">
        <x:v>440257.270071813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422316</x:v>
      </x:c>
      <x:c r="B716" s="1">
        <x:v>43205.6675184838</x:v>
      </x:c>
      <x:c r="C716" s="6">
        <x:v>11.9016386416667</x:v>
      </x:c>
      <x:c r="D716" s="14" t="s">
        <x:v>77</x:v>
      </x:c>
      <x:c r="E716" s="15">
        <x:v>43194.5174731829</x:v>
      </x:c>
      <x:c r="F716" t="s">
        <x:v>82</x:v>
      </x:c>
      <x:c r="G716" s="6">
        <x:v>130.725503756122</x:v>
      </x:c>
      <x:c r="H716" t="s">
        <x:v>83</x:v>
      </x:c>
      <x:c r="I716" s="6">
        <x:v>29.2374655679814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25.175</x:v>
      </x:c>
      <x:c r="R716" s="8">
        <x:v>132993.784179189</x:v>
      </x:c>
      <x:c r="S716" s="12">
        <x:v>440271.953549714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422324</x:v>
      </x:c>
      <x:c r="B717" s="1">
        <x:v>43205.6675304398</x:v>
      </x:c>
      <x:c r="C717" s="6">
        <x:v>11.9188729866667</x:v>
      </x:c>
      <x:c r="D717" s="14" t="s">
        <x:v>77</x:v>
      </x:c>
      <x:c r="E717" s="15">
        <x:v>43194.5174731829</x:v>
      </x:c>
      <x:c r="F717" t="s">
        <x:v>82</x:v>
      </x:c>
      <x:c r="G717" s="6">
        <x:v>130.748159331169</x:v>
      </x:c>
      <x:c r="H717" t="s">
        <x:v>83</x:v>
      </x:c>
      <x:c r="I717" s="6">
        <x:v>29.2398081230144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25.172</x:v>
      </x:c>
      <x:c r="R717" s="8">
        <x:v>133004.067162529</x:v>
      </x:c>
      <x:c r="S717" s="12">
        <x:v>440255.436161968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422334</x:v>
      </x:c>
      <x:c r="B718" s="1">
        <x:v>43205.6675409375</x:v>
      </x:c>
      <x:c r="C718" s="6">
        <x:v>11.9339571916667</x:v>
      </x:c>
      <x:c r="D718" s="14" t="s">
        <x:v>77</x:v>
      </x:c>
      <x:c r="E718" s="15">
        <x:v>43194.5174731829</x:v>
      </x:c>
      <x:c r="F718" t="s">
        <x:v>82</x:v>
      </x:c>
      <x:c r="G718" s="6">
        <x:v>130.644272986741</x:v>
      </x:c>
      <x:c r="H718" t="s">
        <x:v>83</x:v>
      </x:c>
      <x:c r="I718" s="6">
        <x:v>29.2631136314062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25.173</x:v>
      </x:c>
      <x:c r="R718" s="8">
        <x:v>132985.335293583</x:v>
      </x:c>
      <x:c r="S718" s="12">
        <x:v>440238.142823048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422343</x:v>
      </x:c>
      <x:c r="B719" s="1">
        <x:v>43205.6675533218</x:v>
      </x:c>
      <x:c r="C719" s="6">
        <x:v>11.951808255</x:v>
      </x:c>
      <x:c r="D719" s="14" t="s">
        <x:v>77</x:v>
      </x:c>
      <x:c r="E719" s="15">
        <x:v>43194.5174731829</x:v>
      </x:c>
      <x:c r="F719" t="s">
        <x:v>82</x:v>
      </x:c>
      <x:c r="G719" s="6">
        <x:v>130.693517569093</x:v>
      </x:c>
      <x:c r="H719" t="s">
        <x:v>83</x:v>
      </x:c>
      <x:c r="I719" s="6">
        <x:v>29.2508001338601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25.173</x:v>
      </x:c>
      <x:c r="R719" s="8">
        <x:v>132993.580333105</x:v>
      </x:c>
      <x:c r="S719" s="12">
        <x:v>440262.245737425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422349</x:v>
      </x:c>
      <x:c r="B720" s="1">
        <x:v>43205.6675646991</x:v>
      </x:c>
      <x:c r="C720" s="6">
        <x:v>11.96817584</x:v>
      </x:c>
      <x:c r="D720" s="14" t="s">
        <x:v>77</x:v>
      </x:c>
      <x:c r="E720" s="15">
        <x:v>43194.5174731829</x:v>
      </x:c>
      <x:c r="F720" t="s">
        <x:v>82</x:v>
      </x:c>
      <x:c r="G720" s="6">
        <x:v>130.679084247012</x:v>
      </x:c>
      <x:c r="H720" t="s">
        <x:v>83</x:v>
      </x:c>
      <x:c r="I720" s="6">
        <x:v>29.2570770086695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25.172</x:v>
      </x:c>
      <x:c r="R720" s="8">
        <x:v>132984.221216719</x:v>
      </x:c>
      <x:c r="S720" s="12">
        <x:v>440255.295048854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422361</x:v>
      </x:c>
      <x:c r="B721" s="1">
        <x:v>43205.6675755787</x:v>
      </x:c>
      <x:c r="C721" s="6">
        <x:v>11.9838601266667</x:v>
      </x:c>
      <x:c r="D721" s="14" t="s">
        <x:v>77</x:v>
      </x:c>
      <x:c r="E721" s="15">
        <x:v>43194.5174731829</x:v>
      </x:c>
      <x:c r="F721" t="s">
        <x:v>82</x:v>
      </x:c>
      <x:c r="G721" s="6">
        <x:v>130.602428405858</x:v>
      </x:c>
      <x:c r="H721" t="s">
        <x:v>83</x:v>
      </x:c>
      <x:c r="I721" s="6">
        <x:v>29.26557633634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25.176</x:v>
      </x:c>
      <x:c r="R721" s="8">
        <x:v>132975.151539764</x:v>
      </x:c>
      <x:c r="S721" s="12">
        <x:v>440256.978692631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422375</x:v>
      </x:c>
      <x:c r="B722" s="1">
        <x:v>43205.6675875</x:v>
      </x:c>
      <x:c r="C722" s="6">
        <x:v>12.0010277566667</x:v>
      </x:c>
      <x:c r="D722" s="14" t="s">
        <x:v>77</x:v>
      </x:c>
      <x:c r="E722" s="15">
        <x:v>43194.5174731829</x:v>
      </x:c>
      <x:c r="F722" t="s">
        <x:v>82</x:v>
      </x:c>
      <x:c r="G722" s="6">
        <x:v>130.662288463571</x:v>
      </x:c>
      <x:c r="H722" t="s">
        <x:v>83</x:v>
      </x:c>
      <x:c r="I722" s="6">
        <x:v>29.2586086880365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25.173</x:v>
      </x:c>
      <x:c r="R722" s="8">
        <x:v>132975.704448654</x:v>
      </x:c>
      <x:c r="S722" s="12">
        <x:v>440246.778594246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422385</x:v>
      </x:c>
      <x:c r="B723" s="1">
        <x:v>43205.6675988426</x:v>
      </x:c>
      <x:c r="C723" s="6">
        <x:v>12.0173620116667</x:v>
      </x:c>
      <x:c r="D723" s="14" t="s">
        <x:v>77</x:v>
      </x:c>
      <x:c r="E723" s="15">
        <x:v>43194.5174731829</x:v>
      </x:c>
      <x:c r="F723" t="s">
        <x:v>82</x:v>
      </x:c>
      <x:c r="G723" s="6">
        <x:v>130.656563587474</x:v>
      </x:c>
      <x:c r="H723" t="s">
        <x:v>83</x:v>
      </x:c>
      <x:c r="I723" s="6">
        <x:v>29.2547044086768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25.175</x:v>
      </x:c>
      <x:c r="R723" s="8">
        <x:v>132972.958367378</x:v>
      </x:c>
      <x:c r="S723" s="12">
        <x:v>440241.373951109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422391</x:v>
      </x:c>
      <x:c r="B724" s="1">
        <x:v>43205.6676108449</x:v>
      </x:c>
      <x:c r="C724" s="6">
        <x:v>12.0346464016667</x:v>
      </x:c>
      <x:c r="D724" s="14" t="s">
        <x:v>77</x:v>
      </x:c>
      <x:c r="E724" s="15">
        <x:v>43194.5174731829</x:v>
      </x:c>
      <x:c r="F724" t="s">
        <x:v>82</x:v>
      </x:c>
      <x:c r="G724" s="6">
        <x:v>130.675250772486</x:v>
      </x:c>
      <x:c r="H724" t="s">
        <x:v>83</x:v>
      </x:c>
      <x:c r="I724" s="6">
        <x:v>29.2393576315349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25.179</x:v>
      </x:c>
      <x:c r="R724" s="8">
        <x:v>132971.595300712</x:v>
      </x:c>
      <x:c r="S724" s="12">
        <x:v>440260.225510782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422400</x:v>
      </x:c>
      <x:c r="B725" s="1">
        <x:v>43205.6676217245</x:v>
      </x:c>
      <x:c r="C725" s="6">
        <x:v>12.0502806333333</x:v>
      </x:c>
      <x:c r="D725" s="14" t="s">
        <x:v>77</x:v>
      </x:c>
      <x:c r="E725" s="15">
        <x:v>43194.5174731829</x:v>
      </x:c>
      <x:c r="F725" t="s">
        <x:v>82</x:v>
      </x:c>
      <x:c r="G725" s="6">
        <x:v>130.63304697122</x:v>
      </x:c>
      <x:c r="H725" t="s">
        <x:v>83</x:v>
      </x:c>
      <x:c r="I725" s="6">
        <x:v>29.2579179305881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25.176</x:v>
      </x:c>
      <x:c r="R725" s="8">
        <x:v>132968.354094884</x:v>
      </x:c>
      <x:c r="S725" s="12">
        <x:v>440244.006455732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422411</x:v>
      </x:c>
      <x:c r="B726" s="1">
        <x:v>43205.6676335995</x:v>
      </x:c>
      <x:c r="C726" s="6">
        <x:v>12.067381605</x:v>
      </x:c>
      <x:c r="D726" s="14" t="s">
        <x:v>77</x:v>
      </x:c>
      <x:c r="E726" s="15">
        <x:v>43194.5174731829</x:v>
      </x:c>
      <x:c r="F726" t="s">
        <x:v>82</x:v>
      </x:c>
      <x:c r="G726" s="6">
        <x:v>130.705769777653</x:v>
      </x:c>
      <x:c r="H726" t="s">
        <x:v>83</x:v>
      </x:c>
      <x:c r="I726" s="6">
        <x:v>29.2477367829551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25.173</x:v>
      </x:c>
      <x:c r="R726" s="8">
        <x:v>132971.558044566</x:v>
      </x:c>
      <x:c r="S726" s="12">
        <x:v>440255.912423038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422425</x:v>
      </x:c>
      <x:c r="B727" s="1">
        <x:v>43205.6676452894</x:v>
      </x:c>
      <x:c r="C727" s="6">
        <x:v>12.0842492033333</x:v>
      </x:c>
      <x:c r="D727" s="14" t="s">
        <x:v>77</x:v>
      </x:c>
      <x:c r="E727" s="15">
        <x:v>43194.5174731829</x:v>
      </x:c>
      <x:c r="F727" t="s">
        <x:v>82</x:v>
      </x:c>
      <x:c r="G727" s="6">
        <x:v>130.690191174245</x:v>
      </x:c>
      <x:c r="H727" t="s">
        <x:v>83</x:v>
      </x:c>
      <x:c r="I727" s="6">
        <x:v>29.2462952070264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25.175</x:v>
      </x:c>
      <x:c r="R727" s="8">
        <x:v>132959.464492024</x:v>
      </x:c>
      <x:c r="S727" s="12">
        <x:v>440230.030489495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422431</x:v>
      </x:c>
      <x:c r="B728" s="1">
        <x:v>43205.6676566782</x:v>
      </x:c>
      <x:c r="C728" s="6">
        <x:v>12.1006001633333</x:v>
      </x:c>
      <x:c r="D728" s="14" t="s">
        <x:v>77</x:v>
      </x:c>
      <x:c r="E728" s="15">
        <x:v>43194.5174731829</x:v>
      </x:c>
      <x:c r="F728" t="s">
        <x:v>82</x:v>
      </x:c>
      <x:c r="G728" s="6">
        <x:v>130.690809560282</x:v>
      </x:c>
      <x:c r="H728" t="s">
        <x:v>83</x:v>
      </x:c>
      <x:c r="I728" s="6">
        <x:v>29.2434721226282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25.176</x:v>
      </x:c>
      <x:c r="R728" s="8">
        <x:v>132955.620306755</x:v>
      </x:c>
      <x:c r="S728" s="12">
        <x:v>440226.412090416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422441</x:v>
      </x:c>
      <x:c r="B729" s="1">
        <x:v>43205.6676681713</x:v>
      </x:c>
      <x:c r="C729" s="6">
        <x:v>12.1172011433333</x:v>
      </x:c>
      <x:c r="D729" s="14" t="s">
        <x:v>77</x:v>
      </x:c>
      <x:c r="E729" s="15">
        <x:v>43194.5174731829</x:v>
      </x:c>
      <x:c r="F729" t="s">
        <x:v>82</x:v>
      </x:c>
      <x:c r="G729" s="6">
        <x:v>130.709817542153</x:v>
      </x:c>
      <x:c r="H729" t="s">
        <x:v>83</x:v>
      </x:c>
      <x:c r="I729" s="6">
        <x:v>29.2520615144581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25.171</x:v>
      </x:c>
      <x:c r="R729" s="8">
        <x:v>132967.40102546</x:v>
      </x:c>
      <x:c r="S729" s="12">
        <x:v>440240.994085775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422454</x:v>
      </x:c>
      <x:c r="B730" s="1">
        <x:v>43205.6676796296</x:v>
      </x:c>
      <x:c r="C730" s="6">
        <x:v>12.1337020883333</x:v>
      </x:c>
      <x:c r="D730" s="14" t="s">
        <x:v>77</x:v>
      </x:c>
      <x:c r="E730" s="15">
        <x:v>43194.5174731829</x:v>
      </x:c>
      <x:c r="F730" t="s">
        <x:v>82</x:v>
      </x:c>
      <x:c r="G730" s="6">
        <x:v>130.642252269026</x:v>
      </x:c>
      <x:c r="H730" t="s">
        <x:v>83</x:v>
      </x:c>
      <x:c r="I730" s="6">
        <x:v>29.2609512578342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25.174</x:v>
      </x:c>
      <x:c r="R730" s="8">
        <x:v>132964.325670893</x:v>
      </x:c>
      <x:c r="S730" s="12">
        <x:v>440252.389263486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422467</x:v>
      </x:c>
      <x:c r="B731" s="1">
        <x:v>43205.6676928241</x:v>
      </x:c>
      <x:c r="C731" s="6">
        <x:v>12.152669865</x:v>
      </x:c>
      <x:c r="D731" s="14" t="s">
        <x:v>77</x:v>
      </x:c>
      <x:c r="E731" s="15">
        <x:v>43194.5174731829</x:v>
      </x:c>
      <x:c r="F731" t="s">
        <x:v>82</x:v>
      </x:c>
      <x:c r="G731" s="6">
        <x:v>130.685950251073</x:v>
      </x:c>
      <x:c r="H731" t="s">
        <x:v>83</x:v>
      </x:c>
      <x:c r="I731" s="6">
        <x:v>29.2526922049346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25.173</x:v>
      </x:c>
      <x:c r="R731" s="8">
        <x:v>132972.650931792</x:v>
      </x:c>
      <x:c r="S731" s="12">
        <x:v>440258.084450659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422477</x:v>
      </x:c>
      <x:c r="B732" s="1">
        <x:v>43205.667702662</x:v>
      </x:c>
      <x:c r="C732" s="6">
        <x:v>12.1668706833333</x:v>
      </x:c>
      <x:c r="D732" s="14" t="s">
        <x:v>77</x:v>
      </x:c>
      <x:c r="E732" s="15">
        <x:v>43194.5174731829</x:v>
      </x:c>
      <x:c r="F732" t="s">
        <x:v>82</x:v>
      </x:c>
      <x:c r="G732" s="6">
        <x:v>130.706314720973</x:v>
      </x:c>
      <x:c r="H732" t="s">
        <x:v>83</x:v>
      </x:c>
      <x:c r="I732" s="6">
        <x:v>29.2556053958174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25.17</x:v>
      </x:c>
      <x:c r="R732" s="8">
        <x:v>132965.604256178</x:v>
      </x:c>
      <x:c r="S732" s="12">
        <x:v>440240.711349634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422484</x:v>
      </x:c>
      <x:c r="B733" s="1">
        <x:v>43205.6677152431</x:v>
      </x:c>
      <x:c r="C733" s="6">
        <x:v>12.1849550966667</x:v>
      </x:c>
      <x:c r="D733" s="14" t="s">
        <x:v>77</x:v>
      </x:c>
      <x:c r="E733" s="15">
        <x:v>43194.5174731829</x:v>
      </x:c>
      <x:c r="F733" t="s">
        <x:v>82</x:v>
      </x:c>
      <x:c r="G733" s="6">
        <x:v>130.670715592248</x:v>
      </x:c>
      <x:c r="H733" t="s">
        <x:v>83</x:v>
      </x:c>
      <x:c r="I733" s="6">
        <x:v>29.2538334546698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25.174</x:v>
      </x:c>
      <x:c r="R733" s="8">
        <x:v>132962.77553007</x:v>
      </x:c>
      <x:c r="S733" s="12">
        <x:v>440243.469014514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422492</x:v>
      </x:c>
      <x:c r="B734" s="1">
        <x:v>43205.6677262731</x:v>
      </x:c>
      <x:c r="C734" s="6">
        <x:v>12.2008393233333</x:v>
      </x:c>
      <x:c r="D734" s="14" t="s">
        <x:v>77</x:v>
      </x:c>
      <x:c r="E734" s="15">
        <x:v>43194.5174731829</x:v>
      </x:c>
      <x:c r="F734" t="s">
        <x:v>82</x:v>
      </x:c>
      <x:c r="G734" s="6">
        <x:v>130.654261817181</x:v>
      </x:c>
      <x:c r="H734" t="s">
        <x:v>83</x:v>
      </x:c>
      <x:c r="I734" s="6">
        <x:v>29.2579479635178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25.174</x:v>
      </x:c>
      <x:c r="R734" s="8">
        <x:v>132973.594015589</x:v>
      </x:c>
      <x:c r="S734" s="12">
        <x:v>440237.469493209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422500</x:v>
      </x:c>
      <x:c r="B735" s="1">
        <x:v>43205.6677373843</x:v>
      </x:c>
      <x:c r="C735" s="6">
        <x:v>12.216840265</x:v>
      </x:c>
      <x:c r="D735" s="14" t="s">
        <x:v>77</x:v>
      </x:c>
      <x:c r="E735" s="15">
        <x:v>43194.5174731829</x:v>
      </x:c>
      <x:c r="F735" t="s">
        <x:v>82</x:v>
      </x:c>
      <x:c r="G735" s="6">
        <x:v>130.696122415994</x:v>
      </x:c>
      <x:c r="H735" t="s">
        <x:v>83</x:v>
      </x:c>
      <x:c r="I735" s="6">
        <x:v>29.2554852641852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25.171</x:v>
      </x:c>
      <x:c r="R735" s="8">
        <x:v>132974.572224416</x:v>
      </x:c>
      <x:c r="S735" s="12">
        <x:v>440241.883866492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422512</x:v>
      </x:c>
      <x:c r="B736" s="1">
        <x:v>43205.6677490393</x:v>
      </x:c>
      <x:c r="C736" s="6">
        <x:v>12.2336412533333</x:v>
      </x:c>
      <x:c r="D736" s="14" t="s">
        <x:v>77</x:v>
      </x:c>
      <x:c r="E736" s="15">
        <x:v>43194.5174731829</x:v>
      </x:c>
      <x:c r="F736" t="s">
        <x:v>82</x:v>
      </x:c>
      <x:c r="G736" s="6">
        <x:v>130.651097850049</x:v>
      </x:c>
      <x:c r="H736" t="s">
        <x:v>83</x:v>
      </x:c>
      <x:c r="I736" s="6">
        <x:v>29.2640746867755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25.172</x:v>
      </x:c>
      <x:c r="R736" s="8">
        <x:v>132991.288113259</x:v>
      </x:c>
      <x:c r="S736" s="12">
        <x:v>440250.880325459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422525</x:v>
      </x:c>
      <x:c r="B737" s="1">
        <x:v>43205.6677607639</x:v>
      </x:c>
      <x:c r="C737" s="6">
        <x:v>12.2505422166667</x:v>
      </x:c>
      <x:c r="D737" s="14" t="s">
        <x:v>77</x:v>
      </x:c>
      <x:c r="E737" s="15">
        <x:v>43194.5174731829</x:v>
      </x:c>
      <x:c r="F737" t="s">
        <x:v>82</x:v>
      </x:c>
      <x:c r="G737" s="6">
        <x:v>130.721831268801</x:v>
      </x:c>
      <x:c r="H737" t="s">
        <x:v>83</x:v>
      </x:c>
      <x:c r="I737" s="6">
        <x:v>29.2490582281007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25.171</x:v>
      </x:c>
      <x:c r="R737" s="8">
        <x:v>132993.990023289</x:v>
      </x:c>
      <x:c r="S737" s="12">
        <x:v>440247.32701046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422537</x:v>
      </x:c>
      <x:c r="B738" s="1">
        <x:v>43205.6677723727</x:v>
      </x:c>
      <x:c r="C738" s="6">
        <x:v>12.2672598066667</x:v>
      </x:c>
      <x:c r="D738" s="14" t="s">
        <x:v>77</x:v>
      </x:c>
      <x:c r="E738" s="15">
        <x:v>43194.5174731829</x:v>
      </x:c>
      <x:c r="F738" t="s">
        <x:v>82</x:v>
      </x:c>
      <x:c r="G738" s="6">
        <x:v>130.704363805982</x:v>
      </x:c>
      <x:c r="H738" t="s">
        <x:v>83</x:v>
      </x:c>
      <x:c r="I738" s="6">
        <x:v>29.2427513355024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25.175</x:v>
      </x:c>
      <x:c r="R738" s="8">
        <x:v>132991.690604188</x:v>
      </x:c>
      <x:c r="S738" s="12">
        <x:v>440237.520429398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422546</x:v>
      </x:c>
      <x:c r="B739" s="1">
        <x:v>43205.6677837963</x:v>
      </x:c>
      <x:c r="C739" s="6">
        <x:v>12.283677435</x:v>
      </x:c>
      <x:c r="D739" s="14" t="s">
        <x:v>77</x:v>
      </x:c>
      <x:c r="E739" s="15">
        <x:v>43194.5174731829</x:v>
      </x:c>
      <x:c r="F739" t="s">
        <x:v>82</x:v>
      </x:c>
      <x:c r="G739" s="6">
        <x:v>130.72782042804</x:v>
      </x:c>
      <x:c r="H739" t="s">
        <x:v>83</x:v>
      </x:c>
      <x:c r="I739" s="6">
        <x:v>29.25022950946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25.17</x:v>
      </x:c>
      <x:c r="R739" s="8">
        <x:v>132995.49409321</x:v>
      </x:c>
      <x:c r="S739" s="12">
        <x:v>440237.821116121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422550</x:v>
      </x:c>
      <x:c r="B740" s="1">
        <x:v>43205.6677956018</x:v>
      </x:c>
      <x:c r="C740" s="6">
        <x:v>12.300661785</x:v>
      </x:c>
      <x:c r="D740" s="14" t="s">
        <x:v>77</x:v>
      </x:c>
      <x:c r="E740" s="15">
        <x:v>43194.5174731829</x:v>
      </x:c>
      <x:c r="F740" t="s">
        <x:v>82</x:v>
      </x:c>
      <x:c r="G740" s="6">
        <x:v>130.628222940579</x:v>
      </x:c>
      <x:c r="H740" t="s">
        <x:v>83</x:v>
      </x:c>
      <x:c r="I740" s="6">
        <x:v>29.2617921807246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25.175</x:v>
      </x:c>
      <x:c r="R740" s="8">
        <x:v>132997.193672902</x:v>
      </x:c>
      <x:c r="S740" s="12">
        <x:v>440240.752221518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422562</x:v>
      </x:c>
      <x:c r="B741" s="1">
        <x:v>43205.6678072569</x:v>
      </x:c>
      <x:c r="C741" s="6">
        <x:v>12.3174627383333</x:v>
      </x:c>
      <x:c r="D741" s="14" t="s">
        <x:v>77</x:v>
      </x:c>
      <x:c r="E741" s="15">
        <x:v>43194.5174731829</x:v>
      </x:c>
      <x:c r="F741" t="s">
        <x:v>82</x:v>
      </x:c>
      <x:c r="G741" s="6">
        <x:v>130.613376013219</x:v>
      </x:c>
      <x:c r="H741" t="s">
        <x:v>83</x:v>
      </x:c>
      <x:c r="I741" s="6">
        <x:v>29.2601704010535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25.177</x:v>
      </x:c>
      <x:c r="R741" s="8">
        <x:v>133003.175878444</x:v>
      </x:c>
      <x:c r="S741" s="12">
        <x:v>440265.749514849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422572</x:v>
      </x:c>
      <x:c r="B742" s="1">
        <x:v>43205.6678184838</x:v>
      </x:c>
      <x:c r="C742" s="6">
        <x:v>12.3336136316667</x:v>
      </x:c>
      <x:c r="D742" s="14" t="s">
        <x:v>77</x:v>
      </x:c>
      <x:c r="E742" s="15">
        <x:v>43194.5174731829</x:v>
      </x:c>
      <x:c r="F742" t="s">
        <x:v>82</x:v>
      </x:c>
      <x:c r="G742" s="6">
        <x:v>130.714453161855</x:v>
      </x:c>
      <x:c r="H742" t="s">
        <x:v>83</x:v>
      </x:c>
      <x:c r="I742" s="6">
        <x:v>29.240228581783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25.175</x:v>
      </x:c>
      <x:c r="R742" s="8">
        <x:v>132996.699034322</x:v>
      </x:c>
      <x:c r="S742" s="12">
        <x:v>440237.58199799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422584</x:v>
      </x:c>
      <x:c r="B743" s="1">
        <x:v>43205.6678301736</x:v>
      </x:c>
      <x:c r="C743" s="6">
        <x:v>12.3504313233333</x:v>
      </x:c>
      <x:c r="D743" s="14" t="s">
        <x:v>77</x:v>
      </x:c>
      <x:c r="E743" s="15">
        <x:v>43194.5174731829</x:v>
      </x:c>
      <x:c r="F743" t="s">
        <x:v>82</x:v>
      </x:c>
      <x:c r="G743" s="6">
        <x:v>130.734583456798</x:v>
      </x:c>
      <x:c r="H743" t="s">
        <x:v>83</x:v>
      </x:c>
      <x:c r="I743" s="6">
        <x:v>29.2432018274376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25.172</x:v>
      </x:c>
      <x:c r="R743" s="8">
        <x:v>133005.167286445</x:v>
      </x:c>
      <x:c r="S743" s="12">
        <x:v>440245.765531006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422595</x:v>
      </x:c>
      <x:c r="B744" s="1">
        <x:v>43205.6678420949</x:v>
      </x:c>
      <x:c r="C744" s="6">
        <x:v>12.3676156583333</x:v>
      </x:c>
      <x:c r="D744" s="14" t="s">
        <x:v>77</x:v>
      </x:c>
      <x:c r="E744" s="15">
        <x:v>43194.5174731829</x:v>
      </x:c>
      <x:c r="F744" t="s">
        <x:v>82</x:v>
      </x:c>
      <x:c r="G744" s="6">
        <x:v>130.638790361082</x:v>
      </x:c>
      <x:c r="H744" t="s">
        <x:v>83</x:v>
      </x:c>
      <x:c r="I744" s="6">
        <x:v>29.259149280922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25.175</x:v>
      </x:c>
      <x:c r="R744" s="8">
        <x:v>132980.224658087</x:v>
      </x:c>
      <x:c r="S744" s="12">
        <x:v>440246.686393319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422600</x:v>
      </x:c>
      <x:c r="B745" s="1">
        <x:v>43205.6678533565</x:v>
      </x:c>
      <x:c r="C745" s="6">
        <x:v>12.3838665733333</x:v>
      </x:c>
      <x:c r="D745" s="14" t="s">
        <x:v>77</x:v>
      </x:c>
      <x:c r="E745" s="15">
        <x:v>43194.5174731829</x:v>
      </x:c>
      <x:c r="F745" t="s">
        <x:v>82</x:v>
      </x:c>
      <x:c r="G745" s="6">
        <x:v>130.671156534225</x:v>
      </x:c>
      <x:c r="H745" t="s">
        <x:v>83</x:v>
      </x:c>
      <x:c r="I745" s="6">
        <x:v>29.2590591821022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25.172</x:v>
      </x:c>
      <x:c r="R745" s="8">
        <x:v>132982.957252795</x:v>
      </x:c>
      <x:c r="S745" s="12">
        <x:v>440250.05852338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422614</x:v>
      </x:c>
      <x:c r="B746" s="1">
        <x:v>43205.6678647801</x:v>
      </x:c>
      <x:c r="C746" s="6">
        <x:v>12.400284225</x:v>
      </x:c>
      <x:c r="D746" s="14" t="s">
        <x:v>77</x:v>
      </x:c>
      <x:c r="E746" s="15">
        <x:v>43194.5174731829</x:v>
      </x:c>
      <x:c r="F746" t="s">
        <x:v>82</x:v>
      </x:c>
      <x:c r="G746" s="6">
        <x:v>130.665070776035</x:v>
      </x:c>
      <x:c r="H746" t="s">
        <x:v>83</x:v>
      </x:c>
      <x:c r="I746" s="6">
        <x:v>29.2552450009321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25.174</x:v>
      </x:c>
      <x:c r="R746" s="8">
        <x:v>132980.101056781</x:v>
      </x:c>
      <x:c r="S746" s="12">
        <x:v>440236.334805834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422619</x:v>
      </x:c>
      <x:c r="B747" s="1">
        <x:v>43205.6678768866</x:v>
      </x:c>
      <x:c r="C747" s="6">
        <x:v>12.41773525</x:v>
      </x:c>
      <x:c r="D747" s="14" t="s">
        <x:v>77</x:v>
      </x:c>
      <x:c r="E747" s="15">
        <x:v>43194.5174731829</x:v>
      </x:c>
      <x:c r="F747" t="s">
        <x:v>82</x:v>
      </x:c>
      <x:c r="G747" s="6">
        <x:v>130.713217416345</x:v>
      </x:c>
      <x:c r="H747" t="s">
        <x:v>83</x:v>
      </x:c>
      <x:c r="I747" s="6">
        <x:v>29.245874747498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25.173</x:v>
      </x:c>
      <x:c r="R747" s="8">
        <x:v>132984.74396968</x:v>
      </x:c>
      <x:c r="S747" s="12">
        <x:v>440248.429674066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422630</x:v>
      </x:c>
      <x:c r="B748" s="1">
        <x:v>43205.6678879282</x:v>
      </x:c>
      <x:c r="C748" s="6">
        <x:v>12.4336194533333</x:v>
      </x:c>
      <x:c r="D748" s="14" t="s">
        <x:v>77</x:v>
      </x:c>
      <x:c r="E748" s="15">
        <x:v>43194.5174731829</x:v>
      </x:c>
      <x:c r="F748" t="s">
        <x:v>82</x:v>
      </x:c>
      <x:c r="G748" s="6">
        <x:v>130.69363768662</x:v>
      </x:c>
      <x:c r="H748" t="s">
        <x:v>83</x:v>
      </x:c>
      <x:c r="I748" s="6">
        <x:v>29.2507701009949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25.173</x:v>
      </x:c>
      <x:c r="R748" s="8">
        <x:v>132978.346513092</x:v>
      </x:c>
      <x:c r="S748" s="12">
        <x:v>440237.923228221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422641</x:v>
      </x:c>
      <x:c r="B749" s="1">
        <x:v>43205.6678997685</x:v>
      </x:c>
      <x:c r="C749" s="6">
        <x:v>12.4506704716667</x:v>
      </x:c>
      <x:c r="D749" s="14" t="s">
        <x:v>77</x:v>
      </x:c>
      <x:c r="E749" s="15">
        <x:v>43194.5174731829</x:v>
      </x:c>
      <x:c r="F749" t="s">
        <x:v>82</x:v>
      </x:c>
      <x:c r="G749" s="6">
        <x:v>130.658204871219</x:v>
      </x:c>
      <x:c r="H749" t="s">
        <x:v>83</x:v>
      </x:c>
      <x:c r="I749" s="6">
        <x:v>29.2596298080039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25.173</x:v>
      </x:c>
      <x:c r="R749" s="8">
        <x:v>132971.792863503</x:v>
      </x:c>
      <x:c r="S749" s="12">
        <x:v>440235.896983039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422656</x:v>
      </x:c>
      <x:c r="B750" s="1">
        <x:v>43205.6679113079</x:v>
      </x:c>
      <x:c r="C750" s="6">
        <x:v>12.4673047216667</x:v>
      </x:c>
      <x:c r="D750" s="14" t="s">
        <x:v>77</x:v>
      </x:c>
      <x:c r="E750" s="15">
        <x:v>43194.5174731829</x:v>
      </x:c>
      <x:c r="F750" t="s">
        <x:v>82</x:v>
      </x:c>
      <x:c r="G750" s="6">
        <x:v>130.65600129838</x:v>
      </x:c>
      <x:c r="H750" t="s">
        <x:v>83</x:v>
      </x:c>
      <x:c r="I750" s="6">
        <x:v>29.2655162703445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25.171</x:v>
      </x:c>
      <x:c r="R750" s="8">
        <x:v>132971.673818443</x:v>
      </x:c>
      <x:c r="S750" s="12">
        <x:v>440233.450248608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422662</x:v>
      </x:c>
      <x:c r="B751" s="1">
        <x:v>43205.6679228356</x:v>
      </x:c>
      <x:c r="C751" s="6">
        <x:v>12.4839057133333</x:v>
      </x:c>
      <x:c r="D751" s="14" t="s">
        <x:v>77</x:v>
      </x:c>
      <x:c r="E751" s="15">
        <x:v>43194.5174731829</x:v>
      </x:c>
      <x:c r="F751" t="s">
        <x:v>82</x:v>
      </x:c>
      <x:c r="G751" s="6">
        <x:v>130.623299596265</x:v>
      </x:c>
      <x:c r="H751" t="s">
        <x:v>83</x:v>
      </x:c>
      <x:c r="I751" s="6">
        <x:v>29.2630235324805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25.175</x:v>
      </x:c>
      <x:c r="R751" s="8">
        <x:v>132976.970180219</x:v>
      </x:c>
      <x:c r="S751" s="12">
        <x:v>440246.281512079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422670</x:v>
      </x:c>
      <x:c r="B752" s="1">
        <x:v>43205.6679358449</x:v>
      </x:c>
      <x:c r="C752" s="6">
        <x:v>12.5026401166667</x:v>
      </x:c>
      <x:c r="D752" s="14" t="s">
        <x:v>77</x:v>
      </x:c>
      <x:c r="E752" s="15">
        <x:v>43194.5174731829</x:v>
      </x:c>
      <x:c r="F752" t="s">
        <x:v>82</x:v>
      </x:c>
      <x:c r="G752" s="6">
        <x:v>130.698866136571</x:v>
      </x:c>
      <x:c r="H752" t="s">
        <x:v>83</x:v>
      </x:c>
      <x:c r="I752" s="6">
        <x:v>29.257467436677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25.17</x:v>
      </x:c>
      <x:c r="R752" s="8">
        <x:v>132971.914963276</x:v>
      </x:c>
      <x:c r="S752" s="12">
        <x:v>440255.772368634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422686</x:v>
      </x:c>
      <x:c r="B753" s="1">
        <x:v>43205.6679464468</x:v>
      </x:c>
      <x:c r="C753" s="6">
        <x:v>12.5178909883333</x:v>
      </x:c>
      <x:c r="D753" s="14" t="s">
        <x:v>77</x:v>
      </x:c>
      <x:c r="E753" s="15">
        <x:v>43194.5174731829</x:v>
      </x:c>
      <x:c r="F753" t="s">
        <x:v>82</x:v>
      </x:c>
      <x:c r="G753" s="6">
        <x:v>130.666372105335</x:v>
      </x:c>
      <x:c r="H753" t="s">
        <x:v>83</x:v>
      </x:c>
      <x:c r="I753" s="6">
        <x:v>29.257587568381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25.173</x:v>
      </x:c>
      <x:c r="R753" s="8">
        <x:v>132967.301234772</x:v>
      </x:c>
      <x:c r="S753" s="12">
        <x:v>440240.133400134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422692</x:v>
      </x:c>
      <x:c r="B754" s="1">
        <x:v>43205.6679574884</x:v>
      </x:c>
      <x:c r="C754" s="6">
        <x:v>12.5337752166667</x:v>
      </x:c>
      <x:c r="D754" s="14" t="s">
        <x:v>77</x:v>
      </x:c>
      <x:c r="E754" s="15">
        <x:v>43194.5174731829</x:v>
      </x:c>
      <x:c r="F754" t="s">
        <x:v>82</x:v>
      </x:c>
      <x:c r="G754" s="6">
        <x:v>130.664148290373</x:v>
      </x:c>
      <x:c r="H754" t="s">
        <x:v>83</x:v>
      </x:c>
      <x:c r="I754" s="6">
        <x:v>29.2661469633508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25.17</x:v>
      </x:c>
      <x:c r="R754" s="8">
        <x:v>132959.957702648</x:v>
      </x:c>
      <x:c r="S754" s="12">
        <x:v>440227.397327883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422705</x:v>
      </x:c>
      <x:c r="B755" s="1">
        <x:v>43205.6679700579</x:v>
      </x:c>
      <x:c r="C755" s="6">
        <x:v>12.551926265</x:v>
      </x:c>
      <x:c r="D755" s="14" t="s">
        <x:v>77</x:v>
      </x:c>
      <x:c r="E755" s="15">
        <x:v>43194.5174731829</x:v>
      </x:c>
      <x:c r="F755" t="s">
        <x:v>82</x:v>
      </x:c>
      <x:c r="G755" s="6">
        <x:v>130.643593843436</x:v>
      </x:c>
      <x:c r="H755" t="s">
        <x:v>83</x:v>
      </x:c>
      <x:c r="I755" s="6">
        <x:v>29.2579479635178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25.175</x:v>
      </x:c>
      <x:c r="R755" s="8">
        <x:v>132965.730247</x:v>
      </x:c>
      <x:c r="S755" s="12">
        <x:v>440233.739735771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422711</x:v>
      </x:c>
      <x:c r="B756" s="1">
        <x:v>43205.6679805903</x:v>
      </x:c>
      <x:c r="C756" s="6">
        <x:v>12.5670771833333</x:v>
      </x:c>
      <x:c r="D756" s="14" t="s">
        <x:v>77</x:v>
      </x:c>
      <x:c r="E756" s="15">
        <x:v>43194.5174731829</x:v>
      </x:c>
      <x:c r="F756" t="s">
        <x:v>82</x:v>
      </x:c>
      <x:c r="G756" s="6">
        <x:v>130.639129856499</x:v>
      </x:c>
      <x:c r="H756" t="s">
        <x:v>83</x:v>
      </x:c>
      <x:c r="I756" s="6">
        <x:v>29.2617321147968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25.174</x:v>
      </x:c>
      <x:c r="R756" s="8">
        <x:v>132948.028293858</x:v>
      </x:c>
      <x:c r="S756" s="12">
        <x:v>440221.142856166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422728</x:v>
      </x:c>
      <x:c r="B757" s="1">
        <x:v>43205.6679924421</x:v>
      </x:c>
      <x:c r="C757" s="6">
        <x:v>12.58411151</x:v>
      </x:c>
      <x:c r="D757" s="14" t="s">
        <x:v>77</x:v>
      </x:c>
      <x:c r="E757" s="15">
        <x:v>43194.5174731829</x:v>
      </x:c>
      <x:c r="F757" t="s">
        <x:v>82</x:v>
      </x:c>
      <x:c r="G757" s="6">
        <x:v>130.7273577269</x:v>
      </x:c>
      <x:c r="H757" t="s">
        <x:v>83</x:v>
      </x:c>
      <x:c r="I757" s="6">
        <x:v>29.2476767172789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25.171</x:v>
      </x:c>
      <x:c r="R757" s="8">
        <x:v>132948.367005605</x:v>
      </x:c>
      <x:c r="S757" s="12">
        <x:v>440228.800951439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422730</x:v>
      </x:c>
      <x:c r="B758" s="1">
        <x:v>43205.6680035532</x:v>
      </x:c>
      <x:c r="C758" s="6">
        <x:v>12.6000957816667</x:v>
      </x:c>
      <x:c r="D758" s="14" t="s">
        <x:v>77</x:v>
      </x:c>
      <x:c r="E758" s="15">
        <x:v>43194.5174731829</x:v>
      </x:c>
      <x:c r="F758" t="s">
        <x:v>82</x:v>
      </x:c>
      <x:c r="G758" s="6">
        <x:v>130.649738261357</x:v>
      </x:c>
      <x:c r="H758" t="s">
        <x:v>83</x:v>
      </x:c>
      <x:c r="I758" s="6">
        <x:v>29.2537433559928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25.176</x:v>
      </x:c>
      <x:c r="R758" s="8">
        <x:v>132940.618294647</x:v>
      </x:c>
      <x:c r="S758" s="12">
        <x:v>440216.188573311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422742</x:v>
      </x:c>
      <x:c r="B759" s="1">
        <x:v>43205.6680158218</x:v>
      </x:c>
      <x:c r="C759" s="6">
        <x:v>12.6178134133333</x:v>
      </x:c>
      <x:c r="D759" s="14" t="s">
        <x:v>77</x:v>
      </x:c>
      <x:c r="E759" s="15">
        <x:v>43194.5174731829</x:v>
      </x:c>
      <x:c r="F759" t="s">
        <x:v>82</x:v>
      </x:c>
      <x:c r="G759" s="6">
        <x:v>130.633125298185</x:v>
      </x:c>
      <x:c r="H759" t="s">
        <x:v>83</x:v>
      </x:c>
      <x:c r="I759" s="6">
        <x:v>29.2632337633127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25.174</x:v>
      </x:c>
      <x:c r="R759" s="8">
        <x:v>132946.085723593</x:v>
      </x:c>
      <x:c r="S759" s="12">
        <x:v>440229.705115283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422752</x:v>
      </x:c>
      <x:c r="B760" s="1">
        <x:v>43205.6680267014</x:v>
      </x:c>
      <x:c r="C760" s="6">
        <x:v>12.6334809966667</x:v>
      </x:c>
      <x:c r="D760" s="14" t="s">
        <x:v>77</x:v>
      </x:c>
      <x:c r="E760" s="15">
        <x:v>43194.5174731829</x:v>
      </x:c>
      <x:c r="F760" t="s">
        <x:v>82</x:v>
      </x:c>
      <x:c r="G760" s="6">
        <x:v>130.60824491502</x:v>
      </x:c>
      <x:c r="H760" t="s">
        <x:v>83</x:v>
      </x:c>
      <x:c r="I760" s="6">
        <x:v>29.2721235362965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25.173</x:v>
      </x:c>
      <x:c r="R760" s="8">
        <x:v>132945.385134037</x:v>
      </x:c>
      <x:c r="S760" s="12">
        <x:v>440230.861938744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422766</x:v>
      </x:c>
      <x:c r="B761" s="1">
        <x:v>43205.6680387731</x:v>
      </x:c>
      <x:c r="C761" s="6">
        <x:v>12.6508320333333</x:v>
      </x:c>
      <x:c r="D761" s="14" t="s">
        <x:v>77</x:v>
      </x:c>
      <x:c r="E761" s="15">
        <x:v>43194.5174731829</x:v>
      </x:c>
      <x:c r="F761" t="s">
        <x:v>82</x:v>
      </x:c>
      <x:c r="G761" s="6">
        <x:v>130.642392966437</x:v>
      </x:c>
      <x:c r="H761" t="s">
        <x:v>83</x:v>
      </x:c>
      <x:c r="I761" s="6">
        <x:v>29.2582482928283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25.175</x:v>
      </x:c>
      <x:c r="R761" s="8">
        <x:v>132939.320097094</x:v>
      </x:c>
      <x:c r="S761" s="12">
        <x:v>440234.539101458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422774</x:v>
      </x:c>
      <x:c r="B762" s="1">
        <x:v>43205.6680501157</x:v>
      </x:c>
      <x:c r="C762" s="6">
        <x:v>12.66718297</x:v>
      </x:c>
      <x:c r="D762" s="14" t="s">
        <x:v>77</x:v>
      </x:c>
      <x:c r="E762" s="15">
        <x:v>43194.5174731829</x:v>
      </x:c>
      <x:c r="F762" t="s">
        <x:v>82</x:v>
      </x:c>
      <x:c r="G762" s="6">
        <x:v>130.668293836212</x:v>
      </x:c>
      <x:c r="H762" t="s">
        <x:v>83</x:v>
      </x:c>
      <x:c r="I762" s="6">
        <x:v>29.2571070415911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25.173</x:v>
      </x:c>
      <x:c r="R762" s="8">
        <x:v>132933.468200421</x:v>
      </x:c>
      <x:c r="S762" s="12">
        <x:v>440222.147806017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422782</x:v>
      </x:c>
      <x:c r="B763" s="1">
        <x:v>43205.6680850347</x:v>
      </x:c>
      <x:c r="C763" s="6">
        <x:v>12.7174525366667</x:v>
      </x:c>
      <x:c r="D763" s="14" t="s">
        <x:v>77</x:v>
      </x:c>
      <x:c r="E763" s="15">
        <x:v>43194.5174731829</x:v>
      </x:c>
      <x:c r="F763" t="s">
        <x:v>82</x:v>
      </x:c>
      <x:c r="G763" s="6">
        <x:v>130.718449057449</x:v>
      </x:c>
      <x:c r="H763" t="s">
        <x:v>83</x:v>
      </x:c>
      <x:c r="I763" s="6">
        <x:v>29.2525720734061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25.17</x:v>
      </x:c>
      <x:c r="R763" s="8">
        <x:v>132990.564194253</x:v>
      </x:c>
      <x:c r="S763" s="12">
        <x:v>440328.610157555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422791</x:v>
      </x:c>
      <x:c r="B764" s="1">
        <x:v>43205.6680850347</x:v>
      </x:c>
      <x:c r="C764" s="6">
        <x:v>12.7174525366667</x:v>
      </x:c>
      <x:c r="D764" s="14" t="s">
        <x:v>77</x:v>
      </x:c>
      <x:c r="E764" s="15">
        <x:v>43194.5174731829</x:v>
      </x:c>
      <x:c r="F764" t="s">
        <x:v>82</x:v>
      </x:c>
      <x:c r="G764" s="6">
        <x:v>130.706508329725</x:v>
      </x:c>
      <x:c r="H764" t="s">
        <x:v>83</x:v>
      </x:c>
      <x:c r="I764" s="6">
        <x:v>29.2448836645303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25.174</x:v>
      </x:c>
      <x:c r="R764" s="8">
        <x:v>132942.786687081</x:v>
      </x:c>
      <x:c r="S764" s="12">
        <x:v>440237.550001172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422799</x:v>
      </x:c>
      <x:c r="B765" s="1">
        <x:v>43205.6680850347</x:v>
      </x:c>
      <x:c r="C765" s="6">
        <x:v>12.7174691833333</x:v>
      </x:c>
      <x:c r="D765" s="14" t="s">
        <x:v>77</x:v>
      </x:c>
      <x:c r="E765" s="15">
        <x:v>43194.5174731829</x:v>
      </x:c>
      <x:c r="F765" t="s">
        <x:v>82</x:v>
      </x:c>
      <x:c r="G765" s="6">
        <x:v>130.695836134008</x:v>
      </x:c>
      <x:c r="H765" t="s">
        <x:v>83</x:v>
      </x:c>
      <x:c r="I765" s="6">
        <x:v>29.2448836645303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25.175</x:v>
      </x:c>
      <x:c r="R765" s="8">
        <x:v>132886.368940669</x:v>
      </x:c>
      <x:c r="S765" s="12">
        <x:v>440167.624540101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422814</x:v>
      </x:c>
      <x:c r="B766" s="1">
        <x:v>43205.6680982292</x:v>
      </x:c>
      <x:c r="C766" s="6">
        <x:v>12.7364869833333</x:v>
      </x:c>
      <x:c r="D766" s="14" t="s">
        <x:v>77</x:v>
      </x:c>
      <x:c r="E766" s="15">
        <x:v>43194.5174731829</x:v>
      </x:c>
      <x:c r="F766" t="s">
        <x:v>82</x:v>
      </x:c>
      <x:c r="G766" s="6">
        <x:v>130.68460973275</x:v>
      </x:c>
      <x:c r="H766" t="s">
        <x:v>83</x:v>
      </x:c>
      <x:c r="I766" s="6">
        <x:v>29.2556954945453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25.172</x:v>
      </x:c>
      <x:c r="R766" s="8">
        <x:v>132889.555417236</x:v>
      </x:c>
      <x:c r="S766" s="12">
        <x:v>440150.634325058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422828</x:v>
      </x:c>
      <x:c r="B767" s="1">
        <x:v>43205.6681079514</x:v>
      </x:c>
      <x:c r="C767" s="6">
        <x:v>12.75043777</x:v>
      </x:c>
      <x:c r="D767" s="14" t="s">
        <x:v>77</x:v>
      </x:c>
      <x:c r="E767" s="15">
        <x:v>43194.5174731829</x:v>
      </x:c>
      <x:c r="F767" t="s">
        <x:v>82</x:v>
      </x:c>
      <x:c r="G767" s="6">
        <x:v>130.645353888241</x:v>
      </x:c>
      <x:c r="H767" t="s">
        <x:v>83</x:v>
      </x:c>
      <x:c r="I767" s="6">
        <x:v>29.262843334634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25.173</x:v>
      </x:c>
      <x:c r="R767" s="8">
        <x:v>132905.761289531</x:v>
      </x:c>
      <x:c r="S767" s="12">
        <x:v>440182.575688539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422833</x:v>
      </x:c>
      <x:c r="B768" s="1">
        <x:v>43205.6681193287</x:v>
      </x:c>
      <x:c r="C768" s="6">
        <x:v>12.7668387516667</x:v>
      </x:c>
      <x:c r="D768" s="14" t="s">
        <x:v>77</x:v>
      </x:c>
      <x:c r="E768" s="15">
        <x:v>43194.5174731829</x:v>
      </x:c>
      <x:c r="F768" t="s">
        <x:v>82</x:v>
      </x:c>
      <x:c r="G768" s="6">
        <x:v>130.647676857209</x:v>
      </x:c>
      <x:c r="H768" t="s">
        <x:v>83</x:v>
      </x:c>
      <x:c r="I768" s="6">
        <x:v>29.2569268440634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25.175</x:v>
      </x:c>
      <x:c r="R768" s="8">
        <x:v>132922.507417717</x:v>
      </x:c>
      <x:c r="S768" s="12">
        <x:v>440190.319301693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422847</x:v>
      </x:c>
      <x:c r="B769" s="1">
        <x:v>43205.6681308681</x:v>
      </x:c>
      <x:c r="C769" s="6">
        <x:v>12.7834730483333</x:v>
      </x:c>
      <x:c r="D769" s="14" t="s">
        <x:v>77</x:v>
      </x:c>
      <x:c r="E769" s="15">
        <x:v>43194.5174731829</x:v>
      </x:c>
      <x:c r="F769" t="s">
        <x:v>82</x:v>
      </x:c>
      <x:c r="G769" s="6">
        <x:v>130.649896769042</x:v>
      </x:c>
      <x:c r="H769" t="s">
        <x:v>83</x:v>
      </x:c>
      <x:c r="I769" s="6">
        <x:v>29.2643750166344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25.172</x:v>
      </x:c>
      <x:c r="R769" s="8">
        <x:v>132932.174875423</x:v>
      </x:c>
      <x:c r="S769" s="12">
        <x:v>440208.444014864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422850</x:v>
      </x:c>
      <x:c r="B770" s="1">
        <x:v>43205.6681429745</x:v>
      </x:c>
      <x:c r="C770" s="6">
        <x:v>12.8009073566667</x:v>
      </x:c>
      <x:c r="D770" s="14" t="s">
        <x:v>77</x:v>
      </x:c>
      <x:c r="E770" s="15">
        <x:v>43194.5174731829</x:v>
      </x:c>
      <x:c r="F770" t="s">
        <x:v>82</x:v>
      </x:c>
      <x:c r="G770" s="6">
        <x:v>130.628900539752</x:v>
      </x:c>
      <x:c r="H770" t="s">
        <x:v>83</x:v>
      </x:c>
      <x:c r="I770" s="6">
        <x:v>29.2669578545328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25.173</x:v>
      </x:c>
      <x:c r="R770" s="8">
        <x:v>132936.16474289</x:v>
      </x:c>
      <x:c r="S770" s="12">
        <x:v>440205.877121901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422864</x:v>
      </x:c>
      <x:c r="B771" s="1">
        <x:v>43205.6681558681</x:v>
      </x:c>
      <x:c r="C771" s="6">
        <x:v>12.81944174</x:v>
      </x:c>
      <x:c r="D771" s="14" t="s">
        <x:v>77</x:v>
      </x:c>
      <x:c r="E771" s="15">
        <x:v>43194.5174731829</x:v>
      </x:c>
      <x:c r="F771" t="s">
        <x:v>82</x:v>
      </x:c>
      <x:c r="G771" s="6">
        <x:v>130.640386582716</x:v>
      </x:c>
      <x:c r="H771" t="s">
        <x:v>83</x:v>
      </x:c>
      <x:c r="I771" s="6">
        <x:v>29.2694205622888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25.171</x:v>
      </x:c>
      <x:c r="R771" s="8">
        <x:v>132947.371049271</x:v>
      </x:c>
      <x:c r="S771" s="12">
        <x:v>440219.406773848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422876</x:v>
      </x:c>
      <x:c r="B772" s="1">
        <x:v>43205.668165625</x:v>
      </x:c>
      <x:c r="C772" s="6">
        <x:v>12.83352589</x:v>
      </x:c>
      <x:c r="D772" s="14" t="s">
        <x:v>77</x:v>
      </x:c>
      <x:c r="E772" s="15">
        <x:v>43194.5174731829</x:v>
      </x:c>
      <x:c r="F772" t="s">
        <x:v>82</x:v>
      </x:c>
      <x:c r="G772" s="6">
        <x:v>130.609205613779</x:v>
      </x:c>
      <x:c r="H772" t="s">
        <x:v>83</x:v>
      </x:c>
      <x:c r="I772" s="6">
        <x:v>29.2718832718515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25.173</x:v>
      </x:c>
      <x:c r="R772" s="8">
        <x:v>132934.897420297</x:v>
      </x:c>
      <x:c r="S772" s="12">
        <x:v>440201.910558461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422885</x:v>
      </x:c>
      <x:c r="B773" s="1">
        <x:v>43205.6681775463</x:v>
      </x:c>
      <x:c r="C773" s="6">
        <x:v>12.8506936</x:v>
      </x:c>
      <x:c r="D773" s="14" t="s">
        <x:v>77</x:v>
      </x:c>
      <x:c r="E773" s="15">
        <x:v>43194.5174731829</x:v>
      </x:c>
      <x:c r="F773" t="s">
        <x:v>82</x:v>
      </x:c>
      <x:c r="G773" s="6">
        <x:v>130.690615798174</x:v>
      </x:c>
      <x:c r="H773" t="s">
        <x:v>83</x:v>
      </x:c>
      <x:c r="I773" s="6">
        <x:v>29.2541938494041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25.172</x:v>
      </x:c>
      <x:c r="R773" s="8">
        <x:v>132943.428802782</x:v>
      </x:c>
      <x:c r="S773" s="12">
        <x:v>440208.247821529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422889</x:v>
      </x:c>
      <x:c r="B774" s="1">
        <x:v>43205.6681888542</x:v>
      </x:c>
      <x:c r="C774" s="6">
        <x:v>12.8669279033333</x:v>
      </x:c>
      <x:c r="D774" s="14" t="s">
        <x:v>77</x:v>
      </x:c>
      <x:c r="E774" s="15">
        <x:v>43194.5174731829</x:v>
      </x:c>
      <x:c r="F774" t="s">
        <x:v>82</x:v>
      </x:c>
      <x:c r="G774" s="6">
        <x:v>130.649896769042</x:v>
      </x:c>
      <x:c r="H774" t="s">
        <x:v>83</x:v>
      </x:c>
      <x:c r="I774" s="6">
        <x:v>29.2643750166344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25.172</x:v>
      </x:c>
      <x:c r="R774" s="8">
        <x:v>132946.624506983</x:v>
      </x:c>
      <x:c r="S774" s="12">
        <x:v>440206.556892554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422900</x:v>
      </x:c>
      <x:c r="B775" s="1">
        <x:v>43205.668200544</x:v>
      </x:c>
      <x:c r="C775" s="6">
        <x:v>12.883762185</x:v>
      </x:c>
      <x:c r="D775" s="14" t="s">
        <x:v>77</x:v>
      </x:c>
      <x:c r="E775" s="15">
        <x:v>43194.5174731829</x:v>
      </x:c>
      <x:c r="F775" t="s">
        <x:v>82</x:v>
      </x:c>
      <x:c r="G775" s="6">
        <x:v>130.608507724919</x:v>
      </x:c>
      <x:c r="H775" t="s">
        <x:v>83</x:v>
      </x:c>
      <x:c r="I775" s="6">
        <x:v>29.2693905292563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25.174</x:v>
      </x:c>
      <x:c r="R775" s="8">
        <x:v>132961.195767374</x:v>
      </x:c>
      <x:c r="S775" s="12">
        <x:v>440217.545359887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422914</x:v>
      </x:c>
      <x:c r="B776" s="1">
        <x:v>43205.668212419</x:v>
      </x:c>
      <x:c r="C776" s="6">
        <x:v>12.90091319</x:v>
      </x:c>
      <x:c r="D776" s="14" t="s">
        <x:v>77</x:v>
      </x:c>
      <x:c r="E776" s="15">
        <x:v>43194.5174731829</x:v>
      </x:c>
      <x:c r="F776" t="s">
        <x:v>82</x:v>
      </x:c>
      <x:c r="G776" s="6">
        <x:v>130.68653166205</x:v>
      </x:c>
      <x:c r="H776" t="s">
        <x:v>83</x:v>
      </x:c>
      <x:c r="I776" s="6">
        <x:v>29.2552149680268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25.172</x:v>
      </x:c>
      <x:c r="R776" s="8">
        <x:v>132975.451060258</x:v>
      </x:c>
      <x:c r="S776" s="12">
        <x:v>440225.077450346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422926</x:v>
      </x:c>
      <x:c r="B777" s="1">
        <x:v>43205.6682236458</x:v>
      </x:c>
      <x:c r="C777" s="6">
        <x:v>12.9170474366667</x:v>
      </x:c>
      <x:c r="D777" s="14" t="s">
        <x:v>77</x:v>
      </x:c>
      <x:c r="E777" s="15">
        <x:v>43194.5174731829</x:v>
      </x:c>
      <x:c r="F777" t="s">
        <x:v>82</x:v>
      </x:c>
      <x:c r="G777" s="6">
        <x:v>130.655823089835</x:v>
      </x:c>
      <x:c r="H777" t="s">
        <x:v>83</x:v>
      </x:c>
      <x:c r="I777" s="6">
        <x:v>29.2575575354545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25.174</x:v>
      </x:c>
      <x:c r="R777" s="8">
        <x:v>132974.056869634</x:v>
      </x:c>
      <x:c r="S777" s="12">
        <x:v>440203.764478556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422933</x:v>
      </x:c>
      <x:c r="B778" s="1">
        <x:v>43205.6682360301</x:v>
      </x:c>
      <x:c r="C778" s="6">
        <x:v>12.9349151366667</x:v>
      </x:c>
      <x:c r="D778" s="14" t="s">
        <x:v>77</x:v>
      </x:c>
      <x:c r="E778" s="15">
        <x:v>43194.5174731829</x:v>
      </x:c>
      <x:c r="F778" t="s">
        <x:v>82</x:v>
      </x:c>
      <x:c r="G778" s="6">
        <x:v>130.654962053666</x:v>
      </x:c>
      <x:c r="H778" t="s">
        <x:v>83</x:v>
      </x:c>
      <x:c r="I778" s="6">
        <x:v>29.2604406976111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25.173</x:v>
      </x:c>
      <x:c r="R778" s="8">
        <x:v>132975.328439969</x:v>
      </x:c>
      <x:c r="S778" s="12">
        <x:v>440220.644959822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422942</x:v>
      </x:c>
      <x:c r="B779" s="1">
        <x:v>43205.6682466782</x:v>
      </x:c>
      <x:c r="C779" s="6">
        <x:v>12.9502327016667</x:v>
      </x:c>
      <x:c r="D779" s="14" t="s">
        <x:v>77</x:v>
      </x:c>
      <x:c r="E779" s="15">
        <x:v>43194.5174731829</x:v>
      </x:c>
      <x:c r="F779" t="s">
        <x:v>82</x:v>
      </x:c>
      <x:c r="G779" s="6">
        <x:v>130.669835266869</x:v>
      </x:c>
      <x:c r="H779" t="s">
        <x:v>83</x:v>
      </x:c>
      <x:c r="I779" s="6">
        <x:v>29.2593895444543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25.172</x:v>
      </x:c>
      <x:c r="R779" s="8">
        <x:v>132964.296150163</x:v>
      </x:c>
      <x:c r="S779" s="12">
        <x:v>440209.400665169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422951</x:v>
      </x:c>
      <x:c r="B780" s="1">
        <x:v>43205.6682582176</x:v>
      </x:c>
      <x:c r="C780" s="6">
        <x:v>12.9668669866667</x:v>
      </x:c>
      <x:c r="D780" s="14" t="s">
        <x:v>77</x:v>
      </x:c>
      <x:c r="E780" s="15">
        <x:v>43194.5174731829</x:v>
      </x:c>
      <x:c r="F780" t="s">
        <x:v>82</x:v>
      </x:c>
      <x:c r="G780" s="6">
        <x:v>130.608124827868</x:v>
      </x:c>
      <x:c r="H780" t="s">
        <x:v>83</x:v>
      </x:c>
      <x:c r="I780" s="6">
        <x:v>29.2721535693531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25.173</x:v>
      </x:c>
      <x:c r="R780" s="8">
        <x:v>132948.66309255</x:v>
      </x:c>
      <x:c r="S780" s="12">
        <x:v>440211.080934114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422958</x:v>
      </x:c>
      <x:c r="B781" s="1">
        <x:v>43205.6682699884</x:v>
      </x:c>
      <x:c r="C781" s="6">
        <x:v>12.9838012433333</x:v>
      </x:c>
      <x:c r="D781" s="14" t="s">
        <x:v>77</x:v>
      </x:c>
      <x:c r="E781" s="15">
        <x:v>43194.5174731829</x:v>
      </x:c>
      <x:c r="F781" t="s">
        <x:v>82</x:v>
      </x:c>
      <x:c r="G781" s="6">
        <x:v>130.734806574763</x:v>
      </x:c>
      <x:c r="H781" t="s">
        <x:v>83</x:v>
      </x:c>
      <x:c r="I781" s="6">
        <x:v>29.2458146818549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25.171</x:v>
      </x:c>
      <x:c r="R781" s="8">
        <x:v>132950.83911218</x:v>
      </x:c>
      <x:c r="S781" s="12">
        <x:v>440213.854419735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422973</x:v>
      </x:c>
      <x:c r="B782" s="1">
        <x:v>43205.668281331</x:v>
      </x:c>
      <x:c r="C782" s="6">
        <x:v>13.0001188966667</x:v>
      </x:c>
      <x:c r="D782" s="14" t="s">
        <x:v>77</x:v>
      </x:c>
      <x:c r="E782" s="15">
        <x:v>43194.5174731829</x:v>
      </x:c>
      <x:c r="F782" t="s">
        <x:v>82</x:v>
      </x:c>
      <x:c r="G782" s="6">
        <x:v>130.678483656191</x:v>
      </x:c>
      <x:c r="H782" t="s">
        <x:v>83</x:v>
      </x:c>
      <x:c r="I782" s="6">
        <x:v>29.257227173282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25.172</x:v>
      </x:c>
      <x:c r="R782" s="8">
        <x:v>132953.593720797</x:v>
      </x:c>
      <x:c r="S782" s="12">
        <x:v>440214.972125321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422982</x:v>
      </x:c>
      <x:c r="B783" s="1">
        <x:v>43205.668293287</x:v>
      </x:c>
      <x:c r="C783" s="6">
        <x:v>13.0173532316667</x:v>
      </x:c>
      <x:c r="D783" s="14" t="s">
        <x:v>77</x:v>
      </x:c>
      <x:c r="E783" s="15">
        <x:v>43194.5174731829</x:v>
      </x:c>
      <x:c r="F783" t="s">
        <x:v>82</x:v>
      </x:c>
      <x:c r="G783" s="6">
        <x:v>130.677081136687</x:v>
      </x:c>
      <x:c r="H783" t="s">
        <x:v>83</x:v>
      </x:c>
      <x:c r="I783" s="6">
        <x:v>29.2522417117248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25.174</x:v>
      </x:c>
      <x:c r="R783" s="8">
        <x:v>132945.062042197</x:v>
      </x:c>
      <x:c r="S783" s="12">
        <x:v>440221.49277493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422992</x:v>
      </x:c>
      <x:c r="B784" s="1">
        <x:v>43205.6683055556</x:v>
      </x:c>
      <x:c r="C784" s="6">
        <x:v>13.0350042416667</x:v>
      </x:c>
      <x:c r="D784" s="14" t="s">
        <x:v>77</x:v>
      </x:c>
      <x:c r="E784" s="15">
        <x:v>43194.5174731829</x:v>
      </x:c>
      <x:c r="F784" t="s">
        <x:v>82</x:v>
      </x:c>
      <x:c r="G784" s="6">
        <x:v>130.713301478795</x:v>
      </x:c>
      <x:c r="H784" t="s">
        <x:v>83</x:v>
      </x:c>
      <x:c r="I784" s="6">
        <x:v>29.2511905611373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25.171</x:v>
      </x:c>
      <x:c r="R784" s="8">
        <x:v>132954.003388854</x:v>
      </x:c>
      <x:c r="S784" s="12">
        <x:v>440216.280698816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423000</x:v>
      </x:c>
      <x:c r="B785" s="1">
        <x:v>43205.6683162847</x:v>
      </x:c>
      <x:c r="C785" s="6">
        <x:v>13.0504718266667</x:v>
      </x:c>
      <x:c r="D785" s="14" t="s">
        <x:v>77</x:v>
      </x:c>
      <x:c r="E785" s="15">
        <x:v>43194.5174731829</x:v>
      </x:c>
      <x:c r="F785" t="s">
        <x:v>82</x:v>
      </x:c>
      <x:c r="G785" s="6">
        <x:v>130.747387762803</x:v>
      </x:c>
      <x:c r="H785" t="s">
        <x:v>83</x:v>
      </x:c>
      <x:c r="I785" s="6">
        <x:v>29.2480070785109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25.169</x:v>
      </x:c>
      <x:c r="R785" s="8">
        <x:v>132942.314341705</x:v>
      </x:c>
      <x:c r="S785" s="12">
        <x:v>440210.194567682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423014</x:v>
      </x:c>
      <x:c r="B786" s="1">
        <x:v>43205.668328125</x:v>
      </x:c>
      <x:c r="C786" s="6">
        <x:v>13.0675394916667</x:v>
      </x:c>
      <x:c r="D786" s="14" t="s">
        <x:v>77</x:v>
      </x:c>
      <x:c r="E786" s="15">
        <x:v>43194.5174731829</x:v>
      </x:c>
      <x:c r="F786" t="s">
        <x:v>82</x:v>
      </x:c>
      <x:c r="G786" s="6">
        <x:v>130.637088294693</x:v>
      </x:c>
      <x:c r="H786" t="s">
        <x:v>83</x:v>
      </x:c>
      <x:c r="I786" s="6">
        <x:v>29.2622426752164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25.174</x:v>
      </x:c>
      <x:c r="R786" s="8">
        <x:v>132943.5149463</x:v>
      </x:c>
      <x:c r="S786" s="12">
        <x:v>440224.990811483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423020</x:v>
      </x:c>
      <x:c r="B787" s="1">
        <x:v>43205.6683396643</x:v>
      </x:c>
      <x:c r="C787" s="6">
        <x:v>13.0841071083333</x:v>
      </x:c>
      <x:c r="D787" s="14" t="s">
        <x:v>77</x:v>
      </x:c>
      <x:c r="E787" s="15">
        <x:v>43194.5174731829</x:v>
      </x:c>
      <x:c r="F787" t="s">
        <x:v>82</x:v>
      </x:c>
      <x:c r="G787" s="6">
        <x:v>130.58052992758</x:v>
      </x:c>
      <x:c r="H787" t="s">
        <x:v>83</x:v>
      </x:c>
      <x:c r="I787" s="6">
        <x:v>29.2763882330482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25.174</x:v>
      </x:c>
      <x:c r="R787" s="8">
        <x:v>132950.13937312</x:v>
      </x:c>
      <x:c r="S787" s="12">
        <x:v>440220.325486097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423030</x:v>
      </x:c>
      <x:c r="B788" s="1">
        <x:v>43205.6683510417</x:v>
      </x:c>
      <x:c r="C788" s="6">
        <x:v>13.10050809</x:v>
      </x:c>
      <x:c r="D788" s="14" t="s">
        <x:v>77</x:v>
      </x:c>
      <x:c r="E788" s="15">
        <x:v>43194.5174731829</x:v>
      </x:c>
      <x:c r="F788" t="s">
        <x:v>82</x:v>
      </x:c>
      <x:c r="G788" s="6">
        <x:v>130.6385626796</x:v>
      </x:c>
      <x:c r="H788" t="s">
        <x:v>83</x:v>
      </x:c>
      <x:c r="I788" s="6">
        <x:v>29.2725439991159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25.17</x:v>
      </x:c>
      <x:c r="R788" s="8">
        <x:v>132941.991345541</x:v>
      </x:c>
      <x:c r="S788" s="12">
        <x:v>440204.634974389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423039</x:v>
      </x:c>
      <x:c r="B789" s="1">
        <x:v>43205.6683627315</x:v>
      </x:c>
      <x:c r="C789" s="6">
        <x:v>13.11734236</x:v>
      </x:c>
      <x:c r="D789" s="14" t="s">
        <x:v>77</x:v>
      </x:c>
      <x:c r="E789" s="15">
        <x:v>43194.5174731829</x:v>
      </x:c>
      <x:c r="F789" t="s">
        <x:v>82</x:v>
      </x:c>
      <x:c r="G789" s="6">
        <x:v>130.584515758474</x:v>
      </x:c>
      <x:c r="H789" t="s">
        <x:v>83</x:v>
      </x:c>
      <x:c r="I789" s="6">
        <x:v>29.2727241974831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25.175</x:v>
      </x:c>
      <x:c r="R789" s="8">
        <x:v>132934.522194127</x:v>
      </x:c>
      <x:c r="S789" s="12">
        <x:v>440204.039375838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423053</x:v>
      </x:c>
      <x:c r="B790" s="1">
        <x:v>43205.6683743056</x:v>
      </x:c>
      <x:c r="C790" s="6">
        <x:v>13.1340433383333</x:v>
      </x:c>
      <x:c r="D790" s="14" t="s">
        <x:v>77</x:v>
      </x:c>
      <x:c r="E790" s="15">
        <x:v>43194.5174731829</x:v>
      </x:c>
      <x:c r="F790" t="s">
        <x:v>82</x:v>
      </x:c>
      <x:c r="G790" s="6">
        <x:v>130.679944564036</x:v>
      </x:c>
      <x:c r="H790" t="s">
        <x:v>83</x:v>
      </x:c>
      <x:c r="I790" s="6">
        <x:v>29.2541938494041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25.173</x:v>
      </x:c>
      <x:c r="R790" s="8">
        <x:v>132941.11643938</x:v>
      </x:c>
      <x:c r="S790" s="12">
        <x:v>440215.974711233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423065</x:v>
      </x:c>
      <x:c r="B791" s="1">
        <x:v>43205.6683857986</x:v>
      </x:c>
      <x:c r="C791" s="6">
        <x:v>13.1505775666667</x:v>
      </x:c>
      <x:c r="D791" s="14" t="s">
        <x:v>77</x:v>
      </x:c>
      <x:c r="E791" s="15">
        <x:v>43194.5174731829</x:v>
      </x:c>
      <x:c r="F791" t="s">
        <x:v>82</x:v>
      </x:c>
      <x:c r="G791" s="6">
        <x:v>130.698505725367</x:v>
      </x:c>
      <x:c r="H791" t="s">
        <x:v>83</x:v>
      </x:c>
      <x:c r="I791" s="6">
        <x:v>29.2575575354545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25.17</x:v>
      </x:c>
      <x:c r="R791" s="8">
        <x:v>132928.674153686</x:v>
      </x:c>
      <x:c r="S791" s="12">
        <x:v>440187.699003468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423074</x:v>
      </x:c>
      <x:c r="B792" s="1">
        <x:v>43205.6683970718</x:v>
      </x:c>
      <x:c r="C792" s="6">
        <x:v>13.16681187</x:v>
      </x:c>
      <x:c r="D792" s="14" t="s">
        <x:v>77</x:v>
      </x:c>
      <x:c r="E792" s="15">
        <x:v>43194.5174731829</x:v>
      </x:c>
      <x:c r="F792" t="s">
        <x:v>82</x:v>
      </x:c>
      <x:c r="G792" s="6">
        <x:v>130.659145202971</x:v>
      </x:c>
      <x:c r="H792" t="s">
        <x:v>83</x:v>
      </x:c>
      <x:c r="I792" s="6">
        <x:v>29.2620624774127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25.172</x:v>
      </x:c>
      <x:c r="R792" s="8">
        <x:v>132932.414244978</x:v>
      </x:c>
      <x:c r="S792" s="12">
        <x:v>440223.925079443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423084</x:v>
      </x:c>
      <x:c r="B793" s="1">
        <x:v>43205.6684091782</x:v>
      </x:c>
      <x:c r="C793" s="6">
        <x:v>13.1842295766667</x:v>
      </x:c>
      <x:c r="D793" s="14" t="s">
        <x:v>77</x:v>
      </x:c>
      <x:c r="E793" s="15">
        <x:v>43194.5174731829</x:v>
      </x:c>
      <x:c r="F793" t="s">
        <x:v>82</x:v>
      </x:c>
      <x:c r="G793" s="6">
        <x:v>130.663869763499</x:v>
      </x:c>
      <x:c r="H793" t="s">
        <x:v>83</x:v>
      </x:c>
      <x:c r="I793" s="6">
        <x:v>29.255545330001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25.174</x:v>
      </x:c>
      <x:c r="R793" s="8">
        <x:v>132922.002492082</x:v>
      </x:c>
      <x:c r="S793" s="12">
        <x:v>440220.689082046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423096</x:v>
      </x:c>
      <x:c r="B794" s="1">
        <x:v>43205.6684212616</x:v>
      </x:c>
      <x:c r="C794" s="6">
        <x:v>13.2015972266667</x:v>
      </x:c>
      <x:c r="D794" s="14" t="s">
        <x:v>77</x:v>
      </x:c>
      <x:c r="E794" s="15">
        <x:v>43194.5174731829</x:v>
      </x:c>
      <x:c r="F794" t="s">
        <x:v>82</x:v>
      </x:c>
      <x:c r="G794" s="6">
        <x:v>130.657144172342</x:v>
      </x:c>
      <x:c r="H794" t="s">
        <x:v>83</x:v>
      </x:c>
      <x:c r="I794" s="6">
        <x:v>29.257227173282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25.174</x:v>
      </x:c>
      <x:c r="R794" s="8">
        <x:v>132914.348572232</x:v>
      </x:c>
      <x:c r="S794" s="12">
        <x:v>440226.287346793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423100</x:v>
      </x:c>
      <x:c r="B795" s="1">
        <x:v>43205.6684318287</x:v>
      </x:c>
      <x:c r="C795" s="6">
        <x:v>13.21684811</x:v>
      </x:c>
      <x:c r="D795" s="14" t="s">
        <x:v>77</x:v>
      </x:c>
      <x:c r="E795" s="15">
        <x:v>43194.5174731829</x:v>
      </x:c>
      <x:c r="F795" t="s">
        <x:v>82</x:v>
      </x:c>
      <x:c r="G795" s="6">
        <x:v>130.716767044149</x:v>
      </x:c>
      <x:c r="H795" t="s">
        <x:v>83</x:v>
      </x:c>
      <x:c r="I795" s="6">
        <x:v>29.2529925337744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25.17</x:v>
      </x:c>
      <x:c r="R795" s="8">
        <x:v>132915.226874407</x:v>
      </x:c>
      <x:c r="S795" s="12">
        <x:v>440207.274551259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423113</x:v>
      </x:c>
      <x:c r="B796" s="1">
        <x:v>43205.6684433681</x:v>
      </x:c>
      <x:c r="C796" s="6">
        <x:v>13.233482395</x:v>
      </x:c>
      <x:c r="D796" s="14" t="s">
        <x:v>77</x:v>
      </x:c>
      <x:c r="E796" s="15">
        <x:v>43194.5174731829</x:v>
      </x:c>
      <x:c r="F796" t="s">
        <x:v>82</x:v>
      </x:c>
      <x:c r="G796" s="6">
        <x:v>130.716887187678</x:v>
      </x:c>
      <x:c r="H796" t="s">
        <x:v>83</x:v>
      </x:c>
      <x:c r="I796" s="6">
        <x:v>29.2529625008892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25.17</x:v>
      </x:c>
      <x:c r="R796" s="8">
        <x:v>132918.725264577</x:v>
      </x:c>
      <x:c r="S796" s="12">
        <x:v>440220.082893185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423118</x:v>
      </x:c>
      <x:c r="B797" s="1">
        <x:v>43205.6684551273</x:v>
      </x:c>
      <x:c r="C797" s="6">
        <x:v>13.2504000616667</x:v>
      </x:c>
      <x:c r="D797" s="14" t="s">
        <x:v>77</x:v>
      </x:c>
      <x:c r="E797" s="15">
        <x:v>43194.5174731829</x:v>
      </x:c>
      <x:c r="F797" t="s">
        <x:v>82</x:v>
      </x:c>
      <x:c r="G797" s="6">
        <x:v>130.638486712398</x:v>
      </x:c>
      <x:c r="H797" t="s">
        <x:v>83</x:v>
      </x:c>
      <x:c r="I797" s="6">
        <x:v>29.2672281516375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25.172</x:v>
      </x:c>
      <x:c r="R797" s="8">
        <x:v>132911.029451096</x:v>
      </x:c>
      <x:c r="S797" s="12">
        <x:v>440219.191799592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423129</x:v>
      </x:c>
      <x:c r="B798" s="1">
        <x:v>43205.6684668634</x:v>
      </x:c>
      <x:c r="C798" s="6">
        <x:v>13.26730106</x:v>
      </x:c>
      <x:c r="D798" s="14" t="s">
        <x:v>77</x:v>
      </x:c>
      <x:c r="E798" s="15">
        <x:v>43194.5174731829</x:v>
      </x:c>
      <x:c r="F798" t="s">
        <x:v>82</x:v>
      </x:c>
      <x:c r="G798" s="6">
        <x:v>130.582763123927</x:v>
      </x:c>
      <x:c r="H798" t="s">
        <x:v>83</x:v>
      </x:c>
      <x:c r="I798" s="6">
        <x:v>29.2811634985223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25.172</x:v>
      </x:c>
      <x:c r="R798" s="8">
        <x:v>132907.281282506</x:v>
      </x:c>
      <x:c r="S798" s="12">
        <x:v>440226.779106409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423140</x:v>
      </x:c>
      <x:c r="B799" s="1">
        <x:v>43205.6684782407</x:v>
      </x:c>
      <x:c r="C799" s="6">
        <x:v>13.2836686316667</x:v>
      </x:c>
      <x:c r="D799" s="14" t="s">
        <x:v>77</x:v>
      </x:c>
      <x:c r="E799" s="15">
        <x:v>43194.5174731829</x:v>
      </x:c>
      <x:c r="F799" t="s">
        <x:v>82</x:v>
      </x:c>
      <x:c r="G799" s="6">
        <x:v>130.623878487169</x:v>
      </x:c>
      <x:c r="H799" t="s">
        <x:v>83</x:v>
      </x:c>
      <x:c r="I799" s="6">
        <x:v>29.2655463033425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25.174</x:v>
      </x:c>
      <x:c r="R799" s="8">
        <x:v>132908.70745034</x:v>
      </x:c>
      <x:c r="S799" s="12">
        <x:v>440200.142300829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423155</x:v>
      </x:c>
      <x:c r="B800" s="1">
        <x:v>43205.6684911227</x:v>
      </x:c>
      <x:c r="C800" s="6">
        <x:v>13.30221971</x:v>
      </x:c>
      <x:c r="D800" s="14" t="s">
        <x:v>77</x:v>
      </x:c>
      <x:c r="E800" s="15">
        <x:v>43194.5174731829</x:v>
      </x:c>
      <x:c r="F800" t="s">
        <x:v>82</x:v>
      </x:c>
      <x:c r="G800" s="6">
        <x:v>130.66358934573</x:v>
      </x:c>
      <x:c r="H800" t="s">
        <x:v>83</x:v>
      </x:c>
      <x:c r="I800" s="6">
        <x:v>29.2609512578342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25.172</x:v>
      </x:c>
      <x:c r="R800" s="8">
        <x:v>132912.859372688</x:v>
      </x:c>
      <x:c r="S800" s="12">
        <x:v>440234.489262101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423165</x:v>
      </x:c>
      <x:c r="B801" s="1">
        <x:v>43205.6685015856</x:v>
      </x:c>
      <x:c r="C801" s="6">
        <x:v>13.3173039366667</x:v>
      </x:c>
      <x:c r="D801" s="14" t="s">
        <x:v>77</x:v>
      </x:c>
      <x:c r="E801" s="15">
        <x:v>43194.5174731829</x:v>
      </x:c>
      <x:c r="F801" t="s">
        <x:v>82</x:v>
      </x:c>
      <x:c r="G801" s="6">
        <x:v>130.682768144744</x:v>
      </x:c>
      <x:c r="H801" t="s">
        <x:v>83</x:v>
      </x:c>
      <x:c r="I801" s="6">
        <x:v>29.2614918510967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25.17</x:v>
      </x:c>
      <x:c r="R801" s="8">
        <x:v>132908.8517989</x:v>
      </x:c>
      <x:c r="S801" s="12">
        <x:v>440207.98096336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423174</x:v>
      </x:c>
      <x:c r="B802" s="1">
        <x:v>43205.6685128819</x:v>
      </x:c>
      <x:c r="C802" s="6">
        <x:v>13.3335881916667</x:v>
      </x:c>
      <x:c r="D802" s="14" t="s">
        <x:v>77</x:v>
      </x:c>
      <x:c r="E802" s="15">
        <x:v>43194.5174731829</x:v>
      </x:c>
      <x:c r="F802" t="s">
        <x:v>82</x:v>
      </x:c>
      <x:c r="G802" s="6">
        <x:v>130.687410389162</x:v>
      </x:c>
      <x:c r="H802" t="s">
        <x:v>83</x:v>
      </x:c>
      <x:c r="I802" s="6">
        <x:v>29.2496588851573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25.174</x:v>
      </x:c>
      <x:c r="R802" s="8">
        <x:v>132915.498708016</x:v>
      </x:c>
      <x:c r="S802" s="12">
        <x:v>440225.246030958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423186</x:v>
      </x:c>
      <x:c r="B803" s="1">
        <x:v>43205.6685246181</x:v>
      </x:c>
      <x:c r="C803" s="6">
        <x:v>13.3504725316667</x:v>
      </x:c>
      <x:c r="D803" s="14" t="s">
        <x:v>77</x:v>
      </x:c>
      <x:c r="E803" s="15">
        <x:v>43194.5174731829</x:v>
      </x:c>
      <x:c r="F803" t="s">
        <x:v>82</x:v>
      </x:c>
      <x:c r="G803" s="6">
        <x:v>130.730888952213</x:v>
      </x:c>
      <x:c r="H803" t="s">
        <x:v>83</x:v>
      </x:c>
      <x:c r="I803" s="6">
        <x:v>29.257467436677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25.167</x:v>
      </x:c>
      <x:c r="R803" s="8">
        <x:v>132910.730114213</x:v>
      </x:c>
      <x:c r="S803" s="12">
        <x:v>440207.123444849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423190</x:v>
      </x:c>
      <x:c r="B804" s="1">
        <x:v>43205.6685361111</x:v>
      </x:c>
      <x:c r="C804" s="6">
        <x:v>13.3670234416667</x:v>
      </x:c>
      <x:c r="D804" s="14" t="s">
        <x:v>77</x:v>
      </x:c>
      <x:c r="E804" s="15">
        <x:v>43194.5174731829</x:v>
      </x:c>
      <x:c r="F804" t="s">
        <x:v>82</x:v>
      </x:c>
      <x:c r="G804" s="6">
        <x:v>130.728439001043</x:v>
      </x:c>
      <x:c r="H804" t="s">
        <x:v>83</x:v>
      </x:c>
      <x:c r="I804" s="6">
        <x:v>29.2474064217504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25.171</x:v>
      </x:c>
      <x:c r="R804" s="8">
        <x:v>132921.711373113</x:v>
      </x:c>
      <x:c r="S804" s="12">
        <x:v>440204.415094102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423207</x:v>
      </x:c>
      <x:c r="B805" s="1">
        <x:v>43205.6685481481</x:v>
      </x:c>
      <x:c r="C805" s="6">
        <x:v>13.3843577966667</x:v>
      </x:c>
      <x:c r="D805" s="14" t="s">
        <x:v>77</x:v>
      </x:c>
      <x:c r="E805" s="15">
        <x:v>43194.5174731829</x:v>
      </x:c>
      <x:c r="F805" t="s">
        <x:v>82</x:v>
      </x:c>
      <x:c r="G805" s="6">
        <x:v>130.681346719234</x:v>
      </x:c>
      <x:c r="H805" t="s">
        <x:v>83</x:v>
      </x:c>
      <x:c r="I805" s="6">
        <x:v>29.2591793138622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25.171</x:v>
      </x:c>
      <x:c r="R805" s="8">
        <x:v>132907.567247692</x:v>
      </x:c>
      <x:c r="S805" s="12">
        <x:v>440201.576714847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423215</x:v>
      </x:c>
      <x:c r="B806" s="1">
        <x:v>43205.6685596875</x:v>
      </x:c>
      <x:c r="C806" s="6">
        <x:v>13.4009587533333</x:v>
      </x:c>
      <x:c r="D806" s="14" t="s">
        <x:v>77</x:v>
      </x:c>
      <x:c r="E806" s="15">
        <x:v>43194.5174731829</x:v>
      </x:c>
      <x:c r="F806" t="s">
        <x:v>82</x:v>
      </x:c>
      <x:c r="G806" s="6">
        <x:v>130.651979970144</x:v>
      </x:c>
      <x:c r="H806" t="s">
        <x:v>83</x:v>
      </x:c>
      <x:c r="I806" s="6">
        <x:v>29.2585185892308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25.174</x:v>
      </x:c>
      <x:c r="R806" s="8">
        <x:v>132915.433886521</x:v>
      </x:c>
      <x:c r="S806" s="12">
        <x:v>440207.985326174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423221</x:v>
      </x:c>
      <x:c r="B807" s="1">
        <x:v>43205.6685710648</x:v>
      </x:c>
      <x:c r="C807" s="6">
        <x:v>13.4173430066667</x:v>
      </x:c>
      <x:c r="D807" s="14" t="s">
        <x:v>77</x:v>
      </x:c>
      <x:c r="E807" s="15">
        <x:v>43194.5174731829</x:v>
      </x:c>
      <x:c r="F807" t="s">
        <x:v>82</x:v>
      </x:c>
      <x:c r="G807" s="6">
        <x:v>130.610696985051</x:v>
      </x:c>
      <x:c r="H807" t="s">
        <x:v>83</x:v>
      </x:c>
      <x:c r="I807" s="6">
        <x:v>29.2795116763632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25.17</x:v>
      </x:c>
      <x:c r="R807" s="8">
        <x:v>132911.940519933</x:v>
      </x:c>
      <x:c r="S807" s="12">
        <x:v>440215.271229429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423230</x:v>
      </x:c>
      <x:c r="B808" s="1">
        <x:v>43205.6685824884</x:v>
      </x:c>
      <x:c r="C808" s="6">
        <x:v>13.4338106366667</x:v>
      </x:c>
      <x:c r="D808" s="14" t="s">
        <x:v>77</x:v>
      </x:c>
      <x:c r="E808" s="15">
        <x:v>43194.5174731829</x:v>
      </x:c>
      <x:c r="F808" t="s">
        <x:v>82</x:v>
      </x:c>
      <x:c r="G808" s="6">
        <x:v>130.632459387649</x:v>
      </x:c>
      <x:c r="H808" t="s">
        <x:v>83</x:v>
      </x:c>
      <x:c r="I808" s="6">
        <x:v>29.2714027430143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25.171</x:v>
      </x:c>
      <x:c r="R808" s="8">
        <x:v>132910.702716154</x:v>
      </x:c>
      <x:c r="S808" s="12">
        <x:v>440213.53557329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423241</x:v>
      </x:c>
      <x:c r="B809" s="1">
        <x:v>43205.6685945255</x:v>
      </x:c>
      <x:c r="C809" s="6">
        <x:v>13.4510950383333</x:v>
      </x:c>
      <x:c r="D809" s="14" t="s">
        <x:v>77</x:v>
      </x:c>
      <x:c r="E809" s="15">
        <x:v>43194.5174731829</x:v>
      </x:c>
      <x:c r="F809" t="s">
        <x:v>82</x:v>
      </x:c>
      <x:c r="G809" s="6">
        <x:v>130.695660975803</x:v>
      </x:c>
      <x:c r="H809" t="s">
        <x:v>83</x:v>
      </x:c>
      <x:c r="I809" s="6">
        <x:v>29.2529324680045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25.172</x:v>
      </x:c>
      <x:c r="R809" s="8">
        <x:v>132913.03161868</x:v>
      </x:c>
      <x:c r="S809" s="12">
        <x:v>440193.28777808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423253</x:v>
      </x:c>
      <x:c r="B810" s="1">
        <x:v>43205.6686054745</x:v>
      </x:c>
      <x:c r="C810" s="6">
        <x:v>13.466912595</x:v>
      </x:c>
      <x:c r="D810" s="14" t="s">
        <x:v>77</x:v>
      </x:c>
      <x:c r="E810" s="15">
        <x:v>43194.5174731829</x:v>
      </x:c>
      <x:c r="F810" t="s">
        <x:v>82</x:v>
      </x:c>
      <x:c r="G810" s="6">
        <x:v>130.660304319173</x:v>
      </x:c>
      <x:c r="H810" t="s">
        <x:v>83</x:v>
      </x:c>
      <x:c r="I810" s="6">
        <x:v>29.2671080195883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25.17</x:v>
      </x:c>
      <x:c r="R810" s="8">
        <x:v>132922.365159271</x:v>
      </x:c>
      <x:c r="S810" s="12">
        <x:v>440201.52567623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423262</x:v>
      </x:c>
      <x:c r="B811" s="1">
        <x:v>43205.6686174768</x:v>
      </x:c>
      <x:c r="C811" s="6">
        <x:v>13.4841636</x:v>
      </x:c>
      <x:c r="D811" s="14" t="s">
        <x:v>77</x:v>
      </x:c>
      <x:c r="E811" s="15">
        <x:v>43194.5174731829</x:v>
      </x:c>
      <x:c r="F811" t="s">
        <x:v>82</x:v>
      </x:c>
      <x:c r="G811" s="6">
        <x:v>130.644350249931</x:v>
      </x:c>
      <x:c r="H811" t="s">
        <x:v>83</x:v>
      </x:c>
      <x:c r="I811" s="6">
        <x:v>29.2684294723649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25.171</x:v>
      </x:c>
      <x:c r="R811" s="8">
        <x:v>132929.043003167</x:v>
      </x:c>
      <x:c r="S811" s="12">
        <x:v>440205.319035051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423276</x:v>
      </x:c>
      <x:c r="B812" s="1">
        <x:v>43205.6686289352</x:v>
      </x:c>
      <x:c r="C812" s="6">
        <x:v>13.5006978516667</x:v>
      </x:c>
      <x:c r="D812" s="14" t="s">
        <x:v>77</x:v>
      </x:c>
      <x:c r="E812" s="15">
        <x:v>43194.5174731829</x:v>
      </x:c>
      <x:c r="F812" t="s">
        <x:v>82</x:v>
      </x:c>
      <x:c r="G812" s="6">
        <x:v>130.653238642321</x:v>
      </x:c>
      <x:c r="H812" t="s">
        <x:v>83</x:v>
      </x:c>
      <x:c r="I812" s="6">
        <x:v>29.2662070293577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25.171</x:v>
      </x:c>
      <x:c r="R812" s="8">
        <x:v>132926.600257889</x:v>
      </x:c>
      <x:c r="S812" s="12">
        <x:v>440195.217169906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423286</x:v>
      </x:c>
      <x:c r="B813" s="1">
        <x:v>43205.6686404282</x:v>
      </x:c>
      <x:c r="C813" s="6">
        <x:v>13.5172154566667</x:v>
      </x:c>
      <x:c r="D813" s="14" t="s">
        <x:v>77</x:v>
      </x:c>
      <x:c r="E813" s="15">
        <x:v>43194.5174731829</x:v>
      </x:c>
      <x:c r="F813" t="s">
        <x:v>82</x:v>
      </x:c>
      <x:c r="G813" s="6">
        <x:v>130.686090919251</x:v>
      </x:c>
      <x:c r="H813" t="s">
        <x:v>83</x:v>
      </x:c>
      <x:c r="I813" s="6">
        <x:v>29.2659967983386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25.168</x:v>
      </x:c>
      <x:c r="R813" s="8">
        <x:v>132932.848848257</x:v>
      </x:c>
      <x:c r="S813" s="12">
        <x:v>440198.928791817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423292</x:v>
      </x:c>
      <x:c r="B814" s="1">
        <x:v>43205.6686523148</x:v>
      </x:c>
      <x:c r="C814" s="6">
        <x:v>13.5343498383333</x:v>
      </x:c>
      <x:c r="D814" s="14" t="s">
        <x:v>77</x:v>
      </x:c>
      <x:c r="E814" s="15">
        <x:v>43194.5174731829</x:v>
      </x:c>
      <x:c r="F814" t="s">
        <x:v>82</x:v>
      </x:c>
      <x:c r="G814" s="6">
        <x:v>130.680365525222</x:v>
      </x:c>
      <x:c r="H814" t="s">
        <x:v>83</x:v>
      </x:c>
      <x:c r="I814" s="6">
        <x:v>29.2620925103793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25.17</x:v>
      </x:c>
      <x:c r="R814" s="8">
        <x:v>132937.364348261</x:v>
      </x:c>
      <x:c r="S814" s="12">
        <x:v>440183.411186979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423306</x:v>
      </x:c>
      <x:c r="B815" s="1">
        <x:v>43205.6686634606</x:v>
      </x:c>
      <x:c r="C815" s="6">
        <x:v>13.5503840966667</x:v>
      </x:c>
      <x:c r="D815" s="14" t="s">
        <x:v>77</x:v>
      </x:c>
      <x:c r="E815" s="15">
        <x:v>43194.5174731829</x:v>
      </x:c>
      <x:c r="F815" t="s">
        <x:v>82</x:v>
      </x:c>
      <x:c r="G815" s="6">
        <x:v>130.62933660423</x:v>
      </x:c>
      <x:c r="H815" t="s">
        <x:v>83</x:v>
      </x:c>
      <x:c r="I815" s="6">
        <x:v>29.2721836024102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25.171</x:v>
      </x:c>
      <x:c r="R815" s="8">
        <x:v>132947.88184309</x:v>
      </x:c>
      <x:c r="S815" s="12">
        <x:v>440202.721857544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423310</x:v>
      </x:c>
      <x:c r="B816" s="1">
        <x:v>43205.6686753472</x:v>
      </x:c>
      <x:c r="C816" s="6">
        <x:v>13.5675184316667</x:v>
      </x:c>
      <x:c r="D816" s="14" t="s">
        <x:v>77</x:v>
      </x:c>
      <x:c r="E816" s="15">
        <x:v>43194.5174731829</x:v>
      </x:c>
      <x:c r="F816" t="s">
        <x:v>82</x:v>
      </x:c>
      <x:c r="G816" s="6">
        <x:v>130.694541227529</x:v>
      </x:c>
      <x:c r="H816" t="s">
        <x:v>83</x:v>
      </x:c>
      <x:c r="I816" s="6">
        <x:v>29.258548622166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25.17</x:v>
      </x:c>
      <x:c r="R816" s="8">
        <x:v>132951.085443242</x:v>
      </x:c>
      <x:c r="S816" s="12">
        <x:v>440203.177700448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423318</x:v>
      </x:c>
      <x:c r="B817" s="1">
        <x:v>43205.6686867245</x:v>
      </x:c>
      <x:c r="C817" s="6">
        <x:v>13.583902675</x:v>
      </x:c>
      <x:c r="D817" s="14" t="s">
        <x:v>77</x:v>
      </x:c>
      <x:c r="E817" s="15">
        <x:v>43194.5174731829</x:v>
      </x:c>
      <x:c r="F817" t="s">
        <x:v>82</x:v>
      </x:c>
      <x:c r="G817" s="6">
        <x:v>130.660424442612</x:v>
      </x:c>
      <x:c r="H817" t="s">
        <x:v>83</x:v>
      </x:c>
      <x:c r="I817" s="6">
        <x:v>29.2670779865766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25.17</x:v>
      </x:c>
      <x:c r="R817" s="8">
        <x:v>132957.031988111</x:v>
      </x:c>
      <x:c r="S817" s="12">
        <x:v>440198.815747759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423328</x:v>
      </x:c>
      <x:c r="B818" s="1">
        <x:v>43205.6686979977</x:v>
      </x:c>
      <x:c r="C818" s="6">
        <x:v>13.600103625</x:v>
      </x:c>
      <x:c r="D818" s="14" t="s">
        <x:v>77</x:v>
      </x:c>
      <x:c r="E818" s="15">
        <x:v>43194.5174731829</x:v>
      </x:c>
      <x:c r="F818" t="s">
        <x:v>82</x:v>
      </x:c>
      <x:c r="G818" s="6">
        <x:v>130.613531471698</x:v>
      </x:c>
      <x:c r="H818" t="s">
        <x:v>83</x:v>
      </x:c>
      <x:c r="I818" s="6">
        <x:v>29.2841367804594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25.168</x:v>
      </x:c>
      <x:c r="R818" s="8">
        <x:v>132945.277344783</x:v>
      </x:c>
      <x:c r="S818" s="12">
        <x:v>440181.453915957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423345</x:v>
      </x:c>
      <x:c r="B819" s="1">
        <x:v>43205.6687098727</x:v>
      </x:c>
      <x:c r="C819" s="6">
        <x:v>13.617221255</x:v>
      </x:c>
      <x:c r="D819" s="14" t="s">
        <x:v>77</x:v>
      </x:c>
      <x:c r="E819" s="15">
        <x:v>43194.5174731829</x:v>
      </x:c>
      <x:c r="F819" t="s">
        <x:v>82</x:v>
      </x:c>
      <x:c r="G819" s="6">
        <x:v>130.687593276318</x:v>
      </x:c>
      <x:c r="H819" t="s">
        <x:v>83</x:v>
      </x:c>
      <x:c r="I819" s="6">
        <x:v>29.2576176013072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25.171</x:v>
      </x:c>
      <x:c r="R819" s="8">
        <x:v>132939.173768833</x:v>
      </x:c>
      <x:c r="S819" s="12">
        <x:v>440181.654983659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423352</x:v>
      </x:c>
      <x:c r="B820" s="1">
        <x:v>43205.6687213773</x:v>
      </x:c>
      <x:c r="C820" s="6">
        <x:v>13.633772235</x:v>
      </x:c>
      <x:c r="D820" s="14" t="s">
        <x:v>77</x:v>
      </x:c>
      <x:c r="E820" s="15">
        <x:v>43194.5174731829</x:v>
      </x:c>
      <x:c r="F820" t="s">
        <x:v>82</x:v>
      </x:c>
      <x:c r="G820" s="6">
        <x:v>130.704473514666</x:v>
      </x:c>
      <x:c r="H820" t="s">
        <x:v>83</x:v>
      </x:c>
      <x:c r="I820" s="6">
        <x:v>29.2614017522137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25.168</x:v>
      </x:c>
      <x:c r="R820" s="8">
        <x:v>132926.733318335</x:v>
      </x:c>
      <x:c r="S820" s="12">
        <x:v>440186.478655618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423363</x:v>
      </x:c>
      <x:c r="B821" s="1">
        <x:v>43205.6687331829</x:v>
      </x:c>
      <x:c r="C821" s="6">
        <x:v>13.6507899016667</x:v>
      </x:c>
      <x:c r="D821" s="14" t="s">
        <x:v>77</x:v>
      </x:c>
      <x:c r="E821" s="15">
        <x:v>43194.5174731829</x:v>
      </x:c>
      <x:c r="F821" t="s">
        <x:v>82</x:v>
      </x:c>
      <x:c r="G821" s="6">
        <x:v>130.672718038681</x:v>
      </x:c>
      <x:c r="H821" t="s">
        <x:v>83</x:v>
      </x:c>
      <x:c r="I821" s="6">
        <x:v>29.2586687539092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25.172</x:v>
      </x:c>
      <x:c r="R821" s="8">
        <x:v>132927.730819908</x:v>
      </x:c>
      <x:c r="S821" s="12">
        <x:v>440203.980720007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423372</x:v>
      </x:c>
      <x:c r="B822" s="1">
        <x:v>43205.6687448727</x:v>
      </x:c>
      <x:c r="C822" s="6">
        <x:v>13.66760749</x:v>
      </x:c>
      <x:c r="D822" s="14" t="s">
        <x:v>77</x:v>
      </x:c>
      <x:c r="E822" s="15">
        <x:v>43194.5174731829</x:v>
      </x:c>
      <x:c r="F822" t="s">
        <x:v>82</x:v>
      </x:c>
      <x:c r="G822" s="6">
        <x:v>130.632983777766</x:v>
      </x:c>
      <x:c r="H822" t="s">
        <x:v>83</x:v>
      </x:c>
      <x:c r="I822" s="6">
        <x:v>29.2659367323354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25.173</x:v>
      </x:c>
      <x:c r="R822" s="8">
        <x:v>132926.688179309</x:v>
      </x:c>
      <x:c r="S822" s="12">
        <x:v>440202.981449963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423382</x:v>
      </x:c>
      <x:c r="B823" s="1">
        <x:v>43205.6687558681</x:v>
      </x:c>
      <x:c r="C823" s="6">
        <x:v>13.6834417533333</x:v>
      </x:c>
      <x:c r="D823" s="14" t="s">
        <x:v>77</x:v>
      </x:c>
      <x:c r="E823" s="15">
        <x:v>43194.5174731829</x:v>
      </x:c>
      <x:c r="F823" t="s">
        <x:v>82</x:v>
      </x:c>
      <x:c r="G823" s="6">
        <x:v>130.641227356728</x:v>
      </x:c>
      <x:c r="H823" t="s">
        <x:v>83</x:v>
      </x:c>
      <x:c r="I823" s="6">
        <x:v>29.2692103310683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25.171</x:v>
      </x:c>
      <x:c r="R823" s="8">
        <x:v>132920.867919737</x:v>
      </x:c>
      <x:c r="S823" s="12">
        <x:v>440188.921288598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423397</x:v>
      </x:c>
      <x:c r="B824" s="1">
        <x:v>43205.6687675579</x:v>
      </x:c>
      <x:c r="C824" s="6">
        <x:v>13.70029274</x:v>
      </x:c>
      <x:c r="D824" s="14" t="s">
        <x:v>77</x:v>
      </x:c>
      <x:c r="E824" s="15">
        <x:v>43194.5174731829</x:v>
      </x:c>
      <x:c r="F824" t="s">
        <x:v>82</x:v>
      </x:c>
      <x:c r="G824" s="6">
        <x:v>130.727580133231</x:v>
      </x:c>
      <x:c r="H824" t="s">
        <x:v>83</x:v>
      </x:c>
      <x:c r="I824" s="6">
        <x:v>29.2502895751818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25.17</x:v>
      </x:c>
      <x:c r="R824" s="8">
        <x:v>132924.183697607</x:v>
      </x:c>
      <x:c r="S824" s="12">
        <x:v>440198.448313338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423401</x:v>
      </x:c>
      <x:c r="B825" s="1">
        <x:v>43205.6687793171</x:v>
      </x:c>
      <x:c r="C825" s="6">
        <x:v>13.7172437483333</x:v>
      </x:c>
      <x:c r="D825" s="14" t="s">
        <x:v>77</x:v>
      </x:c>
      <x:c r="E825" s="15">
        <x:v>43194.5174731829</x:v>
      </x:c>
      <x:c r="F825" t="s">
        <x:v>82</x:v>
      </x:c>
      <x:c r="G825" s="6">
        <x:v>130.640910204188</x:v>
      </x:c>
      <x:c r="H825" t="s">
        <x:v>83</x:v>
      </x:c>
      <x:c r="I825" s="6">
        <x:v>29.2639545548391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25.173</x:v>
      </x:c>
      <x:c r="R825" s="8">
        <x:v>132917.184379275</x:v>
      </x:c>
      <x:c r="S825" s="12">
        <x:v>440192.41077495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423409</x:v>
      </x:c>
      <x:c r="B826" s="1">
        <x:v>43205.6687909375</x:v>
      </x:c>
      <x:c r="C826" s="6">
        <x:v>13.7339780083333</x:v>
      </x:c>
      <x:c r="D826" s="14" t="s">
        <x:v>77</x:v>
      </x:c>
      <x:c r="E826" s="15">
        <x:v>43194.5174731829</x:v>
      </x:c>
      <x:c r="F826" t="s">
        <x:v>82</x:v>
      </x:c>
      <x:c r="G826" s="6">
        <x:v>130.615524638562</x:v>
      </x:c>
      <x:c r="H826" t="s">
        <x:v>83</x:v>
      </x:c>
      <x:c r="I826" s="6">
        <x:v>29.2756374057626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25.171</x:v>
      </x:c>
      <x:c r="R826" s="8">
        <x:v>132923.38542072</x:v>
      </x:c>
      <x:c r="S826" s="12">
        <x:v>440203.355861318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423423</x:v>
      </x:c>
      <x:c r="B827" s="1">
        <x:v>43205.6688021643</x:v>
      </x:c>
      <x:c r="C827" s="6">
        <x:v>13.7501456533333</x:v>
      </x:c>
      <x:c r="D827" s="14" t="s">
        <x:v>77</x:v>
      </x:c>
      <x:c r="E827" s="15">
        <x:v>43194.5174731829</x:v>
      </x:c>
      <x:c r="F827" t="s">
        <x:v>82</x:v>
      </x:c>
      <x:c r="G827" s="6">
        <x:v>130.626333955046</x:v>
      </x:c>
      <x:c r="H827" t="s">
        <x:v>83</x:v>
      </x:c>
      <x:c r="I827" s="6">
        <x:v>29.2729344289237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25.171</x:v>
      </x:c>
      <x:c r="R827" s="8">
        <x:v>132914.606127369</x:v>
      </x:c>
      <x:c r="S827" s="12">
        <x:v>440190.835903756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423435</x:v>
      </x:c>
      <x:c r="B828" s="1">
        <x:v>43205.6688143518</x:v>
      </x:c>
      <x:c r="C828" s="6">
        <x:v>13.7676966533333</x:v>
      </x:c>
      <x:c r="D828" s="14" t="s">
        <x:v>77</x:v>
      </x:c>
      <x:c r="E828" s="15">
        <x:v>43194.5174731829</x:v>
      </x:c>
      <x:c r="F828" t="s">
        <x:v>82</x:v>
      </x:c>
      <x:c r="G828" s="6">
        <x:v>130.588166949669</x:v>
      </x:c>
      <x:c r="H828" t="s">
        <x:v>83</x:v>
      </x:c>
      <x:c r="I828" s="6">
        <x:v>29.2798120076041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25.172</x:v>
      </x:c>
      <x:c r="R828" s="8">
        <x:v>132909.337426904</x:v>
      </x:c>
      <x:c r="S828" s="12">
        <x:v>440196.10023885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423447</x:v>
      </x:c>
      <x:c r="B829" s="1">
        <x:v>43205.6688254977</x:v>
      </x:c>
      <x:c r="C829" s="6">
        <x:v>13.7837142416667</x:v>
      </x:c>
      <x:c r="D829" s="14" t="s">
        <x:v>77</x:v>
      </x:c>
      <x:c r="E829" s="15">
        <x:v>43194.5174731829</x:v>
      </x:c>
      <x:c r="F829" t="s">
        <x:v>82</x:v>
      </x:c>
      <x:c r="G829" s="6">
        <x:v>130.647691595625</x:v>
      </x:c>
      <x:c r="H829" t="s">
        <x:v>83</x:v>
      </x:c>
      <x:c r="I829" s="6">
        <x:v>29.2702614873019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25.17</x:v>
      </x:c>
      <x:c r="R829" s="8">
        <x:v>132908.515127412</x:v>
      </x:c>
      <x:c r="S829" s="12">
        <x:v>440201.600153402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423455</x:v>
      </x:c>
      <x:c r="B830" s="1">
        <x:v>43205.6688370023</x:v>
      </x:c>
      <x:c r="C830" s="6">
        <x:v>13.8002652216667</x:v>
      </x:c>
      <x:c r="D830" s="14" t="s">
        <x:v>77</x:v>
      </x:c>
      <x:c r="E830" s="15">
        <x:v>43194.5174731829</x:v>
      </x:c>
      <x:c r="F830" t="s">
        <x:v>82</x:v>
      </x:c>
      <x:c r="G830" s="6">
        <x:v>130.647155398432</x:v>
      </x:c>
      <x:c r="H830" t="s">
        <x:v>83</x:v>
      </x:c>
      <x:c r="I830" s="6">
        <x:v>29.2623928400612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25.173</x:v>
      </x:c>
      <x:c r="R830" s="8">
        <x:v>132904.211546457</x:v>
      </x:c>
      <x:c r="S830" s="12">
        <x:v>440186.911173917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423463</x:v>
      </x:c>
      <x:c r="B831" s="1">
        <x:v>43205.6688484954</x:v>
      </x:c>
      <x:c r="C831" s="6">
        <x:v>13.8168661316667</x:v>
      </x:c>
      <x:c r="D831" s="14" t="s">
        <x:v>77</x:v>
      </x:c>
      <x:c r="E831" s="15">
        <x:v>43194.5174731829</x:v>
      </x:c>
      <x:c r="F831" t="s">
        <x:v>82</x:v>
      </x:c>
      <x:c r="G831" s="6">
        <x:v>130.613122615105</x:v>
      </x:c>
      <x:c r="H831" t="s">
        <x:v>83</x:v>
      </x:c>
      <x:c r="I831" s="6">
        <x:v>29.2762380675781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25.171</x:v>
      </x:c>
      <x:c r="R831" s="8">
        <x:v>132892.18621036</x:v>
      </x:c>
      <x:c r="S831" s="12">
        <x:v>440196.656471666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423470</x:v>
      </x:c>
      <x:c r="B832" s="1">
        <x:v>43205.6688603009</x:v>
      </x:c>
      <x:c r="C832" s="6">
        <x:v>13.8338671733333</x:v>
      </x:c>
      <x:c r="D832" s="14" t="s">
        <x:v>77</x:v>
      </x:c>
      <x:c r="E832" s="15">
        <x:v>43194.5174731829</x:v>
      </x:c>
      <x:c r="F832" t="s">
        <x:v>82</x:v>
      </x:c>
      <x:c r="G832" s="6">
        <x:v>130.629981392072</x:v>
      </x:c>
      <x:c r="H832" t="s">
        <x:v>83</x:v>
      </x:c>
      <x:c r="I832" s="6">
        <x:v>29.2666875574505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25.173</x:v>
      </x:c>
      <x:c r="R832" s="8">
        <x:v>132897.087162884</x:v>
      </x:c>
      <x:c r="S832" s="12">
        <x:v>440208.768252195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423478</x:v>
      </x:c>
      <x:c r="B833" s="1">
        <x:v>43205.668871956</x:v>
      </x:c>
      <x:c r="C833" s="6">
        <x:v>13.8506180816667</x:v>
      </x:c>
      <x:c r="D833" s="14" t="s">
        <x:v>77</x:v>
      </x:c>
      <x:c r="E833" s="15">
        <x:v>43194.5174731829</x:v>
      </x:c>
      <x:c r="F833" t="s">
        <x:v>82</x:v>
      </x:c>
      <x:c r="G833" s="6">
        <x:v>130.714585589335</x:v>
      </x:c>
      <x:c r="H833" t="s">
        <x:v>83</x:v>
      </x:c>
      <x:c r="I833" s="6">
        <x:v>29.2562060540467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25.169</x:v>
      </x:c>
      <x:c r="R833" s="8">
        <x:v>132895.637326123</x:v>
      </x:c>
      <x:c r="S833" s="12">
        <x:v>440208.061247777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423491</x:v>
      </x:c>
      <x:c r="B834" s="1">
        <x:v>43205.6688839468</x:v>
      </x:c>
      <x:c r="C834" s="6">
        <x:v>13.8678857783333</x:v>
      </x:c>
      <x:c r="D834" s="14" t="s">
        <x:v>77</x:v>
      </x:c>
      <x:c r="E834" s="15">
        <x:v>43194.5174731829</x:v>
      </x:c>
      <x:c r="F834" t="s">
        <x:v>82</x:v>
      </x:c>
      <x:c r="G834" s="6">
        <x:v>130.681126263808</x:v>
      </x:c>
      <x:c r="H834" t="s">
        <x:v>83</x:v>
      </x:c>
      <x:c r="I834" s="6">
        <x:v>29.2565664490353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25.172</x:v>
      </x:c>
      <x:c r="R834" s="8">
        <x:v>132892.411633406</x:v>
      </x:c>
      <x:c r="S834" s="12">
        <x:v>440193.50368139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423500</x:v>
      </x:c>
      <x:c r="B835" s="1">
        <x:v>43205.6688948727</x:v>
      </x:c>
      <x:c r="C835" s="6">
        <x:v>13.883619985</x:v>
      </x:c>
      <x:c r="D835" s="14" t="s">
        <x:v>77</x:v>
      </x:c>
      <x:c r="E835" s="15">
        <x:v>43194.5174731829</x:v>
      </x:c>
      <x:c r="F835" t="s">
        <x:v>82</x:v>
      </x:c>
      <x:c r="G835" s="6">
        <x:v>130.629674234838</x:v>
      </x:c>
      <x:c r="H835" t="s">
        <x:v>83</x:v>
      </x:c>
      <x:c r="I835" s="6">
        <x:v>29.2747664463209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25.17</x:v>
      </x:c>
      <x:c r="R835" s="8">
        <x:v>132893.322665581</x:v>
      </x:c>
      <x:c r="S835" s="12">
        <x:v>440183.492058041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423512</x:v>
      </x:c>
      <x:c r="B836" s="1">
        <x:v>43205.6689064815</x:v>
      </x:c>
      <x:c r="C836" s="6">
        <x:v>13.9003543483333</x:v>
      </x:c>
      <x:c r="D836" s="14" t="s">
        <x:v>77</x:v>
      </x:c>
      <x:c r="E836" s="15">
        <x:v>43194.5174731829</x:v>
      </x:c>
      <x:c r="F836" t="s">
        <x:v>82</x:v>
      </x:c>
      <x:c r="G836" s="6">
        <x:v>130.637766090175</x:v>
      </x:c>
      <x:c r="H836" t="s">
        <x:v>83</x:v>
      </x:c>
      <x:c r="I836" s="6">
        <x:v>29.2674083497191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25.172</x:v>
      </x:c>
      <x:c r="R836" s="8">
        <x:v>132881.330194983</x:v>
      </x:c>
      <x:c r="S836" s="12">
        <x:v>440178.864041375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423524</x:v>
      </x:c>
      <x:c r="B837" s="1">
        <x:v>43205.6689187847</x:v>
      </x:c>
      <x:c r="C837" s="6">
        <x:v>13.91807204</x:v>
      </x:c>
      <x:c r="D837" s="14" t="s">
        <x:v>77</x:v>
      </x:c>
      <x:c r="E837" s="15">
        <x:v>43194.5174731829</x:v>
      </x:c>
      <x:c r="F837" t="s">
        <x:v>82</x:v>
      </x:c>
      <x:c r="G837" s="6">
        <x:v>130.698505725367</x:v>
      </x:c>
      <x:c r="H837" t="s">
        <x:v>83</x:v>
      </x:c>
      <x:c r="I837" s="6">
        <x:v>29.2575575354545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25.17</x:v>
      </x:c>
      <x:c r="R837" s="8">
        <x:v>132886.11065224</x:v>
      </x:c>
      <x:c r="S837" s="12">
        <x:v>440197.022859545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423534</x:v>
      </x:c>
      <x:c r="B838" s="1">
        <x:v>43205.6689298958</x:v>
      </x:c>
      <x:c r="C838" s="6">
        <x:v>13.93405623</x:v>
      </x:c>
      <x:c r="D838" s="14" t="s">
        <x:v>77</x:v>
      </x:c>
      <x:c r="E838" s="15">
        <x:v>43194.5174731829</x:v>
      </x:c>
      <x:c r="F838" t="s">
        <x:v>82</x:v>
      </x:c>
      <x:c r="G838" s="6">
        <x:v>130.681126263808</x:v>
      </x:c>
      <x:c r="H838" t="s">
        <x:v>83</x:v>
      </x:c>
      <x:c r="I838" s="6">
        <x:v>29.2565664490353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25.172</x:v>
      </x:c>
      <x:c r="R838" s="8">
        <x:v>132883.758602711</x:v>
      </x:c>
      <x:c r="S838" s="12">
        <x:v>440189.161002479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423543</x:v>
      </x:c>
      <x:c r="B839" s="1">
        <x:v>43205.6689413542</x:v>
      </x:c>
      <x:c r="C839" s="6">
        <x:v>13.950557235</x:v>
      </x:c>
      <x:c r="D839" s="14" t="s">
        <x:v>77</x:v>
      </x:c>
      <x:c r="E839" s="15">
        <x:v>43194.5174731829</x:v>
      </x:c>
      <x:c r="F839" t="s">
        <x:v>82</x:v>
      </x:c>
      <x:c r="G839" s="6">
        <x:v>130.71532532514</x:v>
      </x:c>
      <x:c r="H839" t="s">
        <x:v>83</x:v>
      </x:c>
      <x:c r="I839" s="6">
        <x:v>29.2533529284183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25.17</x:v>
      </x:c>
      <x:c r="R839" s="8">
        <x:v>132881.268364081</x:v>
      </x:c>
      <x:c r="S839" s="12">
        <x:v>440172.007281695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423552</x:v>
      </x:c>
      <x:c r="B840" s="1">
        <x:v>43205.6689542477</x:v>
      </x:c>
      <x:c r="C840" s="6">
        <x:v>13.9691082766667</x:v>
      </x:c>
      <x:c r="D840" s="14" t="s">
        <x:v>77</x:v>
      </x:c>
      <x:c r="E840" s="15">
        <x:v>43194.5174731829</x:v>
      </x:c>
      <x:c r="F840" t="s">
        <x:v>82</x:v>
      </x:c>
      <x:c r="G840" s="6">
        <x:v>130.648695692304</x:v>
      </x:c>
      <x:c r="H840" t="s">
        <x:v>83</x:v>
      </x:c>
      <x:c r="I840" s="6">
        <x:v>29.2646753465206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25.172</x:v>
      </x:c>
      <x:c r="R840" s="8">
        <x:v>132891.893902507</x:v>
      </x:c>
      <x:c r="S840" s="12">
        <x:v>440191.377880347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423561</x:v>
      </x:c>
      <x:c r="B841" s="1">
        <x:v>43205.6689641551</x:v>
      </x:c>
      <x:c r="C841" s="6">
        <x:v>13.98339247</x:v>
      </x:c>
      <x:c r="D841" s="14" t="s">
        <x:v>77</x:v>
      </x:c>
      <x:c r="E841" s="15">
        <x:v>43194.5174731829</x:v>
      </x:c>
      <x:c r="F841" t="s">
        <x:v>82</x:v>
      </x:c>
      <x:c r="G841" s="6">
        <x:v>130.663307417939</x:v>
      </x:c>
      <x:c r="H841" t="s">
        <x:v>83</x:v>
      </x:c>
      <x:c r="I841" s="6">
        <x:v>29.266357194379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25.17</x:v>
      </x:c>
      <x:c r="R841" s="8">
        <x:v>132884.356704652</x:v>
      </x:c>
      <x:c r="S841" s="12">
        <x:v>440181.551469631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423572</x:v>
      </x:c>
      <x:c r="B842" s="1">
        <x:v>43205.6689773495</x:v>
      </x:c>
      <x:c r="C842" s="6">
        <x:v>14.0024268583333</x:v>
      </x:c>
      <x:c r="D842" s="14" t="s">
        <x:v>77</x:v>
      </x:c>
      <x:c r="E842" s="15">
        <x:v>43194.5174731829</x:v>
      </x:c>
      <x:c r="F842" t="s">
        <x:v>82</x:v>
      </x:c>
      <x:c r="G842" s="6">
        <x:v>130.68094564671</x:v>
      </x:c>
      <x:c r="H842" t="s">
        <x:v>83</x:v>
      </x:c>
      <x:c r="I842" s="6">
        <x:v>29.2646152805414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25.169</x:v>
      </x:c>
      <x:c r="R842" s="8">
        <x:v>132883.568403383</x:v>
      </x:c>
      <x:c r="S842" s="12">
        <x:v>440183.638630863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423581</x:v>
      </x:c>
      <x:c r="B843" s="1">
        <x:v>43205.6689874653</x:v>
      </x:c>
      <x:c r="C843" s="6">
        <x:v>14.0169277416667</x:v>
      </x:c>
      <x:c r="D843" s="14" t="s">
        <x:v>77</x:v>
      </x:c>
      <x:c r="E843" s="15">
        <x:v>43194.5174731829</x:v>
      </x:c>
      <x:c r="F843" t="s">
        <x:v>82</x:v>
      </x:c>
      <x:c r="G843" s="6">
        <x:v>130.680505845377</x:v>
      </x:c>
      <x:c r="H843" t="s">
        <x:v>83</x:v>
      </x:c>
      <x:c r="I843" s="6">
        <x:v>29.2593895444543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25.171</x:v>
      </x:c>
      <x:c r="R843" s="8">
        <x:v>132880.229342451</x:v>
      </x:c>
      <x:c r="S843" s="12">
        <x:v>440166.599620257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423592</x:v>
      </x:c>
      <x:c r="B844" s="1">
        <x:v>43205.6689993403</x:v>
      </x:c>
      <x:c r="C844" s="6">
        <x:v>14.034078735</x:v>
      </x:c>
      <x:c r="D844" s="14" t="s">
        <x:v>77</x:v>
      </x:c>
      <x:c r="E844" s="15">
        <x:v>43194.5174731829</x:v>
      </x:c>
      <x:c r="F844" t="s">
        <x:v>82</x:v>
      </x:c>
      <x:c r="G844" s="6">
        <x:v>130.588094511535</x:v>
      </x:c>
      <x:c r="H844" t="s">
        <x:v>83</x:v>
      </x:c>
      <x:c r="I844" s="6">
        <x:v>29.2744961486092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25.174</x:v>
      </x:c>
      <x:c r="R844" s="8">
        <x:v>132893.895169902</x:v>
      </x:c>
      <x:c r="S844" s="12">
        <x:v>440180.386373638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423604</x:v>
      </x:c>
      <x:c r="B845" s="1">
        <x:v>43205.6690107639</x:v>
      </x:c>
      <x:c r="C845" s="6">
        <x:v>14.050529705</x:v>
      </x:c>
      <x:c r="D845" s="14" t="s">
        <x:v>77</x:v>
      </x:c>
      <x:c r="E845" s="15">
        <x:v>43194.5174731829</x:v>
      </x:c>
      <x:c r="F845" t="s">
        <x:v>82</x:v>
      </x:c>
      <x:c r="G845" s="6">
        <x:v>130.67153203228</x:v>
      </x:c>
      <x:c r="H845" t="s">
        <x:v>83</x:v>
      </x:c>
      <x:c r="I845" s="6">
        <x:v>29.2723037346409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25.167</x:v>
      </x:c>
      <x:c r="R845" s="8">
        <x:v>132888.452221086</x:v>
      </x:c>
      <x:c r="S845" s="12">
        <x:v>440189.332890386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423612</x:v>
      </x:c>
      <x:c r="B846" s="1">
        <x:v>43205.6690226505</x:v>
      </x:c>
      <x:c r="C846" s="6">
        <x:v>14.0676473583333</x:v>
      </x:c>
      <x:c r="D846" s="14" t="s">
        <x:v>77</x:v>
      </x:c>
      <x:c r="E846" s="15">
        <x:v>43194.5174731829</x:v>
      </x:c>
      <x:c r="F846" t="s">
        <x:v>82</x:v>
      </x:c>
      <x:c r="G846" s="6">
        <x:v>130.636257758463</x:v>
      </x:c>
      <x:c r="H846" t="s">
        <x:v>83</x:v>
      </x:c>
      <x:c r="I846" s="6">
        <x:v>29.2757875712064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25.169</x:v>
      </x:c>
      <x:c r="R846" s="8">
        <x:v>132892.831900823</x:v>
      </x:c>
      <x:c r="S846" s="12">
        <x:v>440183.229329977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423618</x:v>
      </x:c>
      <x:c r="B847" s="1">
        <x:v>43205.6690341782</x:v>
      </x:c>
      <x:c r="C847" s="6">
        <x:v>14.08424828</x:v>
      </x:c>
      <x:c r="D847" s="14" t="s">
        <x:v>77</x:v>
      </x:c>
      <x:c r="E847" s="15">
        <x:v>43194.5174731829</x:v>
      </x:c>
      <x:c r="F847" t="s">
        <x:v>82</x:v>
      </x:c>
      <x:c r="G847" s="6">
        <x:v>130.612905563848</x:v>
      </x:c>
      <x:c r="H847" t="s">
        <x:v>83</x:v>
      </x:c>
      <x:c r="I847" s="6">
        <x:v>29.2736251894644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25.172</x:v>
      </x:c>
      <x:c r="R847" s="8">
        <x:v>132892.301733576</x:v>
      </x:c>
      <x:c r="S847" s="12">
        <x:v>440189.631417465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423630</x:v>
      </x:c>
      <x:c r="B848" s="1">
        <x:v>43205.6690457986</x:v>
      </x:c>
      <x:c r="C848" s="6">
        <x:v>14.1009659383333</x:v>
      </x:c>
      <x:c r="D848" s="14" t="s">
        <x:v>77</x:v>
      </x:c>
      <x:c r="E848" s="15">
        <x:v>43194.5174731829</x:v>
      </x:c>
      <x:c r="F848" t="s">
        <x:v>82</x:v>
      </x:c>
      <x:c r="G848" s="6">
        <x:v>130.682547971232</x:v>
      </x:c>
      <x:c r="H848" t="s">
        <x:v>83</x:v>
      </x:c>
      <x:c r="I848" s="6">
        <x:v>29.2588789844685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25.171</x:v>
      </x:c>
      <x:c r="R848" s="8">
        <x:v>132891.798733162</x:v>
      </x:c>
      <x:c r="S848" s="12">
        <x:v>440195.372207113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423640</x:v>
      </x:c>
      <x:c r="B849" s="1">
        <x:v>43205.6690570255</x:v>
      </x:c>
      <x:c r="C849" s="6">
        <x:v>14.1171001733333</x:v>
      </x:c>
      <x:c r="D849" s="14" t="s">
        <x:v>77</x:v>
      </x:c>
      <x:c r="E849" s="15">
        <x:v>43194.5174731829</x:v>
      </x:c>
      <x:c r="F849" t="s">
        <x:v>82</x:v>
      </x:c>
      <x:c r="G849" s="6">
        <x:v>130.557691989265</x:v>
      </x:c>
      <x:c r="H849" t="s">
        <x:v>83</x:v>
      </x:c>
      <x:c r="I849" s="6">
        <x:v>29.2847674769669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25.173</x:v>
      </x:c>
      <x:c r="R849" s="8">
        <x:v>132892.422558409</x:v>
      </x:c>
      <x:c r="S849" s="12">
        <x:v>440164.352740179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423648</x:v>
      </x:c>
      <x:c r="B850" s="1">
        <x:v>43205.669068831</x:v>
      </x:c>
      <x:c r="C850" s="6">
        <x:v>14.1341178166667</x:v>
      </x:c>
      <x:c r="D850" s="14" t="s">
        <x:v>77</x:v>
      </x:c>
      <x:c r="E850" s="15">
        <x:v>43194.5174731829</x:v>
      </x:c>
      <x:c r="F850" t="s">
        <x:v>82</x:v>
      </x:c>
      <x:c r="G850" s="6">
        <x:v>130.656340269651</x:v>
      </x:c>
      <x:c r="H850" t="s">
        <x:v>83</x:v>
      </x:c>
      <x:c r="I850" s="6">
        <x:v>29.2680991091215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25.17</x:v>
      </x:c>
      <x:c r="R850" s="8">
        <x:v>132885.813129907</x:v>
      </x:c>
      <x:c r="S850" s="12">
        <x:v>440180.947271844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423662</x:v>
      </x:c>
      <x:c r="B851" s="1">
        <x:v>43205.6690800116</x:v>
      </x:c>
      <x:c r="C851" s="6">
        <x:v>14.1502354166667</x:v>
      </x:c>
      <x:c r="D851" s="14" t="s">
        <x:v>77</x:v>
      </x:c>
      <x:c r="E851" s="15">
        <x:v>43194.5174731829</x:v>
      </x:c>
      <x:c r="F851" t="s">
        <x:v>82</x:v>
      </x:c>
      <x:c r="G851" s="6">
        <x:v>130.671553757558</x:v>
      </x:c>
      <x:c r="H851" t="s">
        <x:v>83</x:v>
      </x:c>
      <x:c r="I851" s="6">
        <x:v>29.2696307935216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25.168</x:v>
      </x:c>
      <x:c r="R851" s="8">
        <x:v>132885.878637726</x:v>
      </x:c>
      <x:c r="S851" s="12">
        <x:v>440173.998835586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423677</x:v>
      </x:c>
      <x:c r="B852" s="1">
        <x:v>43205.6690919329</x:v>
      </x:c>
      <x:c r="C852" s="6">
        <x:v>14.1674031266667</x:v>
      </x:c>
      <x:c r="D852" s="14" t="s">
        <x:v>77</x:v>
      </x:c>
      <x:c r="E852" s="15">
        <x:v>43194.5174731829</x:v>
      </x:c>
      <x:c r="F852" t="s">
        <x:v>82</x:v>
      </x:c>
      <x:c r="G852" s="6">
        <x:v>130.631933437262</x:v>
      </x:c>
      <x:c r="H852" t="s">
        <x:v>83</x:v>
      </x:c>
      <x:c r="I852" s="6">
        <x:v>29.2768687626003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25.169</x:v>
      </x:c>
      <x:c r="R852" s="8">
        <x:v>132881.202332445</x:v>
      </x:c>
      <x:c r="S852" s="12">
        <x:v>440177.111197819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423682</x:v>
      </x:c>
      <x:c r="B853" s="1">
        <x:v>43205.669103588</x:v>
      </x:c>
      <x:c r="C853" s="6">
        <x:v>14.1841874216667</x:v>
      </x:c>
      <x:c r="D853" s="14" t="s">
        <x:v>77</x:v>
      </x:c>
      <x:c r="E853" s="15">
        <x:v>43194.5174731829</x:v>
      </x:c>
      <x:c r="F853" t="s">
        <x:v>82</x:v>
      </x:c>
      <x:c r="G853" s="6">
        <x:v>130.592730247416</x:v>
      </x:c>
      <x:c r="H853" t="s">
        <x:v>83</x:v>
      </x:c>
      <x:c r="I853" s="6">
        <x:v>29.2786707490309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25.172</x:v>
      </x:c>
      <x:c r="R853" s="8">
        <x:v>132878.834172893</x:v>
      </x:c>
      <x:c r="S853" s="12">
        <x:v>440187.397004786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423693</x:v>
      </x:c>
      <x:c r="B854" s="1">
        <x:v>43205.6691146181</x:v>
      </x:c>
      <x:c r="C854" s="6">
        <x:v>14.2000883066667</x:v>
      </x:c>
      <x:c r="D854" s="14" t="s">
        <x:v>77</x:v>
      </x:c>
      <x:c r="E854" s="15">
        <x:v>43194.5174731829</x:v>
      </x:c>
      <x:c r="F854" t="s">
        <x:v>82</x:v>
      </x:c>
      <x:c r="G854" s="6">
        <x:v>130.619297216995</x:v>
      </x:c>
      <x:c r="H854" t="s">
        <x:v>83</x:v>
      </x:c>
      <x:c r="I854" s="6">
        <x:v>29.2826951888883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25.168</x:v>
      </x:c>
      <x:c r="R854" s="8">
        <x:v>132865.321729645</x:v>
      </x:c>
      <x:c r="S854" s="12">
        <x:v>440170.592184259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423698</x:v>
      </x:c>
      <x:c r="B855" s="1">
        <x:v>43205.6691263542</x:v>
      </x:c>
      <x:c r="C855" s="6">
        <x:v>14.2169393283333</x:v>
      </x:c>
      <x:c r="D855" s="14" t="s">
        <x:v>77</x:v>
      </x:c>
      <x:c r="E855" s="15">
        <x:v>43194.5174731829</x:v>
      </x:c>
      <x:c r="F855" t="s">
        <x:v>82</x:v>
      </x:c>
      <x:c r="G855" s="6">
        <x:v>130.627392104243</x:v>
      </x:c>
      <x:c r="H855" t="s">
        <x:v>83</x:v>
      </x:c>
      <x:c r="I855" s="6">
        <x:v>29.2753370748951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25.17</x:v>
      </x:c>
      <x:c r="R855" s="8">
        <x:v>132879.341434083</x:v>
      </x:c>
      <x:c r="S855" s="12">
        <x:v>440177.542640861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423708</x:v>
      </x:c>
      <x:c r="B856" s="1">
        <x:v>43205.6691379977</x:v>
      </x:c>
      <x:c r="C856" s="6">
        <x:v>14.2337236683333</x:v>
      </x:c>
      <x:c r="D856" s="14" t="s">
        <x:v>77</x:v>
      </x:c>
      <x:c r="E856" s="15">
        <x:v>43194.5174731829</x:v>
      </x:c>
      <x:c r="F856" t="s">
        <x:v>82</x:v>
      </x:c>
      <x:c r="G856" s="6">
        <x:v>130.644732169361</x:v>
      </x:c>
      <x:c r="H856" t="s">
        <x:v>83</x:v>
      </x:c>
      <x:c r="I856" s="6">
        <x:v>29.2656664353353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25.172</x:v>
      </x:c>
      <x:c r="R856" s="8">
        <x:v>132868.608016014</x:v>
      </x:c>
      <x:c r="S856" s="12">
        <x:v>440175.831900535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423723</x:v>
      </x:c>
      <x:c r="B857" s="1">
        <x:v>43205.669150081</x:v>
      </x:c>
      <x:c r="C857" s="6">
        <x:v>14.2511079316667</x:v>
      </x:c>
      <x:c r="D857" s="14" t="s">
        <x:v>77</x:v>
      </x:c>
      <x:c r="E857" s="15">
        <x:v>43194.5174731829</x:v>
      </x:c>
      <x:c r="F857" t="s">
        <x:v>82</x:v>
      </x:c>
      <x:c r="G857" s="6">
        <x:v>130.679164221868</x:v>
      </x:c>
      <x:c r="H857" t="s">
        <x:v>83</x:v>
      </x:c>
      <x:c r="I857" s="6">
        <x:v>29.2623928400612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25.17</x:v>
      </x:c>
      <x:c r="R857" s="8">
        <x:v>132865.682813072</x:v>
      </x:c>
      <x:c r="S857" s="12">
        <x:v>440175.392000369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423732</x:v>
      </x:c>
      <x:c r="B858" s="1">
        <x:v>43205.6691611921</x:v>
      </x:c>
      <x:c r="C858" s="6">
        <x:v>14.2671588716667</x:v>
      </x:c>
      <x:c r="D858" s="14" t="s">
        <x:v>77</x:v>
      </x:c>
      <x:c r="E858" s="15">
        <x:v>43194.5174731829</x:v>
      </x:c>
      <x:c r="F858" t="s">
        <x:v>82</x:v>
      </x:c>
      <x:c r="G858" s="6">
        <x:v>130.720434649122</x:v>
      </x:c>
      <x:c r="H858" t="s">
        <x:v>83</x:v>
      </x:c>
      <x:c r="I858" s="6">
        <x:v>29.260080302206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25.167</x:v>
      </x:c>
      <x:c r="R858" s="8">
        <x:v>132869.025691967</x:v>
      </x:c>
      <x:c r="S858" s="12">
        <x:v>440183.405178489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423739</x:v>
      </x:c>
      <x:c r="B859" s="1">
        <x:v>43205.6691729514</x:v>
      </x:c>
      <x:c r="C859" s="6">
        <x:v>14.28407654</x:v>
      </x:c>
      <x:c r="D859" s="14" t="s">
        <x:v>77</x:v>
      </x:c>
      <x:c r="E859" s="15">
        <x:v>43194.5174731829</x:v>
      </x:c>
      <x:c r="F859" t="s">
        <x:v>82</x:v>
      </x:c>
      <x:c r="G859" s="6">
        <x:v>130.649711555405</x:v>
      </x:c>
      <x:c r="H859" t="s">
        <x:v>83</x:v>
      </x:c>
      <x:c r="I859" s="6">
        <x:v>29.2724238668761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25.169</x:v>
      </x:c>
      <x:c r="R859" s="8">
        <x:v>132861.928845948</x:v>
      </x:c>
      <x:c r="S859" s="12">
        <x:v>440182.072600559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423754</x:v>
      </x:c>
      <x:c r="B860" s="1">
        <x:v>43205.6691847569</x:v>
      </x:c>
      <x:c r="C860" s="6">
        <x:v>14.301077525</x:v>
      </x:c>
      <x:c r="D860" s="14" t="s">
        <x:v>77</x:v>
      </x:c>
      <x:c r="E860" s="15">
        <x:v>43194.5174731829</x:v>
      </x:c>
      <x:c r="F860" t="s">
        <x:v>82</x:v>
      </x:c>
      <x:c r="G860" s="6">
        <x:v>130.61557031196</x:v>
      </x:c>
      <x:c r="H860" t="s">
        <x:v>83</x:v>
      </x:c>
      <x:c r="I860" s="6">
        <x:v>29.2702915203417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25.173</x:v>
      </x:c>
      <x:c r="R860" s="8">
        <x:v>132866.62231466</x:v>
      </x:c>
      <x:c r="S860" s="12">
        <x:v>440177.920085711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423761</x:v>
      </x:c>
      <x:c r="B861" s="1">
        <x:v>43205.6691960995</x:v>
      </x:c>
      <x:c r="C861" s="6">
        <x:v>14.3173784616667</x:v>
      </x:c>
      <x:c r="D861" s="14" t="s">
        <x:v>77</x:v>
      </x:c>
      <x:c r="E861" s="15">
        <x:v>43194.5174731829</x:v>
      </x:c>
      <x:c r="F861" t="s">
        <x:v>82</x:v>
      </x:c>
      <x:c r="G861" s="6">
        <x:v>130.701268887766</x:v>
      </x:c>
      <x:c r="H861" t="s">
        <x:v>83</x:v>
      </x:c>
      <x:c r="I861" s="6">
        <x:v>29.2568667782225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25.17</x:v>
      </x:c>
      <x:c r="R861" s="8">
        <x:v>132859.671017902</x:v>
      </x:c>
      <x:c r="S861" s="12">
        <x:v>440172.083280764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423771</x:v>
      </x:c>
      <x:c r="B862" s="1">
        <x:v>43205.6692077546</x:v>
      </x:c>
      <x:c r="C862" s="6">
        <x:v>14.3341794383333</x:v>
      </x:c>
      <x:c r="D862" s="14" t="s">
        <x:v>77</x:v>
      </x:c>
      <x:c r="E862" s="15">
        <x:v>43194.5174731829</x:v>
      </x:c>
      <x:c r="F862" t="s">
        <x:v>82</x:v>
      </x:c>
      <x:c r="G862" s="6">
        <x:v>130.716406613816</x:v>
      </x:c>
      <x:c r="H862" t="s">
        <x:v>83</x:v>
      </x:c>
      <x:c r="I862" s="6">
        <x:v>29.2530826324323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25.17</x:v>
      </x:c>
      <x:c r="R862" s="8">
        <x:v>132863.944132487</x:v>
      </x:c>
      <x:c r="S862" s="12">
        <x:v>440152.735517882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423785</x:v>
      </x:c>
      <x:c r="B863" s="1">
        <x:v>43205.6692188657</x:v>
      </x:c>
      <x:c r="C863" s="6">
        <x:v>14.3501970383333</x:v>
      </x:c>
      <x:c r="D863" s="14" t="s">
        <x:v>77</x:v>
      </x:c>
      <x:c r="E863" s="15">
        <x:v>43194.5174731829</x:v>
      </x:c>
      <x:c r="F863" t="s">
        <x:v>82</x:v>
      </x:c>
      <x:c r="G863" s="6">
        <x:v>130.691057313322</x:v>
      </x:c>
      <x:c r="H863" t="s">
        <x:v>83</x:v>
      </x:c>
      <x:c r="I863" s="6">
        <x:v>29.2594195773972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25.17</x:v>
      </x:c>
      <x:c r="R863" s="8">
        <x:v>132868.916247283</x:v>
      </x:c>
      <x:c r="S863" s="12">
        <x:v>440169.176101261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423791</x:v>
      </x:c>
      <x:c r="B864" s="1">
        <x:v>43205.6692308218</x:v>
      </x:c>
      <x:c r="C864" s="6">
        <x:v>14.3674147016667</x:v>
      </x:c>
      <x:c r="D864" s="14" t="s">
        <x:v>77</x:v>
      </x:c>
      <x:c r="E864" s="15">
        <x:v>43194.5174731829</x:v>
      </x:c>
      <x:c r="F864" t="s">
        <x:v>82</x:v>
      </x:c>
      <x:c r="G864" s="6">
        <x:v>130.641182747092</x:v>
      </x:c>
      <x:c r="H864" t="s">
        <x:v>83</x:v>
      </x:c>
      <x:c r="I864" s="6">
        <x:v>29.2745562147652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25.169</x:v>
      </x:c>
      <x:c r="R864" s="8">
        <x:v>132871.489224121</x:v>
      </x:c>
      <x:c r="S864" s="12">
        <x:v>440175.966871729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423801</x:v>
      </x:c>
      <x:c r="B865" s="1">
        <x:v>43205.6692450231</x:v>
      </x:c>
      <x:c r="C865" s="6">
        <x:v>14.3878658666667</x:v>
      </x:c>
      <x:c r="D865" s="14" t="s">
        <x:v>77</x:v>
      </x:c>
      <x:c r="E865" s="15">
        <x:v>43194.5174731829</x:v>
      </x:c>
      <x:c r="F865" t="s">
        <x:v>82</x:v>
      </x:c>
      <x:c r="G865" s="6">
        <x:v>130.656078270735</x:v>
      </x:c>
      <x:c r="H865" t="s">
        <x:v>83</x:v>
      </x:c>
      <x:c r="I865" s="6">
        <x:v>29.2708321151099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25.169</x:v>
      </x:c>
      <x:c r="R865" s="8">
        <x:v>132871.544760865</x:v>
      </x:c>
      <x:c r="S865" s="12">
        <x:v>440196.046033472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423809</x:v>
      </x:c>
      <x:c r="B866" s="1">
        <x:v>43205.6692570255</x:v>
      </x:c>
      <x:c r="C866" s="6">
        <x:v>14.405150165</x:v>
      </x:c>
      <x:c r="D866" s="14" t="s">
        <x:v>77</x:v>
      </x:c>
      <x:c r="E866" s="15">
        <x:v>43194.5174731829</x:v>
      </x:c>
      <x:c r="F866" t="s">
        <x:v>82</x:v>
      </x:c>
      <x:c r="G866" s="6">
        <x:v>130.6291707054</x:v>
      </x:c>
      <x:c r="H866" t="s">
        <x:v>83</x:v>
      </x:c>
      <x:c r="I866" s="6">
        <x:v>29.2775595239509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25.169</x:v>
      </x:c>
      <x:c r="R866" s="8">
        <x:v>132864.829006949</x:v>
      </x:c>
      <x:c r="S866" s="12">
        <x:v>440191.450726746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423824</x:v>
      </x:c>
      <x:c r="B867" s="1">
        <x:v>43205.6692673264</x:v>
      </x:c>
      <x:c r="C867" s="6">
        <x:v>14.41993435</x:v>
      </x:c>
      <x:c r="D867" s="14" t="s">
        <x:v>77</x:v>
      </x:c>
      <x:c r="E867" s="15">
        <x:v>43194.5174731829</x:v>
      </x:c>
      <x:c r="F867" t="s">
        <x:v>82</x:v>
      </x:c>
      <x:c r="G867" s="6">
        <x:v>130.612041710109</x:v>
      </x:c>
      <x:c r="H867" t="s">
        <x:v>83</x:v>
      </x:c>
      <x:c r="I867" s="6">
        <x:v>29.2765083654299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25.171</x:v>
      </x:c>
      <x:c r="R867" s="8">
        <x:v>132862.983728186</x:v>
      </x:c>
      <x:c r="S867" s="12">
        <x:v>440170.863293434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423835</x:v>
      </x:c>
      <x:c r="B868" s="1">
        <x:v>43205.6692773148</x:v>
      </x:c>
      <x:c r="C868" s="6">
        <x:v>14.4343685416667</x:v>
      </x:c>
      <x:c r="D868" s="14" t="s">
        <x:v>77</x:v>
      </x:c>
      <x:c r="E868" s="15">
        <x:v>43194.5174731829</x:v>
      </x:c>
      <x:c r="F868" t="s">
        <x:v>82</x:v>
      </x:c>
      <x:c r="G868" s="6">
        <x:v>130.606132994952</x:v>
      </x:c>
      <x:c r="H868" t="s">
        <x:v>83</x:v>
      </x:c>
      <x:c r="I868" s="6">
        <x:v>29.2806529352229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25.17</x:v>
      </x:c>
      <x:c r="R868" s="8">
        <x:v>132857.769012667</x:v>
      </x:c>
      <x:c r="S868" s="12">
        <x:v>440132.579536302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423838</x:v>
      </x:c>
      <x:c r="B869" s="1">
        <x:v>43205.6692884606</x:v>
      </x:c>
      <x:c r="C869" s="6">
        <x:v>14.4503861066667</x:v>
      </x:c>
      <x:c r="D869" s="14" t="s">
        <x:v>77</x:v>
      </x:c>
      <x:c r="E869" s="15">
        <x:v>43194.5174731829</x:v>
      </x:c>
      <x:c r="F869" t="s">
        <x:v>82</x:v>
      </x:c>
      <x:c r="G869" s="6">
        <x:v>130.593497451679</x:v>
      </x:c>
      <x:c r="H869" t="s">
        <x:v>83</x:v>
      </x:c>
      <x:c r="I869" s="6">
        <x:v>29.2864793680837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25.169</x:v>
      </x:c>
      <x:c r="R869" s="8">
        <x:v>132869.181452708</x:v>
      </x:c>
      <x:c r="S869" s="12">
        <x:v>440160.961666736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423850</x:v>
      </x:c>
      <x:c r="B870" s="1">
        <x:v>43205.6693001968</x:v>
      </x:c>
      <x:c r="C870" s="6">
        <x:v>14.4673038216667</x:v>
      </x:c>
      <x:c r="D870" s="14" t="s">
        <x:v>77</x:v>
      </x:c>
      <x:c r="E870" s="15">
        <x:v>43194.5174731829</x:v>
      </x:c>
      <x:c r="F870" t="s">
        <x:v>82</x:v>
      </x:c>
      <x:c r="G870" s="6">
        <x:v>130.649065632051</x:v>
      </x:c>
      <x:c r="H870" t="s">
        <x:v>83</x:v>
      </x:c>
      <x:c r="I870" s="6">
        <x:v>29.2779199212341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25.167</x:v>
      </x:c>
      <x:c r="R870" s="8">
        <x:v>132863.748279369</x:v>
      </x:c>
      <x:c r="S870" s="12">
        <x:v>440152.598990115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423864</x:v>
      </x:c>
      <x:c r="B871" s="1">
        <x:v>43205.6693118866</x:v>
      </x:c>
      <x:c r="C871" s="6">
        <x:v>14.4841214216667</x:v>
      </x:c>
      <x:c r="D871" s="14" t="s">
        <x:v>77</x:v>
      </x:c>
      <x:c r="E871" s="15">
        <x:v>43194.5174731829</x:v>
      </x:c>
      <x:c r="F871" t="s">
        <x:v>82</x:v>
      </x:c>
      <x:c r="G871" s="6">
        <x:v>130.677842793116</x:v>
      </x:c>
      <x:c r="H871" t="s">
        <x:v>83</x:v>
      </x:c>
      <x:c r="I871" s="6">
        <x:v>29.2627232027421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25.17</x:v>
      </x:c>
      <x:c r="R871" s="8">
        <x:v>132874.379873115</x:v>
      </x:c>
      <x:c r="S871" s="12">
        <x:v>440162.488802055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423868</x:v>
      </x:c>
      <x:c r="B872" s="1">
        <x:v>43205.6693230671</x:v>
      </x:c>
      <x:c r="C872" s="6">
        <x:v>14.50023902</x:v>
      </x:c>
      <x:c r="D872" s="14" t="s">
        <x:v>77</x:v>
      </x:c>
      <x:c r="E872" s="15">
        <x:v>43194.5174731829</x:v>
      </x:c>
      <x:c r="F872" t="s">
        <x:v>82</x:v>
      </x:c>
      <x:c r="G872" s="6">
        <x:v>130.716368668314</x:v>
      </x:c>
      <x:c r="H872" t="s">
        <x:v>83</x:v>
      </x:c>
      <x:c r="I872" s="6">
        <x:v>29.2584284904278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25.168</x:v>
      </x:c>
      <x:c r="R872" s="8">
        <x:v>132886.627516083</x:v>
      </x:c>
      <x:c r="S872" s="12">
        <x:v>440179.816340653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423881</x:v>
      </x:c>
      <x:c r="B873" s="1">
        <x:v>43205.6693346875</x:v>
      </x:c>
      <x:c r="C873" s="6">
        <x:v>14.5169400216667</x:v>
      </x:c>
      <x:c r="D873" s="14" t="s">
        <x:v>77</x:v>
      </x:c>
      <x:c r="E873" s="15">
        <x:v>43194.5174731829</x:v>
      </x:c>
      <x:c r="F873" t="s">
        <x:v>82</x:v>
      </x:c>
      <x:c r="G873" s="6">
        <x:v>130.756569330449</x:v>
      </x:c>
      <x:c r="H873" t="s">
        <x:v>83</x:v>
      </x:c>
      <x:c r="I873" s="6">
        <x:v>29.2563862515362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25.165</x:v>
      </x:c>
      <x:c r="R873" s="8">
        <x:v>132894.242529249</x:v>
      </x:c>
      <x:c r="S873" s="12">
        <x:v>440190.195595399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423895</x:v>
      </x:c>
      <x:c r="B874" s="1">
        <x:v>43205.6693477662</x:v>
      </x:c>
      <x:c r="C874" s="6">
        <x:v>14.5358077416667</x:v>
      </x:c>
      <x:c r="D874" s="14" t="s">
        <x:v>77</x:v>
      </x:c>
      <x:c r="E874" s="15">
        <x:v>43194.5174731829</x:v>
      </x:c>
      <x:c r="F874" t="s">
        <x:v>82</x:v>
      </x:c>
      <x:c r="G874" s="6">
        <x:v>130.592345823142</x:v>
      </x:c>
      <x:c r="H874" t="s">
        <x:v>83</x:v>
      </x:c>
      <x:c r="I874" s="6">
        <x:v>29.281433796772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25.171</x:v>
      </x:c>
      <x:c r="R874" s="8">
        <x:v>132902.701754541</x:v>
      </x:c>
      <x:c r="S874" s="12">
        <x:v>440161.185506558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423903</x:v>
      </x:c>
      <x:c r="B875" s="1">
        <x:v>43205.6693577546</x:v>
      </x:c>
      <x:c r="C875" s="6">
        <x:v>14.5501918983333</x:v>
      </x:c>
      <x:c r="D875" s="14" t="s">
        <x:v>77</x:v>
      </x:c>
      <x:c r="E875" s="15">
        <x:v>43194.5174731829</x:v>
      </x:c>
      <x:c r="F875" t="s">
        <x:v>82</x:v>
      </x:c>
      <x:c r="G875" s="6">
        <x:v>130.594171301581</x:v>
      </x:c>
      <x:c r="H875" t="s">
        <x:v>83</x:v>
      </x:c>
      <x:c r="I875" s="6">
        <x:v>29.2783103516676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25.172</x:v>
      </x:c>
      <x:c r="R875" s="8">
        <x:v>132895.715698787</x:v>
      </x:c>
      <x:c r="S875" s="12">
        <x:v>440155.09113463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423915</x:v>
      </x:c>
      <x:c r="B876" s="1">
        <x:v>43205.6693695255</x:v>
      </x:c>
      <x:c r="C876" s="6">
        <x:v>14.5671095766667</x:v>
      </x:c>
      <x:c r="D876" s="14" t="s">
        <x:v>77</x:v>
      </x:c>
      <x:c r="E876" s="15">
        <x:v>43194.5174731829</x:v>
      </x:c>
      <x:c r="F876" t="s">
        <x:v>82</x:v>
      </x:c>
      <x:c r="G876" s="6">
        <x:v>130.682246319837</x:v>
      </x:c>
      <x:c r="H876" t="s">
        <x:v>83</x:v>
      </x:c>
      <x:c r="I876" s="6">
        <x:v>29.2669578545328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25.168</x:v>
      </x:c>
      <x:c r="R876" s="8">
        <x:v>132904.979898496</x:v>
      </x:c>
      <x:c r="S876" s="12">
        <x:v>440177.825956563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423925</x:v>
      </x:c>
      <x:c r="B877" s="1">
        <x:v>43205.6693810532</x:v>
      </x:c>
      <x:c r="C877" s="6">
        <x:v>14.5837605433333</x:v>
      </x:c>
      <x:c r="D877" s="14" t="s">
        <x:v>77</x:v>
      </x:c>
      <x:c r="E877" s="15">
        <x:v>43194.5174731829</x:v>
      </x:c>
      <x:c r="F877" t="s">
        <x:v>82</x:v>
      </x:c>
      <x:c r="G877" s="6">
        <x:v>130.657541491871</x:v>
      </x:c>
      <x:c r="H877" t="s">
        <x:v>83</x:v>
      </x:c>
      <x:c r="I877" s="6">
        <x:v>29.2677987789289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25.17</x:v>
      </x:c>
      <x:c r="R877" s="8">
        <x:v>132906.421629789</x:v>
      </x:c>
      <x:c r="S877" s="12">
        <x:v>440160.189111781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423933</x:v>
      </x:c>
      <x:c r="B878" s="1">
        <x:v>43205.6693925926</x:v>
      </x:c>
      <x:c r="C878" s="6">
        <x:v>14.6003281133333</x:v>
      </x:c>
      <x:c r="D878" s="14" t="s">
        <x:v>77</x:v>
      </x:c>
      <x:c r="E878" s="15">
        <x:v>43194.5174731829</x:v>
      </x:c>
      <x:c r="F878" t="s">
        <x:v>82</x:v>
      </x:c>
      <x:c r="G878" s="6">
        <x:v>130.62076252967</x:v>
      </x:c>
      <x:c r="H878" t="s">
        <x:v>83</x:v>
      </x:c>
      <x:c r="I878" s="6">
        <x:v>29.2796618419802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25.169</x:v>
      </x:c>
      <x:c r="R878" s="8">
        <x:v>132897.698697178</x:v>
      </x:c>
      <x:c r="S878" s="12">
        <x:v>440158.088774104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423939</x:v>
      </x:c>
      <x:c r="B879" s="1">
        <x:v>43205.6694047106</x:v>
      </x:c>
      <x:c r="C879" s="6">
        <x:v>14.6178124783333</x:v>
      </x:c>
      <x:c r="D879" s="14" t="s">
        <x:v>77</x:v>
      </x:c>
      <x:c r="E879" s="15">
        <x:v>43194.5174731829</x:v>
      </x:c>
      <x:c r="F879" t="s">
        <x:v>82</x:v>
      </x:c>
      <x:c r="G879" s="6">
        <x:v>130.675092210635</x:v>
      </x:c>
      <x:c r="H879" t="s">
        <x:v>83</x:v>
      </x:c>
      <x:c r="I879" s="6">
        <x:v>29.2767486302059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25.165</x:v>
      </x:c>
      <x:c r="R879" s="8">
        <x:v>132898.050200974</x:v>
      </x:c>
      <x:c r="S879" s="12">
        <x:v>440164.374574738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423948</x:v>
      </x:c>
      <x:c r="B880" s="1">
        <x:v>43205.669415625</x:v>
      </x:c>
      <x:c r="C880" s="6">
        <x:v>14.6334966966667</x:v>
      </x:c>
      <x:c r="D880" s="14" t="s">
        <x:v>77</x:v>
      </x:c>
      <x:c r="E880" s="15">
        <x:v>43194.5174731829</x:v>
      </x:c>
      <x:c r="F880" t="s">
        <x:v>82</x:v>
      </x:c>
      <x:c r="G880" s="6">
        <x:v>130.681744525282</x:v>
      </x:c>
      <x:c r="H880" t="s">
        <x:v>83</x:v>
      </x:c>
      <x:c r="I880" s="6">
        <x:v>29.2697509256618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25.167</x:v>
      </x:c>
      <x:c r="R880" s="8">
        <x:v>132881.930514686</x:v>
      </x:c>
      <x:c r="S880" s="12">
        <x:v>440159.159950267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423958</x:v>
      </x:c>
      <x:c r="B881" s="1">
        <x:v>43205.6694276273</x:v>
      </x:c>
      <x:c r="C881" s="6">
        <x:v>14.65078111</x:v>
      </x:c>
      <x:c r="D881" s="14" t="s">
        <x:v>77</x:v>
      </x:c>
      <x:c r="E881" s="15">
        <x:v>43194.5174731829</x:v>
      </x:c>
      <x:c r="F881" t="s">
        <x:v>82</x:v>
      </x:c>
      <x:c r="G881" s="6">
        <x:v>130.7537213148</x:v>
      </x:c>
      <x:c r="H881" t="s">
        <x:v>83</x:v>
      </x:c>
      <x:c r="I881" s="6">
        <x:v>29.2517611857015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25.167</x:v>
      </x:c>
      <x:c r="R881" s="8">
        <x:v>132885.354160711</x:v>
      </x:c>
      <x:c r="S881" s="12">
        <x:v>440164.802838954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423973</x:v>
      </x:c>
      <x:c r="B882" s="1">
        <x:v>43205.6694388889</x:v>
      </x:c>
      <x:c r="C882" s="6">
        <x:v>14.6670153666667</x:v>
      </x:c>
      <x:c r="D882" s="14" t="s">
        <x:v>77</x:v>
      </x:c>
      <x:c r="E882" s="15">
        <x:v>43194.5174731829</x:v>
      </x:c>
      <x:c r="F882" t="s">
        <x:v>82</x:v>
      </x:c>
      <x:c r="G882" s="6">
        <x:v>130.628615965997</x:v>
      </x:c>
      <x:c r="H882" t="s">
        <x:v>83</x:v>
      </x:c>
      <x:c r="I882" s="6">
        <x:v>29.2723638007578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25.171</x:v>
      </x:c>
      <x:c r="R882" s="8">
        <x:v>132877.183619662</x:v>
      </x:c>
      <x:c r="S882" s="12">
        <x:v>440162.358865361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423981</x:v>
      </x:c>
      <x:c r="B883" s="1">
        <x:v>43205.6694506944</x:v>
      </x:c>
      <x:c r="C883" s="6">
        <x:v>14.6839996466667</x:v>
      </x:c>
      <x:c r="D883" s="14" t="s">
        <x:v>77</x:v>
      </x:c>
      <x:c r="E883" s="15">
        <x:v>43194.5174731829</x:v>
      </x:c>
      <x:c r="F883" t="s">
        <x:v>82</x:v>
      </x:c>
      <x:c r="G883" s="6">
        <x:v>130.590159513522</x:v>
      </x:c>
      <x:c r="H883" t="s">
        <x:v>83</x:v>
      </x:c>
      <x:c r="I883" s="6">
        <x:v>29.2846473442896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25.17</x:v>
      </x:c>
      <x:c r="R883" s="8">
        <x:v>132879.574438719</x:v>
      </x:c>
      <x:c r="S883" s="12">
        <x:v>440164.034870005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423990</x:v>
      </x:c>
      <x:c r="B884" s="1">
        <x:v>43205.6694623495</x:v>
      </x:c>
      <x:c r="C884" s="6">
        <x:v>14.700783975</x:v>
      </x:c>
      <x:c r="D884" s="14" t="s">
        <x:v>77</x:v>
      </x:c>
      <x:c r="E884" s="15">
        <x:v>43194.5174731829</x:v>
      </x:c>
      <x:c r="F884" t="s">
        <x:v>82</x:v>
      </x:c>
      <x:c r="G884" s="6">
        <x:v>130.633808551946</x:v>
      </x:c>
      <x:c r="H884" t="s">
        <x:v>83</x:v>
      </x:c>
      <x:c r="I884" s="6">
        <x:v>29.2817341281852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25.167</x:v>
      </x:c>
      <x:c r="R884" s="8">
        <x:v>132877.858029437</x:v>
      </x:c>
      <x:c r="S884" s="12">
        <x:v>440144.510134331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423998</x:v>
      </x:c>
      <x:c r="B885" s="1">
        <x:v>43205.6694737616</x:v>
      </x:c>
      <x:c r="C885" s="6">
        <x:v>14.7172515466667</x:v>
      </x:c>
      <x:c r="D885" s="14" t="s">
        <x:v>77</x:v>
      </x:c>
      <x:c r="E885" s="15">
        <x:v>43194.5174731829</x:v>
      </x:c>
      <x:c r="F885" t="s">
        <x:v>82</x:v>
      </x:c>
      <x:c r="G885" s="6">
        <x:v>130.608535087341</x:v>
      </x:c>
      <x:c r="H885" t="s">
        <x:v>83</x:v>
      </x:c>
      <x:c r="I885" s="6">
        <x:v>29.280052272617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25.17</x:v>
      </x:c>
      <x:c r="R885" s="8">
        <x:v>132874.504483473</x:v>
      </x:c>
      <x:c r="S885" s="12">
        <x:v>440161.758766722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424014</x:v>
      </x:c>
      <x:c r="B886" s="1">
        <x:v>43205.6694856134</x:v>
      </x:c>
      <x:c r="C886" s="6">
        <x:v>14.7342692583333</x:v>
      </x:c>
      <x:c r="D886" s="14" t="s">
        <x:v>77</x:v>
      </x:c>
      <x:c r="E886" s="15">
        <x:v>43194.5174731829</x:v>
      </x:c>
      <x:c r="F886" t="s">
        <x:v>82</x:v>
      </x:c>
      <x:c r="G886" s="6">
        <x:v>130.634936432237</x:v>
      </x:c>
      <x:c r="H886" t="s">
        <x:v>83</x:v>
      </x:c>
      <x:c r="I886" s="6">
        <x:v>29.2761179352065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25.169</x:v>
      </x:c>
      <x:c r="R886" s="8">
        <x:v>132881.064195194</x:v>
      </x:c>
      <x:c r="S886" s="12">
        <x:v>440169.477742607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424020</x:v>
      </x:c>
      <x:c r="B887" s="1">
        <x:v>43205.669497338</x:v>
      </x:c>
      <x:c r="C887" s="6">
        <x:v>14.75117021</x:v>
      </x:c>
      <x:c r="D887" s="14" t="s">
        <x:v>77</x:v>
      </x:c>
      <x:c r="E887" s="15">
        <x:v>43194.5174731829</x:v>
      </x:c>
      <x:c r="F887" t="s">
        <x:v>82</x:v>
      </x:c>
      <x:c r="G887" s="6">
        <x:v>130.641422992271</x:v>
      </x:c>
      <x:c r="H887" t="s">
        <x:v>83</x:v>
      </x:c>
      <x:c r="I887" s="6">
        <x:v>29.2744961486092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25.169</x:v>
      </x:c>
      <x:c r="R887" s="8">
        <x:v>132869.549053805</x:v>
      </x:c>
      <x:c r="S887" s="12">
        <x:v>440161.927131182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424031</x:v>
      </x:c>
      <x:c r="B888" s="1">
        <x:v>43205.669508912</x:v>
      </x:c>
      <x:c r="C888" s="6">
        <x:v>14.7678378466667</x:v>
      </x:c>
      <x:c r="D888" s="14" t="s">
        <x:v>77</x:v>
      </x:c>
      <x:c r="E888" s="15">
        <x:v>43194.5174731829</x:v>
      </x:c>
      <x:c r="F888" t="s">
        <x:v>82</x:v>
      </x:c>
      <x:c r="G888" s="6">
        <x:v>130.597315838428</x:v>
      </x:c>
      <x:c r="H888" t="s">
        <x:v>83</x:v>
      </x:c>
      <x:c r="I888" s="6">
        <x:v>29.2881912600747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25.168</x:v>
      </x:c>
      <x:c r="R888" s="8">
        <x:v>132868.522334819</x:v>
      </x:c>
      <x:c r="S888" s="12">
        <x:v>440162.200035547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424046</x:v>
      </x:c>
      <x:c r="B889" s="1">
        <x:v>43205.6695197569</x:v>
      </x:c>
      <x:c r="C889" s="6">
        <x:v>14.7834387366667</x:v>
      </x:c>
      <x:c r="D889" s="14" t="s">
        <x:v>77</x:v>
      </x:c>
      <x:c r="E889" s="15">
        <x:v>43194.5174731829</x:v>
      </x:c>
      <x:c r="F889" t="s">
        <x:v>82</x:v>
      </x:c>
      <x:c r="G889" s="6">
        <x:v>130.604115178882</x:v>
      </x:c>
      <x:c r="H889" t="s">
        <x:v>83</x:v>
      </x:c>
      <x:c r="I889" s="6">
        <x:v>29.278490550344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25.171</x:v>
      </x:c>
      <x:c r="R889" s="8">
        <x:v>132856.732616171</x:v>
      </x:c>
      <x:c r="S889" s="12">
        <x:v>440161.815951927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424050</x:v>
      </x:c>
      <x:c r="B890" s="1">
        <x:v>43205.6695315972</x:v>
      </x:c>
      <x:c r="C890" s="6">
        <x:v>14.800539755</x:v>
      </x:c>
      <x:c r="D890" s="14" t="s">
        <x:v>77</x:v>
      </x:c>
      <x:c r="E890" s="15">
        <x:v>43194.5174731829</x:v>
      </x:c>
      <x:c r="F890" t="s">
        <x:v>82</x:v>
      </x:c>
      <x:c r="G890" s="6">
        <x:v>130.688472924419</x:v>
      </x:c>
      <x:c r="H890" t="s">
        <x:v>83</x:v>
      </x:c>
      <x:c r="I890" s="6">
        <x:v>29.2680690761013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25.167</x:v>
      </x:c>
      <x:c r="R890" s="8">
        <x:v>132862.789590129</x:v>
      </x:c>
      <x:c r="S890" s="12">
        <x:v>440150.945394693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424062</x:v>
      </x:c>
      <x:c r="B891" s="1">
        <x:v>43205.6695430903</x:v>
      </x:c>
      <x:c r="C891" s="6">
        <x:v>14.8170907</x:v>
      </x:c>
      <x:c r="D891" s="14" t="s">
        <x:v>77</x:v>
      </x:c>
      <x:c r="E891" s="15">
        <x:v>43194.5174731829</x:v>
      </x:c>
      <x:c r="F891" t="s">
        <x:v>82</x:v>
      </x:c>
      <x:c r="G891" s="6">
        <x:v>130.666190417854</x:v>
      </x:c>
      <x:c r="H891" t="s">
        <x:v>83</x:v>
      </x:c>
      <x:c r="I891" s="6">
        <x:v>29.2656364023364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25.17</x:v>
      </x:c>
      <x:c r="R891" s="8">
        <x:v>132850.353500084</x:v>
      </x:c>
      <x:c r="S891" s="12">
        <x:v>440168.468037463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424070</x:v>
      </x:c>
      <x:c r="B892" s="1">
        <x:v>43205.6695547106</x:v>
      </x:c>
      <x:c r="C892" s="6">
        <x:v>14.8338250183333</x:v>
      </x:c>
      <x:c r="D892" s="14" t="s">
        <x:v>77</x:v>
      </x:c>
      <x:c r="E892" s="15">
        <x:v>43194.5174731829</x:v>
      </x:c>
      <x:c r="F892" t="s">
        <x:v>82</x:v>
      </x:c>
      <x:c r="G892" s="6">
        <x:v>130.583123376294</x:v>
      </x:c>
      <x:c r="H892" t="s">
        <x:v>83</x:v>
      </x:c>
      <x:c r="I892" s="6">
        <x:v>29.2810733991109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25.172</x:v>
      </x:c>
      <x:c r="R892" s="8">
        <x:v>132849.752574458</x:v>
      </x:c>
      <x:c r="S892" s="12">
        <x:v>440151.832069012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424078</x:v>
      </x:c>
      <x:c r="B893" s="1">
        <x:v>43205.6695663542</x:v>
      </x:c>
      <x:c r="C893" s="6">
        <x:v>14.8505593016667</x:v>
      </x:c>
      <x:c r="D893" s="14" t="s">
        <x:v>77</x:v>
      </x:c>
      <x:c r="E893" s="15">
        <x:v>43194.5174731829</x:v>
      </x:c>
      <x:c r="F893" t="s">
        <x:v>82</x:v>
      </x:c>
      <x:c r="G893" s="6">
        <x:v>130.639838481585</x:v>
      </x:c>
      <x:c r="H893" t="s">
        <x:v>83</x:v>
      </x:c>
      <x:c r="I893" s="6">
        <x:v>29.2775595239509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25.168</x:v>
      </x:c>
      <x:c r="R893" s="8">
        <x:v>132833.725389533</x:v>
      </x:c>
      <x:c r="S893" s="12">
        <x:v>440152.679925406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424092</x:v>
      </x:c>
      <x:c r="B894" s="1">
        <x:v>43205.669578125</x:v>
      </x:c>
      <x:c r="C894" s="6">
        <x:v>14.8675436283333</x:v>
      </x:c>
      <x:c r="D894" s="14" t="s">
        <x:v>77</x:v>
      </x:c>
      <x:c r="E894" s="15">
        <x:v>43194.5174731829</x:v>
      </x:c>
      <x:c r="F894" t="s">
        <x:v>82</x:v>
      </x:c>
      <x:c r="G894" s="6">
        <x:v>130.678019933306</x:v>
      </x:c>
      <x:c r="H894" t="s">
        <x:v>83</x:v>
      </x:c>
      <x:c r="I894" s="6">
        <x:v>29.2706819498876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25.167</x:v>
      </x:c>
      <x:c r="R894" s="8">
        <x:v>132842.10457743</x:v>
      </x:c>
      <x:c r="S894" s="12">
        <x:v>440143.798648476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424098</x:v>
      </x:c>
      <x:c r="B895" s="1">
        <x:v>43205.6695893518</x:v>
      </x:c>
      <x:c r="C895" s="6">
        <x:v>14.8836611933333</x:v>
      </x:c>
      <x:c r="D895" s="14" t="s">
        <x:v>77</x:v>
      </x:c>
      <x:c r="E895" s="15">
        <x:v>43194.5174731829</x:v>
      </x:c>
      <x:c r="F895" t="s">
        <x:v>82</x:v>
      </x:c>
      <x:c r="G895" s="6">
        <x:v>130.689172609752</x:v>
      </x:c>
      <x:c r="H895" t="s">
        <x:v>83</x:v>
      </x:c>
      <x:c r="I895" s="6">
        <x:v>29.2705618177151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25.166</x:v>
      </x:c>
      <x:c r="R895" s="8">
        <x:v>132841.977079716</x:v>
      </x:c>
      <x:c r="S895" s="12">
        <x:v>440154.105018729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424110</x:v>
      </x:c>
      <x:c r="B896" s="1">
        <x:v>43205.6696010417</x:v>
      </x:c>
      <x:c r="C896" s="6">
        <x:v>14.9005122033333</x:v>
      </x:c>
      <x:c r="D896" s="14" t="s">
        <x:v>77</x:v>
      </x:c>
      <x:c r="E896" s="15">
        <x:v>43194.5174731829</x:v>
      </x:c>
      <x:c r="F896" t="s">
        <x:v>82</x:v>
      </x:c>
      <x:c r="G896" s="6">
        <x:v>130.667589185533</x:v>
      </x:c>
      <x:c r="H896" t="s">
        <x:v>83</x:v>
      </x:c>
      <x:c r="I896" s="6">
        <x:v>29.2706218838007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25.168</x:v>
      </x:c>
      <x:c r="R896" s="8">
        <x:v>132841.76026231</x:v>
      </x:c>
      <x:c r="S896" s="12">
        <x:v>440164.212118524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424124</x:v>
      </x:c>
      <x:c r="B897" s="1">
        <x:v>43205.669613044</x:v>
      </x:c>
      <x:c r="C897" s="6">
        <x:v>14.9178131483333</x:v>
      </x:c>
      <x:c r="D897" s="14" t="s">
        <x:v>77</x:v>
      </x:c>
      <x:c r="E897" s="15">
        <x:v>43194.5174731829</x:v>
      </x:c>
      <x:c r="F897" t="s">
        <x:v>82</x:v>
      </x:c>
      <x:c r="G897" s="6">
        <x:v>130.655312823701</x:v>
      </x:c>
      <x:c r="H897" t="s">
        <x:v>83</x:v>
      </x:c>
      <x:c r="I897" s="6">
        <x:v>29.2763581999538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25.167</x:v>
      </x:c>
      <x:c r="R897" s="8">
        <x:v>132837.192105777</x:v>
      </x:c>
      <x:c r="S897" s="12">
        <x:v>440157.190523952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424134</x:v>
      </x:c>
      <x:c r="B898" s="1">
        <x:v>43205.6696243056</x:v>
      </x:c>
      <x:c r="C898" s="6">
        <x:v>14.934030815</x:v>
      </x:c>
      <x:c r="D898" s="14" t="s">
        <x:v>77</x:v>
      </x:c>
      <x:c r="E898" s="15">
        <x:v>43194.5174731829</x:v>
      </x:c>
      <x:c r="F898" t="s">
        <x:v>82</x:v>
      </x:c>
      <x:c r="G898" s="6">
        <x:v>130.607718124622</x:v>
      </x:c>
      <x:c r="H898" t="s">
        <x:v>83</x:v>
      </x:c>
      <x:c r="I898" s="6">
        <x:v>29.2775895570567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25.171</x:v>
      </x:c>
      <x:c r="R898" s="8">
        <x:v>132846.190317829</x:v>
      </x:c>
      <x:c r="S898" s="12">
        <x:v>440158.253108248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424140</x:v>
      </x:c>
      <x:c r="B899" s="1">
        <x:v>43205.6696355324</x:v>
      </x:c>
      <x:c r="C899" s="6">
        <x:v>14.9501817433333</x:v>
      </x:c>
      <x:c r="D899" s="14" t="s">
        <x:v>77</x:v>
      </x:c>
      <x:c r="E899" s="15">
        <x:v>43194.5174731829</x:v>
      </x:c>
      <x:c r="F899" t="s">
        <x:v>82</x:v>
      </x:c>
      <x:c r="G899" s="6">
        <x:v>130.64504898934</x:v>
      </x:c>
      <x:c r="H899" t="s">
        <x:v>83</x:v>
      </x:c>
      <x:c r="I899" s="6">
        <x:v>29.2709222142457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25.17</x:v>
      </x:c>
      <x:c r="R899" s="8">
        <x:v>132850.254230615</x:v>
      </x:c>
      <x:c r="S899" s="12">
        <x:v>440159.17254765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424153</x:v>
      </x:c>
      <x:c r="B900" s="1">
        <x:v>43205.6696480324</x:v>
      </x:c>
      <x:c r="C900" s="6">
        <x:v>14.96819943</x:v>
      </x:c>
      <x:c r="D900" s="14" t="s">
        <x:v>77</x:v>
      </x:c>
      <x:c r="E900" s="15">
        <x:v>43194.5174731829</x:v>
      </x:c>
      <x:c r="F900" t="s">
        <x:v>82</x:v>
      </x:c>
      <x:c r="G900" s="6">
        <x:v>130.725140110689</x:v>
      </x:c>
      <x:c r="H900" t="s">
        <x:v>83</x:v>
      </x:c>
      <x:c r="I900" s="6">
        <x:v>29.2562360869611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25.168</x:v>
      </x:c>
      <x:c r="R900" s="8">
        <x:v>132845.990215556</x:v>
      </x:c>
      <x:c r="S900" s="12">
        <x:v>440159.825609191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424158</x:v>
      </x:c>
      <x:c r="B901" s="1">
        <x:v>43205.6696587616</x:v>
      </x:c>
      <x:c r="C901" s="6">
        <x:v>14.9836170266667</x:v>
      </x:c>
      <x:c r="D901" s="14" t="s">
        <x:v>77</x:v>
      </x:c>
      <x:c r="E901" s="15">
        <x:v>43194.5174731829</x:v>
      </x:c>
      <x:c r="F901" t="s">
        <x:v>82</x:v>
      </x:c>
      <x:c r="G901" s="6">
        <x:v>130.77846131485</x:v>
      </x:c>
      <x:c r="H901" t="s">
        <x:v>83</x:v>
      </x:c>
      <x:c r="I901" s="6">
        <x:v>29.2482473412451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25.166</x:v>
      </x:c>
      <x:c r="R901" s="8">
        <x:v>132844.00380176</x:v>
      </x:c>
      <x:c r="S901" s="12">
        <x:v>440161.051311803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424170</x:v>
      </x:c>
      <x:c r="B902" s="1">
        <x:v>43205.6696706018</x:v>
      </x:c>
      <x:c r="C902" s="6">
        <x:v>15.0006846116667</x:v>
      </x:c>
      <x:c r="D902" s="14" t="s">
        <x:v>77</x:v>
      </x:c>
      <x:c r="E902" s="15">
        <x:v>43194.5174731829</x:v>
      </x:c>
      <x:c r="F902" t="s">
        <x:v>82</x:v>
      </x:c>
      <x:c r="G902" s="6">
        <x:v>130.599452601047</x:v>
      </x:c>
      <x:c r="H902" t="s">
        <x:v>83</x:v>
      </x:c>
      <x:c r="I902" s="6">
        <x:v>29.2903236179868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25.167</x:v>
      </x:c>
      <x:c r="R902" s="8">
        <x:v>132843.55213875</x:v>
      </x:c>
      <x:c r="S902" s="12">
        <x:v>440158.947160137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424178</x:v>
      </x:c>
      <x:c r="B903" s="1">
        <x:v>43205.669681794</x:v>
      </x:c>
      <x:c r="C903" s="6">
        <x:v>15.0168022683333</x:v>
      </x:c>
      <x:c r="D903" s="14" t="s">
        <x:v>77</x:v>
      </x:c>
      <x:c r="E903" s="15">
        <x:v>43194.5174731829</x:v>
      </x:c>
      <x:c r="F903" t="s">
        <x:v>82</x:v>
      </x:c>
      <x:c r="G903" s="6">
        <x:v>130.648922290381</x:v>
      </x:c>
      <x:c r="H903" t="s">
        <x:v>83</x:v>
      </x:c>
      <x:c r="I903" s="6">
        <x:v>29.2806229020898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25.166</x:v>
      </x:c>
      <x:c r="R903" s="8">
        <x:v>132840.521454707</x:v>
      </x:c>
      <x:c r="S903" s="12">
        <x:v>440143.192189714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424196</x:v>
      </x:c>
      <x:c r="B904" s="1">
        <x:v>43205.6696934375</x:v>
      </x:c>
      <x:c r="C904" s="6">
        <x:v>15.0335865283333</x:v>
      </x:c>
      <x:c r="D904" s="14" t="s">
        <x:v>77</x:v>
      </x:c>
      <x:c r="E904" s="15">
        <x:v>43194.5174731829</x:v>
      </x:c>
      <x:c r="F904" t="s">
        <x:v>82</x:v>
      </x:c>
      <x:c r="G904" s="6">
        <x:v>130.547794105031</x:v>
      </x:c>
      <x:c r="H904" t="s">
        <x:v>83</x:v>
      </x:c>
      <x:c r="I904" s="6">
        <x:v>29.292576110211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25.171</x:v>
      </x:c>
      <x:c r="R904" s="8">
        <x:v>132848.786749901</x:v>
      </x:c>
      <x:c r="S904" s="12">
        <x:v>440161.36655434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424198</x:v>
      </x:c>
      <x:c r="B905" s="1">
        <x:v>43205.6697050579</x:v>
      </x:c>
      <x:c r="C905" s="6">
        <x:v>15.05027087</x:v>
      </x:c>
      <x:c r="D905" s="14" t="s">
        <x:v>77</x:v>
      </x:c>
      <x:c r="E905" s="15">
        <x:v>43194.5174731829</x:v>
      </x:c>
      <x:c r="F905" t="s">
        <x:v>82</x:v>
      </x:c>
      <x:c r="G905" s="6">
        <x:v>130.642361178876</x:v>
      </x:c>
      <x:c r="H905" t="s">
        <x:v>83</x:v>
      </x:c>
      <x:c r="I905" s="6">
        <x:v>29.2769288287991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25.168</x:v>
      </x:c>
      <x:c r="R905" s="8">
        <x:v>132852.323247385</x:v>
      </x:c>
      <x:c r="S905" s="12">
        <x:v>440163.79808631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424211</x:v>
      </x:c>
      <x:c r="B906" s="1">
        <x:v>43205.6697167477</x:v>
      </x:c>
      <x:c r="C906" s="6">
        <x:v>15.0671218466667</x:v>
      </x:c>
      <x:c r="D906" s="14" t="s">
        <x:v>77</x:v>
      </x:c>
      <x:c r="E906" s="15">
        <x:v>43194.5174731829</x:v>
      </x:c>
      <x:c r="F906" t="s">
        <x:v>82</x:v>
      </x:c>
      <x:c r="G906" s="6">
        <x:v>130.607500711168</x:v>
      </x:c>
      <x:c r="H906" t="s">
        <x:v>83</x:v>
      </x:c>
      <x:c r="I906" s="6">
        <x:v>29.2883113928788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25.167</x:v>
      </x:c>
      <x:c r="R906" s="8">
        <x:v>132863.272729554</x:v>
      </x:c>
      <x:c r="S906" s="12">
        <x:v>440173.563705435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424220</x:v>
      </x:c>
      <x:c r="B907" s="1">
        <x:v>43205.6697282407</x:v>
      </x:c>
      <x:c r="C907" s="6">
        <x:v>15.0836728033333</x:v>
      </x:c>
      <x:c r="D907" s="14" t="s">
        <x:v>77</x:v>
      </x:c>
      <x:c r="E907" s="15">
        <x:v>43194.5174731829</x:v>
      </x:c>
      <x:c r="F907" t="s">
        <x:v>82</x:v>
      </x:c>
      <x:c r="G907" s="6">
        <x:v>130.580696965323</x:v>
      </x:c>
      <x:c r="H907" t="s">
        <x:v>83</x:v>
      </x:c>
      <x:c r="I907" s="6">
        <x:v>29.2843470126154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25.171</x:v>
      </x:c>
      <x:c r="R907" s="8">
        <x:v>132853.82547664</x:v>
      </x:c>
      <x:c r="S907" s="12">
        <x:v>440150.906071207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424236</x:v>
      </x:c>
      <x:c r="B908" s="1">
        <x:v>43205.6697398148</x:v>
      </x:c>
      <x:c r="C908" s="6">
        <x:v>15.1003404166667</x:v>
      </x:c>
      <x:c r="D908" s="14" t="s">
        <x:v>77</x:v>
      </x:c>
      <x:c r="E908" s="15">
        <x:v>43194.5174731829</x:v>
      </x:c>
      <x:c r="F908" t="s">
        <x:v>82</x:v>
      </x:c>
      <x:c r="G908" s="6">
        <x:v>130.666365829666</x:v>
      </x:c>
      <x:c r="H908" t="s">
        <x:v>83</x:v>
      </x:c>
      <x:c r="I908" s="6">
        <x:v>29.2735951563941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25.167</x:v>
      </x:c>
      <x:c r="R908" s="8">
        <x:v>132858.954778479</x:v>
      </x:c>
      <x:c r="S908" s="12">
        <x:v>440159.71977691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424241</x:v>
      </x:c>
      <x:c r="B909" s="1">
        <x:v>43205.6697513079</x:v>
      </x:c>
      <x:c r="C909" s="6">
        <x:v>15.1168913966667</x:v>
      </x:c>
      <x:c r="D909" s="14" t="s">
        <x:v>77</x:v>
      </x:c>
      <x:c r="E909" s="15">
        <x:v>43194.5174731829</x:v>
      </x:c>
      <x:c r="F909" t="s">
        <x:v>82</x:v>
      </x:c>
      <x:c r="G909" s="6">
        <x:v>130.614156252238</x:v>
      </x:c>
      <x:c r="H909" t="s">
        <x:v>83</x:v>
      </x:c>
      <x:c r="I909" s="6">
        <x:v>29.2813136642139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25.169</x:v>
      </x:c>
      <x:c r="R909" s="8">
        <x:v>132865.829037296</x:v>
      </x:c>
      <x:c r="S909" s="12">
        <x:v>440158.322372867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424249</x:v>
      </x:c>
      <x:c r="B910" s="1">
        <x:v>43205.6697629282</x:v>
      </x:c>
      <x:c r="C910" s="6">
        <x:v>15.1336257033333</x:v>
      </x:c>
      <x:c r="D910" s="14" t="s">
        <x:v>77</x:v>
      </x:c>
      <x:c r="E910" s="15">
        <x:v>43194.5174731829</x:v>
      </x:c>
      <x:c r="F910" t="s">
        <x:v>82</x:v>
      </x:c>
      <x:c r="G910" s="6">
        <x:v>130.655146523699</x:v>
      </x:c>
      <x:c r="H910" t="s">
        <x:v>83</x:v>
      </x:c>
      <x:c r="I910" s="6">
        <x:v>29.2817341281852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25.165</x:v>
      </x:c>
      <x:c r="R910" s="8">
        <x:v>132869.746515032</x:v>
      </x:c>
      <x:c r="S910" s="12">
        <x:v>440148.55227912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424263</x:v>
      </x:c>
      <x:c r="B911" s="1">
        <x:v>43205.6697745718</x:v>
      </x:c>
      <x:c r="C911" s="6">
        <x:v>15.1503932816667</x:v>
      </x:c>
      <x:c r="D911" s="14" t="s">
        <x:v>77</x:v>
      </x:c>
      <x:c r="E911" s="15">
        <x:v>43194.5174731829</x:v>
      </x:c>
      <x:c r="F911" t="s">
        <x:v>82</x:v>
      </x:c>
      <x:c r="G911" s="6">
        <x:v>130.574692555741</x:v>
      </x:c>
      <x:c r="H911" t="s">
        <x:v>83</x:v>
      </x:c>
      <x:c r="I911" s="6">
        <x:v>29.2858486712548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25.171</x:v>
      </x:c>
      <x:c r="R911" s="8">
        <x:v>132879.012060284</x:v>
      </x:c>
      <x:c r="S911" s="12">
        <x:v>440150.680755986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424276</x:v>
      </x:c>
      <x:c r="B912" s="1">
        <x:v>43205.6697859606</x:v>
      </x:c>
      <x:c r="C912" s="6">
        <x:v>15.166827615</x:v>
      </x:c>
      <x:c r="D912" s="14" t="s">
        <x:v>77</x:v>
      </x:c>
      <x:c r="E912" s="15">
        <x:v>43194.5174731829</x:v>
      </x:c>
      <x:c r="F912" t="s">
        <x:v>82</x:v>
      </x:c>
      <x:c r="G912" s="6">
        <x:v>130.667184529095</x:v>
      </x:c>
      <x:c r="H912" t="s">
        <x:v>83</x:v>
      </x:c>
      <x:c r="I912" s="6">
        <x:v>29.2760578690218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25.166</x:v>
      </x:c>
      <x:c r="R912" s="8">
        <x:v>132879.306154144</x:v>
      </x:c>
      <x:c r="S912" s="12">
        <x:v>440165.585882298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424282</x:v>
      </x:c>
      <x:c r="B913" s="1">
        <x:v>43205.6697981829</x:v>
      </x:c>
      <x:c r="C913" s="6">
        <x:v>15.184378615</x:v>
      </x:c>
      <x:c r="D913" s="14" t="s">
        <x:v>77</x:v>
      </x:c>
      <x:c r="E913" s="15">
        <x:v>43194.5174731829</x:v>
      </x:c>
      <x:c r="F913" t="s">
        <x:v>82</x:v>
      </x:c>
      <x:c r="G913" s="6">
        <x:v>130.583338939218</x:v>
      </x:c>
      <x:c r="H913" t="s">
        <x:v>83</x:v>
      </x:c>
      <x:c r="I913" s="6">
        <x:v>29.2836862830272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25.171</x:v>
      </x:c>
      <x:c r="R913" s="8">
        <x:v>132897.762553204</x:v>
      </x:c>
      <x:c r="S913" s="12">
        <x:v>440166.589316877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424294</x:v>
      </x:c>
      <x:c r="B914" s="1">
        <x:v>43205.6698092245</x:v>
      </x:c>
      <x:c r="C914" s="6">
        <x:v>15.2002628883333</x:v>
      </x:c>
      <x:c r="D914" s="14" t="s">
        <x:v>77</x:v>
      </x:c>
      <x:c r="E914" s="15">
        <x:v>43194.5174731829</x:v>
      </x:c>
      <x:c r="F914" t="s">
        <x:v>82</x:v>
      </x:c>
      <x:c r="G914" s="6">
        <x:v>130.606709330228</x:v>
      </x:c>
      <x:c r="H914" t="s">
        <x:v>83</x:v>
      </x:c>
      <x:c r="I914" s="6">
        <x:v>29.2831757193435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25.169</x:v>
      </x:c>
      <x:c r="R914" s="8">
        <x:v>132895.652690422</x:v>
      </x:c>
      <x:c r="S914" s="12">
        <x:v>440153.703152085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424300</x:v>
      </x:c>
      <x:c r="B915" s="1">
        <x:v>43205.6698208681</x:v>
      </x:c>
      <x:c r="C915" s="6">
        <x:v>15.2170471933333</x:v>
      </x:c>
      <x:c r="D915" s="14" t="s">
        <x:v>77</x:v>
      </x:c>
      <x:c r="E915" s="15">
        <x:v>43194.5174731829</x:v>
      </x:c>
      <x:c r="F915" t="s">
        <x:v>82</x:v>
      </x:c>
      <x:c r="G915" s="6">
        <x:v>130.616269764775</x:v>
      </x:c>
      <x:c r="H915" t="s">
        <x:v>83</x:v>
      </x:c>
      <x:c r="I915" s="6">
        <x:v>29.2861189698815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25.167</x:v>
      </x:c>
      <x:c r="R915" s="8">
        <x:v>132891.864413834</x:v>
      </x:c>
      <x:c r="S915" s="12">
        <x:v>440131.674096125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424311</x:v>
      </x:c>
      <x:c r="B916" s="1">
        <x:v>43205.6698322106</x:v>
      </x:c>
      <x:c r="C916" s="6">
        <x:v>15.233414755</x:v>
      </x:c>
      <x:c r="D916" s="14" t="s">
        <x:v>77</x:v>
      </x:c>
      <x:c r="E916" s="15">
        <x:v>43194.5174731829</x:v>
      </x:c>
      <x:c r="F916" t="s">
        <x:v>82</x:v>
      </x:c>
      <x:c r="G916" s="6">
        <x:v>130.650964728729</x:v>
      </x:c>
      <x:c r="H916" t="s">
        <x:v>83</x:v>
      </x:c>
      <x:c r="I916" s="6">
        <x:v>29.2801123388726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25.166</x:v>
      </x:c>
      <x:c r="R916" s="8">
        <x:v>132890.091992343</x:v>
      </x:c>
      <x:c r="S916" s="12">
        <x:v>440143.760120578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424317</x:v>
      </x:c>
      <x:c r="B917" s="1">
        <x:v>43205.669844294</x:v>
      </x:c>
      <x:c r="C917" s="6">
        <x:v>15.2507990866667</x:v>
      </x:c>
      <x:c r="D917" s="14" t="s">
        <x:v>77</x:v>
      </x:c>
      <x:c r="E917" s="15">
        <x:v>43194.5174731829</x:v>
      </x:c>
      <x:c r="F917" t="s">
        <x:v>82</x:v>
      </x:c>
      <x:c r="G917" s="6">
        <x:v>130.660981668723</x:v>
      </x:c>
      <x:c r="H917" t="s">
        <x:v>83</x:v>
      </x:c>
      <x:c r="I917" s="6">
        <x:v>29.2722737015824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25.168</x:v>
      </x:c>
      <x:c r="R917" s="8">
        <x:v>132888.193563356</x:v>
      </x:c>
      <x:c r="S917" s="12">
        <x:v>440138.366098669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424331</x:v>
      </x:c>
      <x:c r="B918" s="1">
        <x:v>43205.669856169</x:v>
      </x:c>
      <x:c r="C918" s="6">
        <x:v>15.2678834566667</x:v>
      </x:c>
      <x:c r="D918" s="14" t="s">
        <x:v>77</x:v>
      </x:c>
      <x:c r="E918" s="15">
        <x:v>43194.5174731829</x:v>
      </x:c>
      <x:c r="F918" t="s">
        <x:v>82</x:v>
      </x:c>
      <x:c r="G918" s="6">
        <x:v>130.639815194431</x:v>
      </x:c>
      <x:c r="H918" t="s">
        <x:v>83</x:v>
      </x:c>
      <x:c r="I918" s="6">
        <x:v>29.2802324713875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25.167</x:v>
      </x:c>
      <x:c r="R918" s="8">
        <x:v>132880.109227944</x:v>
      </x:c>
      <x:c r="S918" s="12">
        <x:v>440167.234530989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424339</x:v>
      </x:c>
      <x:c r="B919" s="1">
        <x:v>43205.6698669792</x:v>
      </x:c>
      <x:c r="C919" s="6">
        <x:v>15.28345103</x:v>
      </x:c>
      <x:c r="D919" s="14" t="s">
        <x:v>77</x:v>
      </x:c>
      <x:c r="E919" s="15">
        <x:v>43194.5174731829</x:v>
      </x:c>
      <x:c r="F919" t="s">
        <x:v>82</x:v>
      </x:c>
      <x:c r="G919" s="6">
        <x:v>130.663677366641</x:v>
      </x:c>
      <x:c r="H919" t="s">
        <x:v>83</x:v>
      </x:c>
      <x:c r="I919" s="6">
        <x:v>29.2796017757328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25.165</x:v>
      </x:c>
      <x:c r="R919" s="8">
        <x:v>132861.998242332</x:v>
      </x:c>
      <x:c r="S919" s="12">
        <x:v>440132.476983463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424346</x:v>
      </x:c>
      <x:c r="B920" s="1">
        <x:v>43205.6698790509</x:v>
      </x:c>
      <x:c r="C920" s="6">
        <x:v>15.3008520433333</x:v>
      </x:c>
      <x:c r="D920" s="14" t="s">
        <x:v>77</x:v>
      </x:c>
      <x:c r="E920" s="15">
        <x:v>43194.5174731829</x:v>
      </x:c>
      <x:c r="F920" t="s">
        <x:v>82</x:v>
      </x:c>
      <x:c r="G920" s="6">
        <x:v>130.675779809402</x:v>
      </x:c>
      <x:c r="H920" t="s">
        <x:v>83</x:v>
      </x:c>
      <x:c r="I920" s="6">
        <x:v>29.2659066993342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25.169</x:v>
      </x:c>
      <x:c r="R920" s="8">
        <x:v>132875.251424699</x:v>
      </x:c>
      <x:c r="S920" s="12">
        <x:v>440158.542765029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424355</x:v>
      </x:c>
      <x:c r="B921" s="1">
        <x:v>43205.6698904282</x:v>
      </x:c>
      <x:c r="C921" s="6">
        <x:v>15.3172195916667</x:v>
      </x:c>
      <x:c r="D921" s="14" t="s">
        <x:v>77</x:v>
      </x:c>
      <x:c r="E921" s="15">
        <x:v>43194.5174731829</x:v>
      </x:c>
      <x:c r="F921" t="s">
        <x:v>82</x:v>
      </x:c>
      <x:c r="G921" s="6">
        <x:v>130.611628797317</x:v>
      </x:c>
      <x:c r="H921" t="s">
        <x:v>83</x:v>
      </x:c>
      <x:c r="I921" s="6">
        <x:v>29.2952791028774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25.164</x:v>
      </x:c>
      <x:c r="R921" s="8">
        <x:v>132861.185391332</x:v>
      </x:c>
      <x:c r="S921" s="12">
        <x:v>440160.817298351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2018-04-16T00:24:14Z</dcterms:modified>
</cp:coreProperties>
</file>