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006549fb40c40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<x:sst xmlns:x="http://schemas.openxmlformats.org/spreadsheetml/2006/main">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</x:sst>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06549fb40c40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43205.8541105311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433586</x:v>
      </x:c>
      <x:c r="B2" s="1">
        <x:v>43205.6847166319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120.5411876081</x:v>
      </x:c>
      <x:c r="H2" t="s">
        <x:v>83</x:v>
      </x:c>
      <x:c r="I2" s="6">
        <x:v>29.2847975101363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26.157</x:v>
      </x:c>
      <x:c r="R2" s="8">
        <x:v>139238.793784922</x:v>
      </x:c>
      <x:c r="S2" s="12">
        <x:v>440768.844835197</x:v>
      </x:c>
      <x:c r="T2" s="12">
        <x:v>38.5</x:v>
      </x:c>
      <x:c r="U2" s="12">
        <x:v>45</x:v>
      </x:c>
      <x:c r="V2" s="12">
        <x:f>NA()</x:f>
      </x:c>
    </x:row>
    <x:row r="3">
      <x:c r="A3">
        <x:v>433590</x:v>
      </x:c>
      <x:c r="B3" s="1">
        <x:v>43205.6847285532</x:v>
      </x:c>
      <x:c r="C3" s="6">
        <x:v>0.0171676183333333</x:v>
      </x:c>
      <x:c r="D3" s="14" t="s">
        <x:v>77</x:v>
      </x:c>
      <x:c r="E3" s="15">
        <x:v>43194.5174731829</x:v>
      </x:c>
      <x:c r="F3" t="s">
        <x:v>82</x:v>
      </x:c>
      <x:c r="G3" s="6">
        <x:v>120.500248960839</x:v>
      </x:c>
      <x:c r="H3" t="s">
        <x:v>83</x:v>
      </x:c>
      <x:c r="I3" s="6">
        <x:v>29.2958797682095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26.157</x:v>
      </x:c>
      <x:c r="R3" s="8">
        <x:v>139204.636145902</x:v>
      </x:c>
      <x:c r="S3" s="12">
        <x:v>440721.385394436</x:v>
      </x:c>
      <x:c r="T3" s="12">
        <x:v>38.5</x:v>
      </x:c>
      <x:c r="U3" s="12">
        <x:v>45</x:v>
      </x:c>
      <x:c r="V3" s="12">
        <x:f>NA()</x:f>
      </x:c>
    </x:row>
    <x:row r="4">
      <x:c r="A4">
        <x:v>433593</x:v>
      </x:c>
      <x:c r="B4" s="1">
        <x:v>43205.6847396644</x:v>
      </x:c>
      <x:c r="C4" s="6">
        <x:v>0.0332019466666667</x:v>
      </x:c>
      <x:c r="D4" s="14" t="s">
        <x:v>77</x:v>
      </x:c>
      <x:c r="E4" s="15">
        <x:v>43194.5174731829</x:v>
      </x:c>
      <x:c r="F4" t="s">
        <x:v>82</x:v>
      </x:c>
      <x:c r="G4" s="6">
        <x:v>120.467273412937</x:v>
      </x:c>
      <x:c r="H4" t="s">
        <x:v>83</x:v>
      </x:c>
      <x:c r="I4" s="6">
        <x:v>29.2942880053138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26.161</x:v>
      </x:c>
      <x:c r="R4" s="8">
        <x:v>139187.456365054</x:v>
      </x:c>
      <x:c r="S4" s="12">
        <x:v>440666.62152849</x:v>
      </x:c>
      <x:c r="T4" s="12">
        <x:v>38.5</x:v>
      </x:c>
      <x:c r="U4" s="12">
        <x:v>45</x:v>
      </x:c>
      <x:c r="V4" s="12">
        <x:f>NA()</x:f>
      </x:c>
    </x:row>
    <x:row r="5">
      <x:c r="A5">
        <x:v>433599</x:v>
      </x:c>
      <x:c r="B5" s="1">
        <x:v>43205.6847515857</x:v>
      </x:c>
      <x:c r="C5" s="6">
        <x:v>0.0503528716666667</x:v>
      </x:c>
      <x:c r="D5" s="14" t="s">
        <x:v>77</x:v>
      </x:c>
      <x:c r="E5" s="15">
        <x:v>43194.5174731829</x:v>
      </x:c>
      <x:c r="F5" t="s">
        <x:v>82</x:v>
      </x:c>
      <x:c r="G5" s="6">
        <x:v>120.516779097153</x:v>
      </x:c>
      <x:c r="H5" t="s">
        <x:v>83</x:v>
      </x:c>
      <x:c r="I5" s="6">
        <x:v>29.291404814066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26.157</x:v>
      </x:c>
      <x:c r="R5" s="8">
        <x:v>139172.706370123</x:v>
      </x:c>
      <x:c r="S5" s="12">
        <x:v>440637.40093449</x:v>
      </x:c>
      <x:c r="T5" s="12">
        <x:v>38.5</x:v>
      </x:c>
      <x:c r="U5" s="12">
        <x:v>45</x:v>
      </x:c>
      <x:c r="V5" s="12">
        <x:f>NA()</x:f>
      </x:c>
    </x:row>
    <x:row r="6">
      <x:c r="A6">
        <x:v>433606</x:v>
      </x:c>
      <x:c r="B6" s="1">
        <x:v>43205.6847631597</x:v>
      </x:c>
      <x:c r="C6" s="6">
        <x:v>0.067003885</x:v>
      </x:c>
      <x:c r="D6" s="14" t="s">
        <x:v>77</x:v>
      </x:c>
      <x:c r="E6" s="15">
        <x:v>43194.5174731829</x:v>
      </x:c>
      <x:c r="F6" t="s">
        <x:v>82</x:v>
      </x:c>
      <x:c r="G6" s="6">
        <x:v>120.440706173955</x:v>
      </x:c>
      <x:c r="H6" t="s">
        <x:v>83</x:v>
      </x:c>
      <x:c r="I6" s="6">
        <x:v>29.2988530631906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26.162</x:v>
      </x:c>
      <x:c r="R6" s="8">
        <x:v>139187.23160381</x:v>
      </x:c>
      <x:c r="S6" s="12">
        <x:v>440621.68651178</x:v>
      </x:c>
      <x:c r="T6" s="12">
        <x:v>38.5</x:v>
      </x:c>
      <x:c r="U6" s="12">
        <x:v>45</x:v>
      </x:c>
      <x:c r="V6" s="12">
        <x:f>NA()</x:f>
      </x:c>
    </x:row>
    <x:row r="7">
      <x:c r="A7">
        <x:v>433616</x:v>
      </x:c>
      <x:c r="B7" s="1">
        <x:v>43205.6847768171</x:v>
      </x:c>
      <x:c r="C7" s="6">
        <x:v>0.0866716616666667</x:v>
      </x:c>
      <x:c r="D7" s="14" t="s">
        <x:v>77</x:v>
      </x:c>
      <x:c r="E7" s="15">
        <x:v>43194.5174731829</x:v>
      </x:c>
      <x:c r="F7" t="s">
        <x:v>82</x:v>
      </x:c>
      <x:c r="G7" s="6">
        <x:v>120.515676449944</x:v>
      </x:c>
      <x:c r="H7" t="s">
        <x:v>83</x:v>
      </x:c>
      <x:c r="I7" s="6">
        <x:v>29.2785506165724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26.162</x:v>
      </x:c>
      <x:c r="R7" s="8">
        <x:v>139192.320151841</x:v>
      </x:c>
      <x:c r="S7" s="12">
        <x:v>440613.452699569</x:v>
      </x:c>
      <x:c r="T7" s="12">
        <x:v>38.5</x:v>
      </x:c>
      <x:c r="U7" s="12">
        <x:v>45</x:v>
      </x:c>
      <x:c r="V7" s="12">
        <x:f>NA()</x:f>
      </x:c>
    </x:row>
    <x:row r="8">
      <x:c r="A8">
        <x:v>433618</x:v>
      </x:c>
      <x:c r="B8" s="1">
        <x:v>43205.6847865741</x:v>
      </x:c>
      <x:c r="C8" s="6">
        <x:v>0.100772505</x:v>
      </x:c>
      <x:c r="D8" s="14" t="s">
        <x:v>77</x:v>
      </x:c>
      <x:c r="E8" s="15">
        <x:v>43194.5174731829</x:v>
      </x:c>
      <x:c r="F8" t="s">
        <x:v>82</x:v>
      </x:c>
      <x:c r="G8" s="6">
        <x:v>120.489325483701</x:v>
      </x:c>
      <x:c r="H8" t="s">
        <x:v>83</x:v>
      </x:c>
      <x:c r="I8" s="6">
        <x:v>29.2830555867231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26.163</x:v>
      </x:c>
      <x:c r="R8" s="8">
        <x:v>139182.740228158</x:v>
      </x:c>
      <x:c r="S8" s="12">
        <x:v>440599.628075979</x:v>
      </x:c>
      <x:c r="T8" s="12">
        <x:v>38.5</x:v>
      </x:c>
      <x:c r="U8" s="12">
        <x:v>45</x:v>
      </x:c>
      <x:c r="V8" s="12">
        <x:f>NA()</x:f>
      </x:c>
    </x:row>
    <x:row r="9">
      <x:c r="A9">
        <x:v>433631</x:v>
      </x:c>
      <x:c r="B9" s="1">
        <x:v>43205.6847976852</x:v>
      </x:c>
      <x:c r="C9" s="6">
        <x:v>0.116756741666667</x:v>
      </x:c>
      <x:c r="D9" s="14" t="s">
        <x:v>77</x:v>
      </x:c>
      <x:c r="E9" s="15">
        <x:v>43194.5174731829</x:v>
      </x:c>
      <x:c r="F9" t="s">
        <x:v>82</x:v>
      </x:c>
      <x:c r="G9" s="6">
        <x:v>120.527544697928</x:v>
      </x:c>
      <x:c r="H9" t="s">
        <x:v>83</x:v>
      </x:c>
      <x:c r="I9" s="6">
        <x:v>29.2753370748951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26.162</x:v>
      </x:c>
      <x:c r="R9" s="8">
        <x:v>139178.402609377</x:v>
      </x:c>
      <x:c r="S9" s="12">
        <x:v>440588.922980304</x:v>
      </x:c>
      <x:c r="T9" s="12">
        <x:v>38.5</x:v>
      </x:c>
      <x:c r="U9" s="12">
        <x:v>45</x:v>
      </x:c>
      <x:c r="V9" s="12">
        <x:f>NA()</x:f>
      </x:c>
    </x:row>
    <x:row r="10">
      <x:c r="A10">
        <x:v>433637</x:v>
      </x:c>
      <x:c r="B10" s="1">
        <x:v>43205.6848099537</x:v>
      </x:c>
      <x:c r="C10" s="6">
        <x:v>0.134424468333333</x:v>
      </x:c>
      <x:c r="D10" s="14" t="s">
        <x:v>77</x:v>
      </x:c>
      <x:c r="E10" s="15">
        <x:v>43194.5174731829</x:v>
      </x:c>
      <x:c r="F10" t="s">
        <x:v>82</x:v>
      </x:c>
      <x:c r="G10" s="6">
        <x:v>120.537971382255</x:v>
      </x:c>
      <x:c r="H10" t="s">
        <x:v>83</x:v>
      </x:c>
      <x:c r="I10" s="6">
        <x:v>29.2725139660556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26.162</x:v>
      </x:c>
      <x:c r="R10" s="8">
        <x:v>139178.211089568</x:v>
      </x:c>
      <x:c r="S10" s="12">
        <x:v>440589.299588883</x:v>
      </x:c>
      <x:c r="T10" s="12">
        <x:v>38.5</x:v>
      </x:c>
      <x:c r="U10" s="12">
        <x:v>45</x:v>
      </x:c>
      <x:c r="V10" s="12">
        <x:f>NA()</x:f>
      </x:c>
    </x:row>
    <x:row r="11">
      <x:c r="A11">
        <x:v>433642</x:v>
      </x:c>
      <x:c r="B11" s="1">
        <x:v>43205.6848206829</x:v>
      </x:c>
      <x:c r="C11" s="6">
        <x:v>0.149858631666667</x:v>
      </x:c>
      <x:c r="D11" s="14" t="s">
        <x:v>77</x:v>
      </x:c>
      <x:c r="E11" s="15">
        <x:v>43194.5174731829</x:v>
      </x:c>
      <x:c r="F11" t="s">
        <x:v>82</x:v>
      </x:c>
      <x:c r="G11" s="6">
        <x:v>120.474085687099</x:v>
      </x:c>
      <x:c r="H11" t="s">
        <x:v>83</x:v>
      </x:c>
      <x:c r="I11" s="6">
        <x:v>29.2898130532926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26.162</x:v>
      </x:c>
      <x:c r="R11" s="8">
        <x:v>139164.957993179</x:v>
      </x:c>
      <x:c r="S11" s="12">
        <x:v>440583.18289496</x:v>
      </x:c>
      <x:c r="T11" s="12">
        <x:v>38.5</x:v>
      </x:c>
      <x:c r="U11" s="12">
        <x:v>45</x:v>
      </x:c>
      <x:c r="V11" s="12">
        <x:f>NA()</x:f>
      </x:c>
    </x:row>
    <x:row r="12">
      <x:c r="A12">
        <x:v>433658</x:v>
      </x:c>
      <x:c r="B12" s="1">
        <x:v>43205.6848335995</x:v>
      </x:c>
      <x:c r="C12" s="6">
        <x:v>0.16844305</x:v>
      </x:c>
      <x:c r="D12" s="14" t="s">
        <x:v>77</x:v>
      </x:c>
      <x:c r="E12" s="15">
        <x:v>43194.5174731829</x:v>
      </x:c>
      <x:c r="F12" t="s">
        <x:v>82</x:v>
      </x:c>
      <x:c r="G12" s="6">
        <x:v>120.477616324794</x:v>
      </x:c>
      <x:c r="H12" t="s">
        <x:v>83</x:v>
      </x:c>
      <x:c r="I12" s="6">
        <x:v>29.2835961835476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26.164</x:v>
      </x:c>
      <x:c r="R12" s="8">
        <x:v>139164.336391299</x:v>
      </x:c>
      <x:c r="S12" s="12">
        <x:v>440589.095672344</x:v>
      </x:c>
      <x:c r="T12" s="12">
        <x:v>38.5</x:v>
      </x:c>
      <x:c r="U12" s="12">
        <x:v>45</x:v>
      </x:c>
      <x:c r="V12" s="12">
        <x:f>NA()</x:f>
      </x:c>
    </x:row>
    <x:row r="13">
      <x:c r="A13">
        <x:v>433667</x:v>
      </x:c>
      <x:c r="B13" s="1">
        <x:v>43205.6848439815</x:v>
      </x:c>
      <x:c r="C13" s="6">
        <x:v>0.183393938333333</x:v>
      </x:c>
      <x:c r="D13" s="14" t="s">
        <x:v>77</x:v>
      </x:c>
      <x:c r="E13" s="15">
        <x:v>43194.5174731829</x:v>
      </x:c>
      <x:c r="F13" t="s">
        <x:v>82</x:v>
      </x:c>
      <x:c r="G13" s="6">
        <x:v>120.425645463694</x:v>
      </x:c>
      <x:c r="H13" t="s">
        <x:v>83</x:v>
      </x:c>
      <x:c r="I13" s="6">
        <x:v>29.2897830200777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26.167</x:v>
      </x:c>
      <x:c r="R13" s="8">
        <x:v>139164.867485967</x:v>
      </x:c>
      <x:c r="S13" s="12">
        <x:v>440586.43304475</x:v>
      </x:c>
      <x:c r="T13" s="12">
        <x:v>38.5</x:v>
      </x:c>
      <x:c r="U13" s="12">
        <x:v>45</x:v>
      </x:c>
      <x:c r="V13" s="12">
        <x:f>NA()</x:f>
      </x:c>
    </x:row>
    <x:row r="14">
      <x:c r="A14">
        <x:v>433676</x:v>
      </x:c>
      <x:c r="B14" s="1">
        <x:v>43205.6848554398</x:v>
      </x:c>
      <x:c r="C14" s="6">
        <x:v>0.199911541666667</x:v>
      </x:c>
      <x:c r="D14" s="14" t="s">
        <x:v>77</x:v>
      </x:c>
      <x:c r="E14" s="15">
        <x:v>43194.5174731829</x:v>
      </x:c>
      <x:c r="F14" t="s">
        <x:v>82</x:v>
      </x:c>
      <x:c r="G14" s="6">
        <x:v>120.401956277603</x:v>
      </x:c>
      <x:c r="H14" t="s">
        <x:v>83</x:v>
      </x:c>
      <x:c r="I14" s="6">
        <x:v>29.2883113928788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26.17</x:v>
      </x:c>
      <x:c r="R14" s="8">
        <x:v>139157.312939006</x:v>
      </x:c>
      <x:c r="S14" s="12">
        <x:v>440578.177252998</x:v>
      </x:c>
      <x:c r="T14" s="12">
        <x:v>38.5</x:v>
      </x:c>
      <x:c r="U14" s="12">
        <x:v>45</x:v>
      </x:c>
      <x:c r="V14" s="12">
        <x:f>NA()</x:f>
      </x:c>
    </x:row>
    <x:row r="15">
      <x:c r="A15">
        <x:v>433681</x:v>
      </x:c>
      <x:c r="B15" s="1">
        <x:v>43205.6848673264</x:v>
      </x:c>
      <x:c r="C15" s="6">
        <x:v>0.217045843333333</x:v>
      </x:c>
      <x:c r="D15" s="14" t="s">
        <x:v>77</x:v>
      </x:c>
      <x:c r="E15" s="15">
        <x:v>43194.5174731829</x:v>
      </x:c>
      <x:c r="F15" t="s">
        <x:v>82</x:v>
      </x:c>
      <x:c r="G15" s="6">
        <x:v>120.427688066843</x:v>
      </x:c>
      <x:c r="H15" t="s">
        <x:v>83</x:v>
      </x:c>
      <x:c r="I15" s="6">
        <x:v>29.2865995008265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26.168</x:v>
      </x:c>
      <x:c r="R15" s="8">
        <x:v>139151.445092895</x:v>
      </x:c>
      <x:c r="S15" s="12">
        <x:v>440583.920826256</x:v>
      </x:c>
      <x:c r="T15" s="12">
        <x:v>38.5</x:v>
      </x:c>
      <x:c r="U15" s="12">
        <x:v>45</x:v>
      </x:c>
      <x:c r="V15" s="12">
        <x:f>NA()</x:f>
      </x:c>
    </x:row>
    <x:row r="16">
      <x:c r="A16">
        <x:v>433691</x:v>
      </x:c>
      <x:c r="B16" s="1">
        <x:v>43205.6848787847</x:v>
      </x:c>
      <x:c r="C16" s="6">
        <x:v>0.233496801666667</x:v>
      </x:c>
      <x:c r="D16" s="14" t="s">
        <x:v>77</x:v>
      </x:c>
      <x:c r="E16" s="15">
        <x:v>43194.5174731829</x:v>
      </x:c>
      <x:c r="F16" t="s">
        <x:v>82</x:v>
      </x:c>
      <x:c r="G16" s="6">
        <x:v>120.324612245397</x:v>
      </x:c>
      <x:c r="H16" t="s">
        <x:v>83</x:v>
      </x:c>
      <x:c r="I16" s="6">
        <x:v>29.3145304803061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26.168</x:v>
      </x:c>
      <x:c r="R16" s="8">
        <x:v>139164.765730255</x:v>
      </x:c>
      <x:c r="S16" s="12">
        <x:v>440589.83026304</x:v>
      </x:c>
      <x:c r="T16" s="12">
        <x:v>38.5</x:v>
      </x:c>
      <x:c r="U16" s="12">
        <x:v>45</x:v>
      </x:c>
      <x:c r="V16" s="12">
        <x:f>NA()</x:f>
      </x:c>
    </x:row>
    <x:row r="17">
      <x:c r="A17">
        <x:v>433708</x:v>
      </x:c>
      <x:c r="B17" s="1">
        <x:v>43205.6848903588</x:v>
      </x:c>
      <x:c r="C17" s="6">
        <x:v>0.250181108333333</x:v>
      </x:c>
      <x:c r="D17" s="14" t="s">
        <x:v>77</x:v>
      </x:c>
      <x:c r="E17" s="15">
        <x:v>43194.5174731829</x:v>
      </x:c>
      <x:c r="F17" t="s">
        <x:v>82</x:v>
      </x:c>
      <x:c r="G17" s="6">
        <x:v>120.441609302264</x:v>
      </x:c>
      <x:c r="H17" t="s">
        <x:v>83</x:v>
      </x:c>
      <x:c r="I17" s="6">
        <x:v>29.2854582399441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26.167</x:v>
      </x:c>
      <x:c r="R17" s="8">
        <x:v>139166.432658793</x:v>
      </x:c>
      <x:c r="S17" s="12">
        <x:v>440594.244877964</x:v>
      </x:c>
      <x:c r="T17" s="12">
        <x:v>38.5</x:v>
      </x:c>
      <x:c r="U17" s="12">
        <x:v>45</x:v>
      </x:c>
      <x:c r="V17" s="12">
        <x:f>NA()</x:f>
      </x:c>
    </x:row>
    <x:row r="18">
      <x:c r="A18">
        <x:v>433713</x:v>
      </x:c>
      <x:c r="B18" s="1">
        <x:v>43205.6849018866</x:v>
      </x:c>
      <x:c r="C18" s="6">
        <x:v>0.266798758333333</x:v>
      </x:c>
      <x:c r="D18" s="14" t="s">
        <x:v>77</x:v>
      </x:c>
      <x:c r="E18" s="15">
        <x:v>43194.5174731829</x:v>
      </x:c>
      <x:c r="F18" t="s">
        <x:v>82</x:v>
      </x:c>
      <x:c r="G18" s="6">
        <x:v>120.388372182128</x:v>
      </x:c>
      <x:c r="H18" t="s">
        <x:v>83</x:v>
      </x:c>
      <x:c r="I18" s="6">
        <x:v>29.2893625550983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26.171</x:v>
      </x:c>
      <x:c r="R18" s="8">
        <x:v>139168.611219766</x:v>
      </x:c>
      <x:c r="S18" s="12">
        <x:v>440580.457371559</x:v>
      </x:c>
      <x:c r="T18" s="12">
        <x:v>38.5</x:v>
      </x:c>
      <x:c r="U18" s="12">
        <x:v>45</x:v>
      </x:c>
      <x:c r="V18" s="12">
        <x:f>NA()</x:f>
      </x:c>
    </x:row>
    <x:row r="19">
      <x:c r="A19">
        <x:v>433721</x:v>
      </x:c>
      <x:c r="B19" s="1">
        <x:v>43205.6849133912</x:v>
      </x:c>
      <x:c r="C19" s="6">
        <x:v>0.28333301</x:v>
      </x:c>
      <x:c r="D19" s="14" t="s">
        <x:v>77</x:v>
      </x:c>
      <x:c r="E19" s="15">
        <x:v>43194.5174731829</x:v>
      </x:c>
      <x:c r="F19" t="s">
        <x:v>82</x:v>
      </x:c>
      <x:c r="G19" s="6">
        <x:v>120.31090074717</x:v>
      </x:c>
      <x:c r="H19" t="s">
        <x:v>83</x:v>
      </x:c>
      <x:c r="I19" s="6">
        <x:v>29.2984325970733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26.175</x:v>
      </x:c>
      <x:c r="R19" s="8">
        <x:v>139168.90173901</x:v>
      </x:c>
      <x:c r="S19" s="12">
        <x:v>440576.860640977</x:v>
      </x:c>
      <x:c r="T19" s="12">
        <x:v>38.5</x:v>
      </x:c>
      <x:c r="U19" s="12">
        <x:v>45</x:v>
      </x:c>
      <x:c r="V19" s="12">
        <x:f>NA()</x:f>
      </x:c>
    </x:row>
    <x:row r="20">
      <x:c r="A20">
        <x:v>433739</x:v>
      </x:c>
      <x:c r="B20" s="1">
        <x:v>43205.6849248495</x:v>
      </x:c>
      <x:c r="C20" s="6">
        <x:v>0.29985066</x:v>
      </x:c>
      <x:c r="D20" s="14" t="s">
        <x:v>77</x:v>
      </x:c>
      <x:c r="E20" s="15">
        <x:v>43194.5174731829</x:v>
      </x:c>
      <x:c r="F20" t="s">
        <x:v>82</x:v>
      </x:c>
      <x:c r="G20" s="6">
        <x:v>120.402514751292</x:v>
      </x:c>
      <x:c r="H20" t="s">
        <x:v>83</x:v>
      </x:c>
      <x:c r="I20" s="6">
        <x:v>29.2867496667614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26.17</x:v>
      </x:c>
      <x:c r="R20" s="8">
        <x:v>139181.558830806</x:v>
      </x:c>
      <x:c r="S20" s="12">
        <x:v>440590.63131995</x:v>
      </x:c>
      <x:c r="T20" s="12">
        <x:v>38.5</x:v>
      </x:c>
      <x:c r="U20" s="12">
        <x:v>45</x:v>
      </x:c>
      <x:c r="V20" s="12">
        <x:f>NA()</x:f>
      </x:c>
    </x:row>
    <x:row r="21">
      <x:c r="A21">
        <x:v>433745</x:v>
      </x:c>
      <x:c r="B21" s="1">
        <x:v>43205.6849368403</x:v>
      </x:c>
      <x:c r="C21" s="6">
        <x:v>0.317118335</x:v>
      </x:c>
      <x:c r="D21" s="14" t="s">
        <x:v>77</x:v>
      </x:c>
      <x:c r="E21" s="15">
        <x:v>43194.5174731829</x:v>
      </x:c>
      <x:c r="F21" t="s">
        <x:v>82</x:v>
      </x:c>
      <x:c r="G21" s="6">
        <x:v>120.359168448898</x:v>
      </x:c>
      <x:c r="H21" t="s">
        <x:v>83</x:v>
      </x:c>
      <x:c r="I21" s="6">
        <x:v>29.2932368415504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26.172</x:v>
      </x:c>
      <x:c r="R21" s="8">
        <x:v>139194.292121767</x:v>
      </x:c>
      <x:c r="S21" s="12">
        <x:v>440584.470011559</x:v>
      </x:c>
      <x:c r="T21" s="12">
        <x:v>38.5</x:v>
      </x:c>
      <x:c r="U21" s="12">
        <x:v>45</x:v>
      </x:c>
      <x:c r="V21" s="12">
        <x:f>NA()</x:f>
      </x:c>
    </x:row>
    <x:row r="22">
      <x:c r="A22">
        <x:v>433753</x:v>
      </x:c>
      <x:c r="B22" s="1">
        <x:v>43205.6849481481</x:v>
      </x:c>
      <x:c r="C22" s="6">
        <x:v>0.333435966666667</x:v>
      </x:c>
      <x:c r="D22" s="14" t="s">
        <x:v>77</x:v>
      </x:c>
      <x:c r="E22" s="15">
        <x:v>43194.5174731829</x:v>
      </x:c>
      <x:c r="F22" t="s">
        <x:v>82</x:v>
      </x:c>
      <x:c r="G22" s="6">
        <x:v>120.373587051656</x:v>
      </x:c>
      <x:c r="H22" t="s">
        <x:v>83</x:v>
      </x:c>
      <x:c r="I22" s="6">
        <x:v>29.2945883378779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26.17</x:v>
      </x:c>
      <x:c r="R22" s="8">
        <x:v>139192.708640401</x:v>
      </x:c>
      <x:c r="S22" s="12">
        <x:v>440576.014633066</x:v>
      </x:c>
      <x:c r="T22" s="12">
        <x:v>38.5</x:v>
      </x:c>
      <x:c r="U22" s="12">
        <x:v>45</x:v>
      </x:c>
      <x:c r="V22" s="12">
        <x:f>NA()</x:f>
      </x:c>
    </x:row>
    <x:row r="23">
      <x:c r="A23">
        <x:v>433767</x:v>
      </x:c>
      <x:c r="B23" s="1">
        <x:v>43205.684959838</x:v>
      </x:c>
      <x:c r="C23" s="6">
        <x:v>0.35023693</x:v>
      </x:c>
      <x:c r="D23" s="14" t="s">
        <x:v>77</x:v>
      </x:c>
      <x:c r="E23" s="15">
        <x:v>43194.5174731829</x:v>
      </x:c>
      <x:c r="F23" t="s">
        <x:v>82</x:v>
      </x:c>
      <x:c r="G23" s="6">
        <x:v>120.36099067014</x:v>
      </x:c>
      <x:c r="H23" t="s">
        <x:v>83</x:v>
      </x:c>
      <x:c r="I23" s="6">
        <x:v>29.2901133854566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26.173</x:v>
      </x:c>
      <x:c r="R23" s="8">
        <x:v>139189.887866776</x:v>
      </x:c>
      <x:c r="S23" s="12">
        <x:v>440576.58702832</x:v>
      </x:c>
      <x:c r="T23" s="12">
        <x:v>38.5</x:v>
      </x:c>
      <x:c r="U23" s="12">
        <x:v>45</x:v>
      </x:c>
      <x:c r="V23" s="12">
        <x:f>NA()</x:f>
      </x:c>
    </x:row>
    <x:row r="24">
      <x:c r="A24">
        <x:v>433779</x:v>
      </x:c>
      <x:c r="B24" s="1">
        <x:v>43205.6849716088</x:v>
      </x:c>
      <x:c r="C24" s="6">
        <x:v>0.367204586666667</x:v>
      </x:c>
      <x:c r="D24" s="14" t="s">
        <x:v>77</x:v>
      </x:c>
      <x:c r="E24" s="15">
        <x:v>43194.5174731829</x:v>
      </x:c>
      <x:c r="F24" t="s">
        <x:v>82</x:v>
      </x:c>
      <x:c r="G24" s="6">
        <x:v>120.346906248742</x:v>
      </x:c>
      <x:c r="H24" t="s">
        <x:v>83</x:v>
      </x:c>
      <x:c r="I24" s="6">
        <x:v>29.288671791317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26.175</x:v>
      </x:c>
      <x:c r="R24" s="8">
        <x:v>139194.553731394</x:v>
      </x:c>
      <x:c r="S24" s="12">
        <x:v>440557.707703342</x:v>
      </x:c>
      <x:c r="T24" s="12">
        <x:v>38.5</x:v>
      </x:c>
      <x:c r="U24" s="12">
        <x:v>45</x:v>
      </x:c>
      <x:c r="V24" s="12">
        <x:f>NA()</x:f>
      </x:c>
    </x:row>
    <x:row r="25">
      <x:c r="A25">
        <x:v>433782</x:v>
      </x:c>
      <x:c r="B25" s="1">
        <x:v>43205.6849829514</x:v>
      </x:c>
      <x:c r="C25" s="6">
        <x:v>0.383555511666667</x:v>
      </x:c>
      <x:c r="D25" s="14" t="s">
        <x:v>77</x:v>
      </x:c>
      <x:c r="E25" s="15">
        <x:v>43194.5174731829</x:v>
      </x:c>
      <x:c r="F25" t="s">
        <x:v>82</x:v>
      </x:c>
      <x:c r="G25" s="6">
        <x:v>120.314224158082</x:v>
      </x:c>
      <x:c r="H25" t="s">
        <x:v>83</x:v>
      </x:c>
      <x:c r="I25" s="6">
        <x:v>29.297531598429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26.175</x:v>
      </x:c>
      <x:c r="R25" s="8">
        <x:v>139175.89602612</x:v>
      </x:c>
      <x:c r="S25" s="12">
        <x:v>440542.673010178</x:v>
      </x:c>
      <x:c r="T25" s="12">
        <x:v>38.5</x:v>
      </x:c>
      <x:c r="U25" s="12">
        <x:v>45</x:v>
      </x:c>
      <x:c r="V25" s="12">
        <x:f>NA()</x:f>
      </x:c>
    </x:row>
    <x:row r="26">
      <x:c r="A26">
        <x:v>433796</x:v>
      </x:c>
      <x:c r="B26" s="1">
        <x:v>43205.6849947569</x:v>
      </x:c>
      <x:c r="C26" s="6">
        <x:v>0.400523178333333</x:v>
      </x:c>
      <x:c r="D26" s="14" t="s">
        <x:v>77</x:v>
      </x:c>
      <x:c r="E26" s="15">
        <x:v>43194.5174731829</x:v>
      </x:c>
      <x:c r="F26" t="s">
        <x:v>82</x:v>
      </x:c>
      <x:c r="G26" s="6">
        <x:v>120.305080332072</x:v>
      </x:c>
      <x:c r="H26" t="s">
        <x:v>83</x:v>
      </x:c>
      <x:c r="I26" s="6">
        <x:v>29.2973814320121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26.176</x:v>
      </x:c>
      <x:c r="R26" s="8">
        <x:v>139181.961057728</x:v>
      </x:c>
      <x:c r="S26" s="12">
        <x:v>440532.712560493</x:v>
      </x:c>
      <x:c r="T26" s="12">
        <x:v>38.5</x:v>
      </x:c>
      <x:c r="U26" s="12">
        <x:v>45</x:v>
      </x:c>
      <x:c r="V26" s="12">
        <x:f>NA()</x:f>
      </x:c>
    </x:row>
    <x:row r="27">
      <x:c r="A27">
        <x:v>433806</x:v>
      </x:c>
      <x:c r="B27" s="1">
        <x:v>43205.6850059028</x:v>
      </x:c>
      <x:c r="C27" s="6">
        <x:v>0.416590743333333</x:v>
      </x:c>
      <x:c r="D27" s="14" t="s">
        <x:v>77</x:v>
      </x:c>
      <x:c r="E27" s="15">
        <x:v>43194.5174731829</x:v>
      </x:c>
      <x:c r="F27" t="s">
        <x:v>82</x:v>
      </x:c>
      <x:c r="G27" s="6">
        <x:v>120.312945265694</x:v>
      </x:c>
      <x:c r="H27" t="s">
        <x:v>83</x:v>
      </x:c>
      <x:c r="I27" s="6">
        <x:v>29.2952490696139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26.176</x:v>
      </x:c>
      <x:c r="R27" s="8">
        <x:v>139175.368882819</x:v>
      </x:c>
      <x:c r="S27" s="12">
        <x:v>440554.321445222</x:v>
      </x:c>
      <x:c r="T27" s="12">
        <x:v>38.5</x:v>
      </x:c>
      <x:c r="U27" s="12">
        <x:v>45</x:v>
      </x:c>
      <x:c r="V27" s="12">
        <x:f>NA()</x:f>
      </x:c>
    </x:row>
    <x:row r="28">
      <x:c r="A28">
        <x:v>433819</x:v>
      </x:c>
      <x:c r="B28" s="1">
        <x:v>43205.6850177431</x:v>
      </x:c>
      <x:c r="C28" s="6">
        <x:v>0.433625068333333</x:v>
      </x:c>
      <x:c r="D28" s="14" t="s">
        <x:v>77</x:v>
      </x:c>
      <x:c r="E28" s="15">
        <x:v>43194.5174731829</x:v>
      </x:c>
      <x:c r="F28" t="s">
        <x:v>82</x:v>
      </x:c>
      <x:c r="G28" s="6">
        <x:v>120.274280028328</x:v>
      </x:c>
      <x:c r="H28" t="s">
        <x:v>83</x:v>
      </x:c>
      <x:c r="I28" s="6">
        <x:v>29.3004748615631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26.178</x:v>
      </x:c>
      <x:c r="R28" s="8">
        <x:v>139174.656626215</x:v>
      </x:c>
      <x:c r="S28" s="12">
        <x:v>440553.44815343</x:v>
      </x:c>
      <x:c r="T28" s="12">
        <x:v>38.5</x:v>
      </x:c>
      <x:c r="U28" s="12">
        <x:v>45</x:v>
      </x:c>
      <x:c r="V28" s="12">
        <x:f>NA()</x:f>
      </x:c>
    </x:row>
    <x:row r="29">
      <x:c r="A29">
        <x:v>433823</x:v>
      </x:c>
      <x:c r="B29" s="1">
        <x:v>43205.6850294792</x:v>
      </x:c>
      <x:c r="C29" s="6">
        <x:v>0.450509396666667</x:v>
      </x:c>
      <x:c r="D29" s="14" t="s">
        <x:v>77</x:v>
      </x:c>
      <x:c r="E29" s="15">
        <x:v>43194.5174731829</x:v>
      </x:c>
      <x:c r="F29" t="s">
        <x:v>82</x:v>
      </x:c>
      <x:c r="G29" s="6">
        <x:v>120.324733432612</x:v>
      </x:c>
      <x:c r="H29" t="s">
        <x:v>83</x:v>
      </x:c>
      <x:c r="I29" s="6">
        <x:v>29.2908341827588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26.177</x:v>
      </x:c>
      <x:c r="R29" s="8">
        <x:v>139184.424276431</x:v>
      </x:c>
      <x:c r="S29" s="12">
        <x:v>440556.997481739</x:v>
      </x:c>
      <x:c r="T29" s="12">
        <x:v>38.5</x:v>
      </x:c>
      <x:c r="U29" s="12">
        <x:v>45</x:v>
      </x:c>
      <x:c r="V29" s="12">
        <x:f>NA()</x:f>
      </x:c>
    </x:row>
    <x:row r="30">
      <x:c r="A30">
        <x:v>433831</x:v>
      </x:c>
      <x:c r="B30" s="1">
        <x:v>43205.6850410532</x:v>
      </x:c>
      <x:c r="C30" s="6">
        <x:v>0.467160363333333</x:v>
      </x:c>
      <x:c r="D30" s="14" t="s">
        <x:v>77</x:v>
      </x:c>
      <x:c r="E30" s="15">
        <x:v>43194.5174731829</x:v>
      </x:c>
      <x:c r="F30" t="s">
        <x:v>82</x:v>
      </x:c>
      <x:c r="G30" s="6">
        <x:v>120.353110693057</x:v>
      </x:c>
      <x:c r="H30" t="s">
        <x:v>83</x:v>
      </x:c>
      <x:c r="I30" s="6">
        <x:v>29.2869899322704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26.175</x:v>
      </x:c>
      <x:c r="R30" s="8">
        <x:v>139191.389845992</x:v>
      </x:c>
      <x:c r="S30" s="12">
        <x:v>440550.361017057</x:v>
      </x:c>
      <x:c r="T30" s="12">
        <x:v>38.5</x:v>
      </x:c>
      <x:c r="U30" s="12">
        <x:v>45</x:v>
      </x:c>
      <x:c r="V30" s="12">
        <x:f>NA()</x:f>
      </x:c>
    </x:row>
    <x:row r="31">
      <x:c r="A31">
        <x:v>433842</x:v>
      </x:c>
      <x:c r="B31" s="1">
        <x:v>43205.6850521181</x:v>
      </x:c>
      <x:c r="C31" s="6">
        <x:v>0.483144576666667</x:v>
      </x:c>
      <x:c r="D31" s="14" t="s">
        <x:v>77</x:v>
      </x:c>
      <x:c r="E31" s="15">
        <x:v>43194.5174731829</x:v>
      </x:c>
      <x:c r="F31" t="s">
        <x:v>82</x:v>
      </x:c>
      <x:c r="G31" s="6">
        <x:v>120.329212569574</x:v>
      </x:c>
      <x:c r="H31" t="s">
        <x:v>83</x:v>
      </x:c>
      <x:c r="I31" s="6">
        <x:v>29.2869899322704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26.178</x:v>
      </x:c>
      <x:c r="R31" s="8">
        <x:v>139208.106073458</x:v>
      </x:c>
      <x:c r="S31" s="12">
        <x:v>440555.3222536</x:v>
      </x:c>
      <x:c r="T31" s="12">
        <x:v>38.5</x:v>
      </x:c>
      <x:c r="U31" s="12">
        <x:v>45</x:v>
      </x:c>
      <x:c r="V31" s="12">
        <x:f>NA()</x:f>
      </x:c>
    </x:row>
    <x:row r="32">
      <x:c r="A32">
        <x:v>433851</x:v>
      </x:c>
      <x:c r="B32" s="1">
        <x:v>43205.6850638542</x:v>
      </x:c>
      <x:c r="C32" s="6">
        <x:v>0.500028905</x:v>
      </x:c>
      <x:c r="D32" s="14" t="s">
        <x:v>77</x:v>
      </x:c>
      <x:c r="E32" s="15">
        <x:v>43194.5174731829</x:v>
      </x:c>
      <x:c r="F32" t="s">
        <x:v>82</x:v>
      </x:c>
      <x:c r="G32" s="6">
        <x:v>120.326934706405</x:v>
      </x:c>
      <x:c r="H32" t="s">
        <x:v>83</x:v>
      </x:c>
      <x:c r="I32" s="6">
        <x:v>29.2849777091619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26.179</x:v>
      </x:c>
      <x:c r="R32" s="8">
        <x:v>139219.765282178</x:v>
      </x:c>
      <x:c r="S32" s="12">
        <x:v>440558.861049351</x:v>
      </x:c>
      <x:c r="T32" s="12">
        <x:v>38.5</x:v>
      </x:c>
      <x:c r="U32" s="12">
        <x:v>45</x:v>
      </x:c>
      <x:c r="V32" s="12">
        <x:f>NA()</x:f>
      </x:c>
    </x:row>
    <x:row r="33">
      <x:c r="A33">
        <x:v>433869</x:v>
      </x:c>
      <x:c r="B33" s="1">
        <x:v>43205.6850757292</x:v>
      </x:c>
      <x:c r="C33" s="6">
        <x:v>0.517146581666667</x:v>
      </x:c>
      <x:c r="D33" s="14" t="s">
        <x:v>77</x:v>
      </x:c>
      <x:c r="E33" s="15">
        <x:v>43194.5174731829</x:v>
      </x:c>
      <x:c r="F33" t="s">
        <x:v>82</x:v>
      </x:c>
      <x:c r="G33" s="6">
        <x:v>120.324782054993</x:v>
      </x:c>
      <x:c r="H33" t="s">
        <x:v>83</x:v>
      </x:c>
      <x:c r="I33" s="6">
        <x:v>29.2881912600747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26.178</x:v>
      </x:c>
      <x:c r="R33" s="8">
        <x:v>139220.7829987</x:v>
      </x:c>
      <x:c r="S33" s="12">
        <x:v>440541.820652292</x:v>
      </x:c>
      <x:c r="T33" s="12">
        <x:v>38.5</x:v>
      </x:c>
      <x:c r="U33" s="12">
        <x:v>45</x:v>
      </x:c>
      <x:c r="V33" s="12">
        <x:f>NA()</x:f>
      </x:c>
    </x:row>
    <x:row r="34">
      <x:c r="A34">
        <x:v>433872</x:v>
      </x:c>
      <x:c r="B34" s="1">
        <x:v>43205.685087419</x:v>
      </x:c>
      <x:c r="C34" s="6">
        <x:v>0.53394758</x:v>
      </x:c>
      <x:c r="D34" s="14" t="s">
        <x:v>77</x:v>
      </x:c>
      <x:c r="E34" s="15">
        <x:v>43194.5174731829</x:v>
      </x:c>
      <x:c r="F34" t="s">
        <x:v>82</x:v>
      </x:c>
      <x:c r="G34" s="6">
        <x:v>120.292269548237</x:v>
      </x:c>
      <x:c r="H34" t="s">
        <x:v>83</x:v>
      </x:c>
      <x:c r="I34" s="6">
        <x:v>29.2943781050799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26.179</x:v>
      </x:c>
      <x:c r="R34" s="8">
        <x:v>139226.339407224</x:v>
      </x:c>
      <x:c r="S34" s="12">
        <x:v>440540.68251455</x:v>
      </x:c>
      <x:c r="T34" s="12">
        <x:v>38.5</x:v>
      </x:c>
      <x:c r="U34" s="12">
        <x:v>45</x:v>
      </x:c>
      <x:c r="V34" s="12">
        <x:f>NA()</x:f>
      </x:c>
    </x:row>
    <x:row r="35">
      <x:c r="A35">
        <x:v>433887</x:v>
      </x:c>
      <x:c r="B35" s="1">
        <x:v>43205.6850989236</x:v>
      </x:c>
      <x:c r="C35" s="6">
        <x:v>0.550515173333333</x:v>
      </x:c>
      <x:c r="D35" s="14" t="s">
        <x:v>77</x:v>
      </x:c>
      <x:c r="E35" s="15">
        <x:v>43194.5174731829</x:v>
      </x:c>
      <x:c r="F35" t="s">
        <x:v>82</x:v>
      </x:c>
      <x:c r="G35" s="6">
        <x:v>120.266032201826</x:v>
      </x:c>
      <x:c r="H35" t="s">
        <x:v>83</x:v>
      </x:c>
      <x:c r="I35" s="6">
        <x:v>29.3067518293224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26.177</x:v>
      </x:c>
      <x:c r="R35" s="8">
        <x:v>139221.923013872</x:v>
      </x:c>
      <x:c r="S35" s="12">
        <x:v>440526.62333723</x:v>
      </x:c>
      <x:c r="T35" s="12">
        <x:v>38.5</x:v>
      </x:c>
      <x:c r="U35" s="12">
        <x:v>45</x:v>
      </x:c>
      <x:c r="V35" s="12">
        <x:f>NA()</x:f>
      </x:c>
    </x:row>
    <x:row r="36">
      <x:c r="A36">
        <x:v>433891</x:v>
      </x:c>
      <x:c r="B36" s="1">
        <x:v>43205.6851101505</x:v>
      </x:c>
      <x:c r="C36" s="6">
        <x:v>0.566699441666667</x:v>
      </x:c>
      <x:c r="D36" s="14" t="s">
        <x:v>77</x:v>
      </x:c>
      <x:c r="E36" s="15">
        <x:v>43194.5174731829</x:v>
      </x:c>
      <x:c r="F36" t="s">
        <x:v>82</x:v>
      </x:c>
      <x:c r="G36" s="6">
        <x:v>120.27299327808</x:v>
      </x:c>
      <x:c r="H36" t="s">
        <x:v>83</x:v>
      </x:c>
      <x:c r="I36" s="6">
        <x:v>29.2929365091077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26.181</x:v>
      </x:c>
      <x:c r="R36" s="8">
        <x:v>139225.430890047</x:v>
      </x:c>
      <x:c r="S36" s="12">
        <x:v>440531.679662329</x:v>
      </x:c>
      <x:c r="T36" s="12">
        <x:v>38.5</x:v>
      </x:c>
      <x:c r="U36" s="12">
        <x:v>45</x:v>
      </x:c>
      <x:c r="V36" s="12">
        <x:f>NA()</x:f>
      </x:c>
    </x:row>
    <x:row r="37">
      <x:c r="A37">
        <x:v>433902</x:v>
      </x:c>
      <x:c r="B37" s="1">
        <x:v>43205.6851218403</x:v>
      </x:c>
      <x:c r="C37" s="6">
        <x:v>0.583550405</x:v>
      </x:c>
      <x:c r="D37" s="14" t="s">
        <x:v>77</x:v>
      </x:c>
      <x:c r="E37" s="15">
        <x:v>43194.5174731829</x:v>
      </x:c>
      <x:c r="F37" t="s">
        <x:v>82</x:v>
      </x:c>
      <x:c r="G37" s="6">
        <x:v>120.262914206357</x:v>
      </x:c>
      <x:c r="H37" t="s">
        <x:v>83</x:v>
      </x:c>
      <x:c r="I37" s="6">
        <x:v>29.2970810991978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26.181</x:v>
      </x:c>
      <x:c r="R37" s="8">
        <x:v>139228.115895164</x:v>
      </x:c>
      <x:c r="S37" s="12">
        <x:v>440532.220302277</x:v>
      </x:c>
      <x:c r="T37" s="12">
        <x:v>38.5</x:v>
      </x:c>
      <x:c r="U37" s="12">
        <x:v>45</x:v>
      </x:c>
      <x:c r="V37" s="12">
        <x:f>NA()</x:f>
      </x:c>
    </x:row>
    <x:row r="38">
      <x:c r="A38">
        <x:v>433918</x:v>
      </x:c>
      <x:c r="B38" s="1">
        <x:v>43205.6851335995</x:v>
      </x:c>
      <x:c r="C38" s="6">
        <x:v>0.600451426666667</x:v>
      </x:c>
      <x:c r="D38" s="14" t="s">
        <x:v>77</x:v>
      </x:c>
      <x:c r="E38" s="15">
        <x:v>43194.5174731829</x:v>
      </x:c>
      <x:c r="F38" t="s">
        <x:v>82</x:v>
      </x:c>
      <x:c r="G38" s="6">
        <x:v>120.220841921112</x:v>
      </x:c>
      <x:c r="H38" t="s">
        <x:v>83</x:v>
      </x:c>
      <x:c r="I38" s="6">
        <x:v>29.3070821963724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26.181</x:v>
      </x:c>
      <x:c r="R38" s="8">
        <x:v>139211.608583234</x:v>
      </x:c>
      <x:c r="S38" s="12">
        <x:v>440535.298543748</x:v>
      </x:c>
      <x:c r="T38" s="12">
        <x:v>38.5</x:v>
      </x:c>
      <x:c r="U38" s="12">
        <x:v>45</x:v>
      </x:c>
      <x:c r="V38" s="12">
        <x:f>NA()</x:f>
      </x:c>
    </x:row>
    <x:row r="39">
      <x:c r="A39">
        <x:v>433929</x:v>
      </x:c>
      <x:c r="B39" s="1">
        <x:v>43205.6851447569</x:v>
      </x:c>
      <x:c r="C39" s="6">
        <x:v>0.616518991666667</x:v>
      </x:c>
      <x:c r="D39" s="14" t="s">
        <x:v>77</x:v>
      </x:c>
      <x:c r="E39" s="15">
        <x:v>43194.5174731829</x:v>
      </x:c>
      <x:c r="F39" t="s">
        <x:v>82</x:v>
      </x:c>
      <x:c r="G39" s="6">
        <x:v>120.23860886464</x:v>
      </x:c>
      <x:c r="H39" t="s">
        <x:v>83</x:v>
      </x:c>
      <x:c r="I39" s="6">
        <x:v>29.2996339289757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26.182</x:v>
      </x:c>
      <x:c r="R39" s="8">
        <x:v>139207.340406329</x:v>
      </x:c>
      <x:c r="S39" s="12">
        <x:v>440536.37057804</x:v>
      </x:c>
      <x:c r="T39" s="12">
        <x:v>38.5</x:v>
      </x:c>
      <x:c r="U39" s="12">
        <x:v>45</x:v>
      </x:c>
      <x:c r="V39" s="12">
        <x:f>NA()</x:f>
      </x:c>
    </x:row>
    <x:row r="40">
      <x:c r="A40">
        <x:v>433939</x:v>
      </x:c>
      <x:c r="B40" s="1">
        <x:v>43205.6851568287</x:v>
      </x:c>
      <x:c r="C40" s="6">
        <x:v>0.633920005</x:v>
      </x:c>
      <x:c r="D40" s="14" t="s">
        <x:v>77</x:v>
      </x:c>
      <x:c r="E40" s="15">
        <x:v>43194.5174731829</x:v>
      </x:c>
      <x:c r="F40" t="s">
        <x:v>82</x:v>
      </x:c>
      <x:c r="G40" s="6">
        <x:v>120.239273163822</x:v>
      </x:c>
      <x:c r="H40" t="s">
        <x:v>83</x:v>
      </x:c>
      <x:c r="I40" s="6">
        <x:v>29.2994537291629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26.182</x:v>
      </x:c>
      <x:c r="R40" s="8">
        <x:v>139215.923141458</x:v>
      </x:c>
      <x:c r="S40" s="12">
        <x:v>440552.274454351</x:v>
      </x:c>
      <x:c r="T40" s="12">
        <x:v>38.5</x:v>
      </x:c>
      <x:c r="U40" s="12">
        <x:v>45</x:v>
      </x:c>
      <x:c r="V40" s="12">
        <x:f>NA()</x:f>
      </x:c>
    </x:row>
    <x:row r="41">
      <x:c r="A41">
        <x:v>433942</x:v>
      </x:c>
      <x:c r="B41" s="1">
        <x:v>43205.6851681713</x:v>
      </x:c>
      <x:c r="C41" s="6">
        <x:v>0.650270918333333</x:v>
      </x:c>
      <x:c r="D41" s="14" t="s">
        <x:v>77</x:v>
      </x:c>
      <x:c r="E41" s="15">
        <x:v>43194.5174731829</x:v>
      </x:c>
      <x:c r="F41" t="s">
        <x:v>82</x:v>
      </x:c>
      <x:c r="G41" s="6">
        <x:v>120.25521676797</x:v>
      </x:c>
      <x:c r="H41" t="s">
        <x:v>83</x:v>
      </x:c>
      <x:c r="I41" s="6">
        <x:v>29.295128936561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26.182</x:v>
      </x:c>
      <x:c r="R41" s="8">
        <x:v>139199.320120143</x:v>
      </x:c>
      <x:c r="S41" s="12">
        <x:v>440522.167441259</x:v>
      </x:c>
      <x:c r="T41" s="12">
        <x:v>38.5</x:v>
      </x:c>
      <x:c r="U41" s="12">
        <x:v>45</x:v>
      </x:c>
      <x:c r="V41" s="12">
        <x:f>NA()</x:f>
      </x:c>
    </x:row>
    <x:row r="42">
      <x:c r="A42">
        <x:v>433956</x:v>
      </x:c>
      <x:c r="B42" s="1">
        <x:v>43205.6851795486</x:v>
      </x:c>
      <x:c r="C42" s="6">
        <x:v>0.666638571666667</x:v>
      </x:c>
      <x:c r="D42" s="14" t="s">
        <x:v>77</x:v>
      </x:c>
      <x:c r="E42" s="15">
        <x:v>43194.5174731829</x:v>
      </x:c>
      <x:c r="F42" t="s">
        <x:v>82</x:v>
      </x:c>
      <x:c r="G42" s="6">
        <x:v>120.225205914391</x:v>
      </x:c>
      <x:c r="H42" t="s">
        <x:v>83</x:v>
      </x:c>
      <x:c r="I42" s="6">
        <x:v>29.2980121310097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26.184</x:v>
      </x:c>
      <x:c r="R42" s="8">
        <x:v>139209.245375022</x:v>
      </x:c>
      <x:c r="S42" s="12">
        <x:v>440527.141561735</x:v>
      </x:c>
      <x:c r="T42" s="12">
        <x:v>38.5</x:v>
      </x:c>
      <x:c r="U42" s="12">
        <x:v>45</x:v>
      </x:c>
      <x:c r="V42" s="12">
        <x:f>NA()</x:f>
      </x:c>
    </x:row>
    <x:row r="43">
      <x:c r="A43">
        <x:v>433964</x:v>
      </x:c>
      <x:c r="B43" s="1">
        <x:v>43205.6851914352</x:v>
      </x:c>
      <x:c r="C43" s="6">
        <x:v>0.683722861666667</x:v>
      </x:c>
      <x:c r="D43" s="14" t="s">
        <x:v>77</x:v>
      </x:c>
      <x:c r="E43" s="15">
        <x:v>43194.5174731829</x:v>
      </x:c>
      <x:c r="F43" t="s">
        <x:v>82</x:v>
      </x:c>
      <x:c r="G43" s="6">
        <x:v>120.199466470075</x:v>
      </x:c>
      <x:c r="H43" t="s">
        <x:v>83</x:v>
      </x:c>
      <x:c r="I43" s="6">
        <x:v>29.3023669606559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26.185</x:v>
      </x:c>
      <x:c r="R43" s="8">
        <x:v>139208.563518278</x:v>
      </x:c>
      <x:c r="S43" s="12">
        <x:v>440522.902592023</x:v>
      </x:c>
      <x:c r="T43" s="12">
        <x:v>38.5</x:v>
      </x:c>
      <x:c r="U43" s="12">
        <x:v>45</x:v>
      </x:c>
      <x:c r="V43" s="12">
        <x:f>NA()</x:f>
      </x:c>
    </x:row>
    <x:row r="44">
      <x:c r="A44">
        <x:v>433977</x:v>
      </x:c>
      <x:c r="B44" s="1">
        <x:v>43205.6852029745</x:v>
      </x:c>
      <x:c r="C44" s="6">
        <x:v>0.700323886666667</x:v>
      </x:c>
      <x:c r="D44" s="14" t="s">
        <x:v>77</x:v>
      </x:c>
      <x:c r="E44" s="15">
        <x:v>43194.5174731829</x:v>
      </x:c>
      <x:c r="F44" t="s">
        <x:v>82</x:v>
      </x:c>
      <x:c r="G44" s="6">
        <x:v>120.192266487711</x:v>
      </x:c>
      <x:c r="H44" t="s">
        <x:v>83</x:v>
      </x:c>
      <x:c r="I44" s="6">
        <x:v>29.2990632962683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26.187</x:v>
      </x:c>
      <x:c r="R44" s="8">
        <x:v>139217.632154311</x:v>
      </x:c>
      <x:c r="S44" s="12">
        <x:v>440528.477272261</x:v>
      </x:c>
      <x:c r="T44" s="12">
        <x:v>38.5</x:v>
      </x:c>
      <x:c r="U44" s="12">
        <x:v>45</x:v>
      </x:c>
      <x:c r="V44" s="12">
        <x:f>NA()</x:f>
      </x:c>
    </x:row>
    <x:row r="45">
      <x:c r="A45">
        <x:v>433982</x:v>
      </x:c>
      <x:c r="B45" s="1">
        <x:v>43205.6852147801</x:v>
      </x:c>
      <x:c r="C45" s="6">
        <x:v>0.717324813333333</x:v>
      </x:c>
      <x:c r="D45" s="14" t="s">
        <x:v>77</x:v>
      </x:c>
      <x:c r="E45" s="15">
        <x:v>43194.5174731829</x:v>
      </x:c>
      <x:c r="F45" t="s">
        <x:v>82</x:v>
      </x:c>
      <x:c r="G45" s="6">
        <x:v>120.214083583144</x:v>
      </x:c>
      <x:c r="H45" t="s">
        <x:v>83</x:v>
      </x:c>
      <x:c r="I45" s="6">
        <x:v>29.3036583939829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26.183</x:v>
      </x:c>
      <x:c r="R45" s="8">
        <x:v>139224.476628721</x:v>
      </x:c>
      <x:c r="S45" s="12">
        <x:v>440530.751186391</x:v>
      </x:c>
      <x:c r="T45" s="12">
        <x:v>38.5</x:v>
      </x:c>
      <x:c r="U45" s="12">
        <x:v>45</x:v>
      </x:c>
      <x:c r="V45" s="12">
        <x:f>NA()</x:f>
      </x:c>
    </x:row>
    <x:row r="46">
      <x:c r="A46">
        <x:v>433993</x:v>
      </x:c>
      <x:c r="B46" s="1">
        <x:v>43205.6852260764</x:v>
      </x:c>
      <x:c r="C46" s="6">
        <x:v>0.733609138333333</x:v>
      </x:c>
      <x:c r="D46" s="14" t="s">
        <x:v>77</x:v>
      </x:c>
      <x:c r="E46" s="15">
        <x:v>43194.5174731829</x:v>
      </x:c>
      <x:c r="F46" t="s">
        <x:v>82</x:v>
      </x:c>
      <x:c r="G46" s="6">
        <x:v>120.228458671527</x:v>
      </x:c>
      <x:c r="H46" t="s">
        <x:v>83</x:v>
      </x:c>
      <x:c r="I46" s="6">
        <x:v>29.2892424222564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26.187</x:v>
      </x:c>
      <x:c r="R46" s="8">
        <x:v>139226.661983656</x:v>
      </x:c>
      <x:c r="S46" s="12">
        <x:v>440530.949213353</x:v>
      </x:c>
      <x:c r="T46" s="12">
        <x:v>38.5</x:v>
      </x:c>
      <x:c r="U46" s="12">
        <x:v>45</x:v>
      </x:c>
      <x:c r="V46" s="12">
        <x:f>NA()</x:f>
      </x:c>
    </x:row>
    <x:row r="47">
      <x:c r="A47">
        <x:v>434009</x:v>
      </x:c>
      <x:c r="B47" s="1">
        <x:v>43205.6852374653</x:v>
      </x:c>
      <x:c r="C47" s="6">
        <x:v>0.750010038333333</x:v>
      </x:c>
      <x:c r="D47" s="14" t="s">
        <x:v>77</x:v>
      </x:c>
      <x:c r="E47" s="15">
        <x:v>43194.5174731829</x:v>
      </x:c>
      <x:c r="F47" t="s">
        <x:v>82</x:v>
      </x:c>
      <x:c r="G47" s="6">
        <x:v>120.136655546099</x:v>
      </x:c>
      <x:c r="H47" t="s">
        <x:v>83</x:v>
      </x:c>
      <x:c r="I47" s="6">
        <x:v>29.3062712954907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26.19</x:v>
      </x:c>
      <x:c r="R47" s="8">
        <x:v>139229.237265599</x:v>
      </x:c>
      <x:c r="S47" s="12">
        <x:v>440515.517352536</x:v>
      </x:c>
      <x:c r="T47" s="12">
        <x:v>38.5</x:v>
      </x:c>
      <x:c r="U47" s="12">
        <x:v>45</x:v>
      </x:c>
      <x:c r="V47" s="12">
        <x:f>NA()</x:f>
      </x:c>
    </x:row>
    <x:row r="48">
      <x:c r="A48">
        <x:v>434016</x:v>
      </x:c>
      <x:c r="B48" s="1">
        <x:v>43205.6852496875</x:v>
      </x:c>
      <x:c r="C48" s="6">
        <x:v>0.767644436666667</x:v>
      </x:c>
      <x:c r="D48" s="14" t="s">
        <x:v>77</x:v>
      </x:c>
      <x:c r="E48" s="15">
        <x:v>43194.5174731829</x:v>
      </x:c>
      <x:c r="F48" t="s">
        <x:v>82</x:v>
      </x:c>
      <x:c r="G48" s="6">
        <x:v>120.17207122695</x:v>
      </x:c>
      <x:c r="H48" t="s">
        <x:v>83</x:v>
      </x:c>
      <x:c r="I48" s="6">
        <x:v>29.3071722964819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26.186</x:v>
      </x:c>
      <x:c r="R48" s="8">
        <x:v>139222.021685634</x:v>
      </x:c>
      <x:c r="S48" s="12">
        <x:v>440536.693824592</x:v>
      </x:c>
      <x:c r="T48" s="12">
        <x:v>38.5</x:v>
      </x:c>
      <x:c r="U48" s="12">
        <x:v>45</x:v>
      </x:c>
      <x:c r="V48" s="12">
        <x:f>NA()</x:f>
      </x:c>
    </x:row>
    <x:row r="49">
      <x:c r="A49">
        <x:v>434026</x:v>
      </x:c>
      <x:c r="B49" s="1">
        <x:v>43205.6852606829</x:v>
      </x:c>
      <x:c r="C49" s="6">
        <x:v>0.783461993333333</x:v>
      </x:c>
      <x:c r="D49" s="14" t="s">
        <x:v>77</x:v>
      </x:c>
      <x:c r="E49" s="15">
        <x:v>43194.5174731829</x:v>
      </x:c>
      <x:c r="F49" t="s">
        <x:v>82</x:v>
      </x:c>
      <x:c r="G49" s="6">
        <x:v>120.208594884446</x:v>
      </x:c>
      <x:c r="H49" t="s">
        <x:v>83</x:v>
      </x:c>
      <x:c r="I49" s="6">
        <x:v>29.2972612988833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26.186</x:v>
      </x:c>
      <x:c r="R49" s="8">
        <x:v>139227.859977021</x:v>
      </x:c>
      <x:c r="S49" s="12">
        <x:v>440520.75066011</x:v>
      </x:c>
      <x:c r="T49" s="12">
        <x:v>38.5</x:v>
      </x:c>
      <x:c r="U49" s="12">
        <x:v>45</x:v>
      </x:c>
      <x:c r="V49" s="12">
        <x:f>NA()</x:f>
      </x:c>
    </x:row>
    <x:row r="50">
      <x:c r="A50">
        <x:v>434040</x:v>
      </x:c>
      <x:c r="B50" s="1">
        <x:v>43205.6852723727</x:v>
      </x:c>
      <x:c r="C50" s="6">
        <x:v>0.800279651666667</x:v>
      </x:c>
      <x:c r="D50" s="14" t="s">
        <x:v>77</x:v>
      </x:c>
      <x:c r="E50" s="15">
        <x:v>43194.5174731829</x:v>
      </x:c>
      <x:c r="F50" t="s">
        <x:v>82</x:v>
      </x:c>
      <x:c r="G50" s="6">
        <x:v>120.165643832618</x:v>
      </x:c>
      <x:c r="H50" t="s">
        <x:v>83</x:v>
      </x:c>
      <x:c r="I50" s="6">
        <x:v>29.2984025637816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26.19</x:v>
      </x:c>
      <x:c r="R50" s="8">
        <x:v>139228.842986137</x:v>
      </x:c>
      <x:c r="S50" s="12">
        <x:v>440509.458953057</x:v>
      </x:c>
      <x:c r="T50" s="12">
        <x:v>38.5</x:v>
      </x:c>
      <x:c r="U50" s="12">
        <x:v>45</x:v>
      </x:c>
      <x:c r="V50" s="12">
        <x:f>NA()</x:f>
      </x:c>
    </x:row>
    <x:row r="51">
      <x:c r="A51">
        <x:v>434049</x:v>
      </x:c>
      <x:c r="B51" s="1">
        <x:v>43205.6852835995</x:v>
      </x:c>
      <x:c r="C51" s="6">
        <x:v>0.816480601666667</x:v>
      </x:c>
      <x:c r="D51" s="14" t="s">
        <x:v>77</x:v>
      </x:c>
      <x:c r="E51" s="15">
        <x:v>43194.5174731829</x:v>
      </x:c>
      <x:c r="F51" t="s">
        <x:v>82</x:v>
      </x:c>
      <x:c r="G51" s="6">
        <x:v>120.26161713115</x:v>
      </x:c>
      <x:c r="H51" t="s">
        <x:v>83</x:v>
      </x:c>
      <x:c r="I51" s="6">
        <x:v>29.2828753878007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26.186</x:v>
      </x:c>
      <x:c r="R51" s="8">
        <x:v>139219.765545326</x:v>
      </x:c>
      <x:c r="S51" s="12">
        <x:v>440502.317486314</x:v>
      </x:c>
      <x:c r="T51" s="12">
        <x:v>38.5</x:v>
      </x:c>
      <x:c r="U51" s="12">
        <x:v>45</x:v>
      </x:c>
      <x:c r="V51" s="12">
        <x:f>NA()</x:f>
      </x:c>
    </x:row>
    <x:row r="52">
      <x:c r="A52">
        <x:v>434058</x:v>
      </x:c>
      <x:c r="B52" s="1">
        <x:v>43205.6852955671</x:v>
      </x:c>
      <x:c r="C52" s="6">
        <x:v>0.833681583333333</x:v>
      </x:c>
      <x:c r="D52" s="14" t="s">
        <x:v>77</x:v>
      </x:c>
      <x:c r="E52" s="15">
        <x:v>43194.5174731829</x:v>
      </x:c>
      <x:c r="F52" t="s">
        <x:v>82</x:v>
      </x:c>
      <x:c r="G52" s="6">
        <x:v>120.213346136421</x:v>
      </x:c>
      <x:c r="H52" t="s">
        <x:v>83</x:v>
      </x:c>
      <x:c r="I52" s="6">
        <x:v>29.2907140498642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26.188</x:v>
      </x:c>
      <x:c r="R52" s="8">
        <x:v>139226.582548209</x:v>
      </x:c>
      <x:c r="S52" s="12">
        <x:v>440508.344232238</x:v>
      </x:c>
      <x:c r="T52" s="12">
        <x:v>38.5</x:v>
      </x:c>
      <x:c r="U52" s="12">
        <x:v>45</x:v>
      </x:c>
      <x:c r="V52" s="12">
        <x:f>NA()</x:f>
      </x:c>
    </x:row>
    <x:row r="53">
      <x:c r="A53">
        <x:v>434063</x:v>
      </x:c>
      <x:c r="B53" s="1">
        <x:v>43205.6853068634</x:v>
      </x:c>
      <x:c r="C53" s="6">
        <x:v>0.84996584</x:v>
      </x:c>
      <x:c r="D53" s="14" t="s">
        <x:v>77</x:v>
      </x:c>
      <x:c r="E53" s="15">
        <x:v>43194.5174731829</x:v>
      </x:c>
      <x:c r="F53" t="s">
        <x:v>82</x:v>
      </x:c>
      <x:c r="G53" s="6">
        <x:v>120.088256284209</x:v>
      </x:c>
      <x:c r="H53" t="s">
        <x:v>83</x:v>
      </x:c>
      <x:c r="I53" s="6">
        <x:v>29.3167829887852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26.191</x:v>
      </x:c>
      <x:c r="R53" s="8">
        <x:v>139213.223665524</x:v>
      </x:c>
      <x:c r="S53" s="12">
        <x:v>440494.922780001</x:v>
      </x:c>
      <x:c r="T53" s="12">
        <x:v>38.5</x:v>
      </x:c>
      <x:c r="U53" s="12">
        <x:v>45</x:v>
      </x:c>
      <x:c r="V53" s="12">
        <x:f>NA()</x:f>
      </x:c>
    </x:row>
    <x:row r="54">
      <x:c r="A54">
        <x:v>434077</x:v>
      </x:c>
      <x:c r="B54" s="1">
        <x:v>43205.6853186343</x:v>
      </x:c>
      <x:c r="C54" s="6">
        <x:v>0.866933471666667</x:v>
      </x:c>
      <x:c r="D54" s="14" t="s">
        <x:v>77</x:v>
      </x:c>
      <x:c r="E54" s="15">
        <x:v>43194.5174731829</x:v>
      </x:c>
      <x:c r="F54" t="s">
        <x:v>82</x:v>
      </x:c>
      <x:c r="G54" s="6">
        <x:v>120.155303876754</x:v>
      </x:c>
      <x:c r="H54" t="s">
        <x:v>83</x:v>
      </x:c>
      <x:c r="I54" s="6">
        <x:v>29.30909443274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26.187</x:v>
      </x:c>
      <x:c r="R54" s="8">
        <x:v>139215.743683716</x:v>
      </x:c>
      <x:c r="S54" s="12">
        <x:v>440507.775881782</x:v>
      </x:c>
      <x:c r="T54" s="12">
        <x:v>38.5</x:v>
      </x:c>
      <x:c r="U54" s="12">
        <x:v>45</x:v>
      </x:c>
      <x:c r="V54" s="12">
        <x:f>NA()</x:f>
      </x:c>
    </x:row>
    <x:row r="55">
      <x:c r="A55">
        <x:v>434084</x:v>
      </x:c>
      <x:c r="B55" s="1">
        <x:v>43205.6853302894</x:v>
      </x:c>
      <x:c r="C55" s="6">
        <x:v>0.883684483333333</x:v>
      </x:c>
      <x:c r="D55" s="14" t="s">
        <x:v>77</x:v>
      </x:c>
      <x:c r="E55" s="15">
        <x:v>43194.5174731829</x:v>
      </x:c>
      <x:c r="F55" t="s">
        <x:v>82</x:v>
      </x:c>
      <x:c r="G55" s="6">
        <x:v>120.12122379447</x:v>
      </x:c>
      <x:c r="H55" t="s">
        <x:v>83</x:v>
      </x:c>
      <x:c r="I55" s="6">
        <x:v>29.3145004468702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26.189</x:v>
      </x:c>
      <x:c r="R55" s="8">
        <x:v>139202.964521293</x:v>
      </x:c>
      <x:c r="S55" s="12">
        <x:v>440502.207295755</x:v>
      </x:c>
      <x:c r="T55" s="12">
        <x:v>38.5</x:v>
      </x:c>
      <x:c r="U55" s="12">
        <x:v>45</x:v>
      </x:c>
      <x:c r="V55" s="12">
        <x:f>NA()</x:f>
      </x:c>
    </x:row>
    <x:row r="56">
      <x:c r="A56">
        <x:v>434094</x:v>
      </x:c>
      <x:c r="B56" s="1">
        <x:v>43205.6853417824</x:v>
      </x:c>
      <x:c r="C56" s="6">
        <x:v>0.90023544</x:v>
      </x:c>
      <x:c r="D56" s="14" t="s">
        <x:v>77</x:v>
      </x:c>
      <x:c r="E56" s="15">
        <x:v>43194.5174731829</x:v>
      </x:c>
      <x:c r="F56" t="s">
        <x:v>82</x:v>
      </x:c>
      <x:c r="G56" s="6">
        <x:v>120.151481280274</x:v>
      </x:c>
      <x:c r="H56" t="s">
        <x:v>83</x:v>
      </x:c>
      <x:c r="I56" s="6">
        <x:v>29.3022468273484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26.19</x:v>
      </x:c>
      <x:c r="R56" s="8">
        <x:v>139202.547886686</x:v>
      </x:c>
      <x:c r="S56" s="12">
        <x:v>440504.099350441</x:v>
      </x:c>
      <x:c r="T56" s="12">
        <x:v>38.5</x:v>
      </x:c>
      <x:c r="U56" s="12">
        <x:v>45</x:v>
      </x:c>
      <x:c r="V56" s="12">
        <x:f>NA()</x:f>
      </x:c>
    </x:row>
    <x:row r="57">
      <x:c r="A57">
        <x:v>434106</x:v>
      </x:c>
      <x:c r="B57" s="1">
        <x:v>43205.6853532755</x:v>
      </x:c>
      <x:c r="C57" s="6">
        <x:v>0.916819748333333</x:v>
      </x:c>
      <x:c r="D57" s="14" t="s">
        <x:v>77</x:v>
      </x:c>
      <x:c r="E57" s="15">
        <x:v>43194.5174731829</x:v>
      </x:c>
      <x:c r="F57" t="s">
        <x:v>82</x:v>
      </x:c>
      <x:c r="G57" s="6">
        <x:v>120.099646217253</x:v>
      </x:c>
      <x:c r="H57" t="s">
        <x:v>83</x:v>
      </x:c>
      <x:c r="I57" s="6">
        <x:v>29.3045894276197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26.195</x:v>
      </x:c>
      <x:c r="R57" s="8">
        <x:v>139208.946802131</x:v>
      </x:c>
      <x:c r="S57" s="12">
        <x:v>440484.597076509</x:v>
      </x:c>
      <x:c r="T57" s="12">
        <x:v>38.5</x:v>
      </x:c>
      <x:c r="U57" s="12">
        <x:v>45</x:v>
      </x:c>
      <x:c r="V57" s="12">
        <x:f>NA()</x:f>
      </x:c>
    </x:row>
    <x:row r="58">
      <x:c r="A58">
        <x:v>434119</x:v>
      </x:c>
      <x:c r="B58" s="1">
        <x:v>43205.6853651273</x:v>
      </x:c>
      <x:c r="C58" s="6">
        <x:v>0.933854051666667</x:v>
      </x:c>
      <x:c r="D58" s="14" t="s">
        <x:v>77</x:v>
      </x:c>
      <x:c r="E58" s="15">
        <x:v>43194.5174731829</x:v>
      </x:c>
      <x:c r="F58" t="s">
        <x:v>82</x:v>
      </x:c>
      <x:c r="G58" s="6">
        <x:v>120.120500559532</x:v>
      </x:c>
      <x:c r="H58" t="s">
        <x:v>83</x:v>
      </x:c>
      <x:c r="I58" s="6">
        <x:v>29.3068118960564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26.192</x:v>
      </x:c>
      <x:c r="R58" s="8">
        <x:v>139198.848258712</x:v>
      </x:c>
      <x:c r="S58" s="12">
        <x:v>440480.145024269</x:v>
      </x:c>
      <x:c r="T58" s="12">
        <x:v>38.5</x:v>
      </x:c>
      <x:c r="U58" s="12">
        <x:v>45</x:v>
      </x:c>
      <x:c r="V58" s="12">
        <x:f>NA()</x:f>
      </x:c>
    </x:row>
    <x:row r="59">
      <x:c r="A59">
        <x:v>434122</x:v>
      </x:c>
      <x:c r="B59" s="1">
        <x:v>43205.6853762731</x:v>
      </x:c>
      <x:c r="C59" s="6">
        <x:v>0.949921661666667</x:v>
      </x:c>
      <x:c r="D59" s="14" t="s">
        <x:v>77</x:v>
      </x:c>
      <x:c r="E59" s="15">
        <x:v>43194.5174731829</x:v>
      </x:c>
      <x:c r="F59" t="s">
        <x:v>82</x:v>
      </x:c>
      <x:c r="G59" s="6">
        <x:v>120.12741609369</x:v>
      </x:c>
      <x:c r="H59" t="s">
        <x:v>83</x:v>
      </x:c>
      <x:c r="I59" s="6">
        <x:v>29.3075627303201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26.191</x:v>
      </x:c>
      <x:c r="R59" s="8">
        <x:v>139208.1276463</x:v>
      </x:c>
      <x:c r="S59" s="12">
        <x:v>440502.324698407</x:v>
      </x:c>
      <x:c r="T59" s="12">
        <x:v>38.5</x:v>
      </x:c>
      <x:c r="U59" s="12">
        <x:v>45</x:v>
      </x:c>
      <x:c r="V59" s="12">
        <x:f>NA()</x:f>
      </x:c>
    </x:row>
    <x:row r="60">
      <x:c r="A60">
        <x:v>434133</x:v>
      </x:c>
      <x:c r="B60" s="1">
        <x:v>43205.6853878819</x:v>
      </x:c>
      <x:c r="C60" s="6">
        <x:v>0.966639275</x:v>
      </x:c>
      <x:c r="D60" s="14" t="s">
        <x:v>77</x:v>
      </x:c>
      <x:c r="E60" s="15">
        <x:v>43194.5174731829</x:v>
      </x:c>
      <x:c r="F60" t="s">
        <x:v>82</x:v>
      </x:c>
      <x:c r="G60" s="6">
        <x:v>120.12984978893</x:v>
      </x:c>
      <x:c r="H60" t="s">
        <x:v>83</x:v>
      </x:c>
      <x:c r="I60" s="6">
        <x:v>29.3069019961586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26.191</x:v>
      </x:c>
      <x:c r="R60" s="8">
        <x:v>139208.721984798</x:v>
      </x:c>
      <x:c r="S60" s="12">
        <x:v>440509.672380527</x:v>
      </x:c>
      <x:c r="T60" s="12">
        <x:v>38.5</x:v>
      </x:c>
      <x:c r="U60" s="12">
        <x:v>45</x:v>
      </x:c>
      <x:c r="V60" s="12">
        <x:f>NA()</x:f>
      </x:c>
    </x:row>
    <x:row r="61">
      <x:c r="A61">
        <x:v>434145</x:v>
      </x:c>
      <x:c r="B61" s="1">
        <x:v>43205.6853995023</x:v>
      </x:c>
      <x:c r="C61" s="6">
        <x:v>0.9833569</x:v>
      </x:c>
      <x:c r="D61" s="14" t="s">
        <x:v>77</x:v>
      </x:c>
      <x:c r="E61" s="15">
        <x:v>43194.5174731829</x:v>
      </x:c>
      <x:c r="F61" t="s">
        <x:v>82</x:v>
      </x:c>
      <x:c r="G61" s="6">
        <x:v>120.12685855125</x:v>
      </x:c>
      <x:c r="H61" t="s">
        <x:v>83</x:v>
      </x:c>
      <x:c r="I61" s="6">
        <x:v>29.3024570606394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26.193</x:v>
      </x:c>
      <x:c r="R61" s="8">
        <x:v>139209.549812246</x:v>
      </x:c>
      <x:c r="S61" s="12">
        <x:v>440485.85343446</x:v>
      </x:c>
      <x:c r="T61" s="12">
        <x:v>38.5</x:v>
      </x:c>
      <x:c r="U61" s="12">
        <x:v>45</x:v>
      </x:c>
      <x:c r="V61" s="12">
        <x:f>NA()</x:f>
      </x:c>
    </x:row>
    <x:row r="62">
      <x:c r="A62">
        <x:v>434156</x:v>
      </x:c>
      <x:c r="B62" s="1">
        <x:v>43205.6854110764</x:v>
      </x:c>
      <x:c r="C62" s="6">
        <x:v>0.999991185</x:v>
      </x:c>
      <x:c r="D62" s="14" t="s">
        <x:v>77</x:v>
      </x:c>
      <x:c r="E62" s="15">
        <x:v>43194.5174731829</x:v>
      </x:c>
      <x:c r="F62" t="s">
        <x:v>82</x:v>
      </x:c>
      <x:c r="G62" s="6">
        <x:v>120.13570756506</x:v>
      </x:c>
      <x:c r="H62" t="s">
        <x:v>83</x:v>
      </x:c>
      <x:c r="I62" s="6">
        <x:v>29.3000543952435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26.193</x:v>
      </x:c>
      <x:c r="R62" s="8">
        <x:v>139210.340616377</x:v>
      </x:c>
      <x:c r="S62" s="12">
        <x:v>440493.977946946</x:v>
      </x:c>
      <x:c r="T62" s="12">
        <x:v>38.5</x:v>
      </x:c>
      <x:c r="U62" s="12">
        <x:v>45</x:v>
      </x:c>
      <x:c r="V62" s="12">
        <x:f>NA()</x:f>
      </x:c>
    </x:row>
    <x:row r="63">
      <x:c r="A63">
        <x:v>434165</x:v>
      </x:c>
      <x:c r="B63" s="1">
        <x:v>43205.6854233449</x:v>
      </x:c>
      <x:c r="C63" s="6">
        <x:v>1.01765884166667</x:v>
      </x:c>
      <x:c r="D63" s="14" t="s">
        <x:v>77</x:v>
      </x:c>
      <x:c r="E63" s="15">
        <x:v>43194.5174731829</x:v>
      </x:c>
      <x:c r="F63" t="s">
        <x:v>82</x:v>
      </x:c>
      <x:c r="G63" s="6">
        <x:v>120.067906979838</x:v>
      </x:c>
      <x:c r="H63" t="s">
        <x:v>83</x:v>
      </x:c>
      <x:c r="I63" s="6">
        <x:v>29.3065415957622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26.197</x:v>
      </x:c>
      <x:c r="R63" s="8">
        <x:v>139211.94361285</x:v>
      </x:c>
      <x:c r="S63" s="12">
        <x:v>440493.940031771</x:v>
      </x:c>
      <x:c r="T63" s="12">
        <x:v>38.5</x:v>
      </x:c>
      <x:c r="U63" s="12">
        <x:v>45</x:v>
      </x:c>
      <x:c r="V63" s="12">
        <x:f>NA()</x:f>
      </x:c>
    </x:row>
    <x:row r="64">
      <x:c r="A64">
        <x:v>434176</x:v>
      </x:c>
      <x:c r="B64" s="1">
        <x:v>43205.6854345255</x:v>
      </x:c>
      <x:c r="C64" s="6">
        <x:v>1.033776465</x:v>
      </x:c>
      <x:c r="D64" s="14" t="s">
        <x:v>77</x:v>
      </x:c>
      <x:c r="E64" s="15">
        <x:v>43194.5174731829</x:v>
      </x:c>
      <x:c r="F64" t="s">
        <x:v>82</x:v>
      </x:c>
      <x:c r="G64" s="6">
        <x:v>120.140132166019</x:v>
      </x:c>
      <x:c r="H64" t="s">
        <x:v>83</x:v>
      </x:c>
      <x:c r="I64" s="6">
        <x:v>29.2988530631906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26.193</x:v>
      </x:c>
      <x:c r="R64" s="8">
        <x:v>139211.706277477</x:v>
      </x:c>
      <x:c r="S64" s="12">
        <x:v>440493.579027631</x:v>
      </x:c>
      <x:c r="T64" s="12">
        <x:v>38.5</x:v>
      </x:c>
      <x:c r="U64" s="12">
        <x:v>45</x:v>
      </x:c>
      <x:c r="V64" s="12">
        <x:f>NA()</x:f>
      </x:c>
    </x:row>
    <x:row r="65">
      <x:c r="A65">
        <x:v>434182</x:v>
      </x:c>
      <x:c r="B65" s="1">
        <x:v>43205.6854460301</x:v>
      </x:c>
      <x:c r="C65" s="6">
        <x:v>1.05036075</x:v>
      </x:c>
      <x:c r="D65" s="14" t="s">
        <x:v>77</x:v>
      </x:c>
      <x:c r="E65" s="15">
        <x:v>43194.5174731829</x:v>
      </x:c>
      <x:c r="F65" t="s">
        <x:v>82</x:v>
      </x:c>
      <x:c r="G65" s="6">
        <x:v>120.136858272734</x:v>
      </x:c>
      <x:c r="H65" t="s">
        <x:v>83</x:v>
      </x:c>
      <x:c r="I65" s="6">
        <x:v>29.2918553125346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26.196</x:v>
      </x:c>
      <x:c r="R65" s="8">
        <x:v>139221.778975611</x:v>
      </x:c>
      <x:c r="S65" s="12">
        <x:v>440482.073970473</x:v>
      </x:c>
      <x:c r="T65" s="12">
        <x:v>38.5</x:v>
      </x:c>
      <x:c r="U65" s="12">
        <x:v>45</x:v>
      </x:c>
      <x:c r="V65" s="12">
        <x:f>NA()</x:f>
      </x:c>
    </x:row>
    <x:row r="66">
      <x:c r="A66">
        <x:v>434195</x:v>
      </x:c>
      <x:c r="B66" s="1">
        <x:v>43205.6854577894</x:v>
      </x:c>
      <x:c r="C66" s="6">
        <x:v>1.06731175833333</x:v>
      </x:c>
      <x:c r="D66" s="14" t="s">
        <x:v>77</x:v>
      </x:c>
      <x:c r="E66" s="15">
        <x:v>43194.5174731829</x:v>
      </x:c>
      <x:c r="F66" t="s">
        <x:v>82</x:v>
      </x:c>
      <x:c r="G66" s="6">
        <x:v>120.140134280363</x:v>
      </x:c>
      <x:c r="H66" t="s">
        <x:v>83</x:v>
      </x:c>
      <x:c r="I66" s="6">
        <x:v>29.2974414985779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26.193</x:v>
      </x:c>
      <x:c r="R66" s="8">
        <x:v>139229.086761422</x:v>
      </x:c>
      <x:c r="S66" s="12">
        <x:v>440491.333836715</x:v>
      </x:c>
      <x:c r="T66" s="12">
        <x:v>38.5</x:v>
      </x:c>
      <x:c r="U66" s="12">
        <x:v>45</x:v>
      </x:c>
      <x:c r="V66" s="12">
        <x:f>NA()</x:f>
      </x:c>
    </x:row>
    <x:row r="67">
      <x:c r="A67">
        <x:v>434208</x:v>
      </x:c>
      <x:c r="B67" s="1">
        <x:v>43205.6854693287</x:v>
      </x:c>
      <x:c r="C67" s="6">
        <x:v>1.08389602166667</x:v>
      </x:c>
      <x:c r="D67" s="14" t="s">
        <x:v>77</x:v>
      </x:c>
      <x:c r="E67" s="15">
        <x:v>43194.5174731829</x:v>
      </x:c>
      <x:c r="F67" t="s">
        <x:v>82</x:v>
      </x:c>
      <x:c r="G67" s="6">
        <x:v>120.113633451968</x:v>
      </x:c>
      <x:c r="H67" t="s">
        <x:v>83</x:v>
      </x:c>
      <x:c r="I67" s="6">
        <x:v>29.2981622974548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26.196</x:v>
      </x:c>
      <x:c r="R67" s="8">
        <x:v>139219.819649441</x:v>
      </x:c>
      <x:c r="S67" s="12">
        <x:v>440477.069667942</x:v>
      </x:c>
      <x:c r="T67" s="12">
        <x:v>38.5</x:v>
      </x:c>
      <x:c r="U67" s="12">
        <x:v>45</x:v>
      </x:c>
      <x:c r="V67" s="12">
        <x:f>NA()</x:f>
      </x:c>
    </x:row>
    <x:row r="68">
      <x:c r="A68">
        <x:v>434217</x:v>
      </x:c>
      <x:c r="B68" s="1">
        <x:v>43205.685480787</x:v>
      </x:c>
      <x:c r="C68" s="6">
        <x:v>1.10043035333333</x:v>
      </x:c>
      <x:c r="D68" s="14" t="s">
        <x:v>77</x:v>
      </x:c>
      <x:c r="E68" s="15">
        <x:v>43194.5174731829</x:v>
      </x:c>
      <x:c r="F68" t="s">
        <x:v>82</x:v>
      </x:c>
      <x:c r="G68" s="6">
        <x:v>120.113253681521</x:v>
      </x:c>
      <x:c r="H68" t="s">
        <x:v>83</x:v>
      </x:c>
      <x:c r="I68" s="6">
        <x:v>29.3061511620431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26.193</x:v>
      </x:c>
      <x:c r="R68" s="8">
        <x:v>139236.255714266</x:v>
      </x:c>
      <x:c r="S68" s="12">
        <x:v>440479.76901094</x:v>
      </x:c>
      <x:c r="T68" s="12">
        <x:v>38.5</x:v>
      </x:c>
      <x:c r="U68" s="12">
        <x:v>45</x:v>
      </x:c>
      <x:c r="V68" s="12">
        <x:f>NA()</x:f>
      </x:c>
    </x:row>
    <x:row r="69">
      <x:c r="A69">
        <x:v>434229</x:v>
      </x:c>
      <x:c r="B69" s="1">
        <x:v>43205.6854927894</x:v>
      </x:c>
      <x:c r="C69" s="6">
        <x:v>1.11766468833333</x:v>
      </x:c>
      <x:c r="D69" s="14" t="s">
        <x:v>77</x:v>
      </x:c>
      <x:c r="E69" s="15">
        <x:v>43194.5174731829</x:v>
      </x:c>
      <x:c r="F69" t="s">
        <x:v>82</x:v>
      </x:c>
      <x:c r="G69" s="6">
        <x:v>120.077137694182</x:v>
      </x:c>
      <x:c r="H69" t="s">
        <x:v>83</x:v>
      </x:c>
      <x:c r="I69" s="6">
        <x:v>29.3028174605975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26.198</x:v>
      </x:c>
      <x:c r="R69" s="8">
        <x:v>139234.39696716</x:v>
      </x:c>
      <x:c r="S69" s="12">
        <x:v>440483.778096081</x:v>
      </x:c>
      <x:c r="T69" s="12">
        <x:v>38.5</x:v>
      </x:c>
      <x:c r="U69" s="12">
        <x:v>45</x:v>
      </x:c>
      <x:c r="V69" s="12">
        <x:f>NA()</x:f>
      </x:c>
    </x:row>
    <x:row r="70">
      <x:c r="A70">
        <x:v>434234</x:v>
      </x:c>
      <x:c r="B70" s="1">
        <x:v>43205.6855048611</x:v>
      </x:c>
      <x:c r="C70" s="6">
        <x:v>1.13506567833333</x:v>
      </x:c>
      <x:c r="D70" s="14" t="s">
        <x:v>77</x:v>
      </x:c>
      <x:c r="E70" s="15">
        <x:v>43194.5174731829</x:v>
      </x:c>
      <x:c r="F70" t="s">
        <x:v>82</x:v>
      </x:c>
      <x:c r="G70" s="6">
        <x:v>120.092669849458</x:v>
      </x:c>
      <x:c r="H70" t="s">
        <x:v>83</x:v>
      </x:c>
      <x:c r="I70" s="6">
        <x:v>29.2959698680188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26.199</x:v>
      </x:c>
      <x:c r="R70" s="8">
        <x:v>139254.815884049</x:v>
      </x:c>
      <x:c r="S70" s="12">
        <x:v>440491.996856912</x:v>
      </x:c>
      <x:c r="T70" s="12">
        <x:v>38.5</x:v>
      </x:c>
      <x:c r="U70" s="12">
        <x:v>45</x:v>
      </x:c>
      <x:c r="V70" s="12">
        <x:f>NA()</x:f>
      </x:c>
    </x:row>
    <x:row r="71">
      <x:c r="A71">
        <x:v>434248</x:v>
      </x:c>
      <x:c r="B71" s="1">
        <x:v>43205.6855155093</x:v>
      </x:c>
      <x:c r="C71" s="6">
        <x:v>1.15043323</x:v>
      </x:c>
      <x:c r="D71" s="14" t="s">
        <x:v>77</x:v>
      </x:c>
      <x:c r="E71" s="15">
        <x:v>43194.5174731829</x:v>
      </x:c>
      <x:c r="F71" t="s">
        <x:v>82</x:v>
      </x:c>
      <x:c r="G71" s="6">
        <x:v>120.102076563874</x:v>
      </x:c>
      <x:c r="H71" t="s">
        <x:v>83</x:v>
      </x:c>
      <x:c r="I71" s="6">
        <x:v>29.2972612988833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26.197</x:v>
      </x:c>
      <x:c r="R71" s="8">
        <x:v>139251.47863104</x:v>
      </x:c>
      <x:c r="S71" s="12">
        <x:v>440483.940152421</x:v>
      </x:c>
      <x:c r="T71" s="12">
        <x:v>38.5</x:v>
      </x:c>
      <x:c r="U71" s="12">
        <x:v>45</x:v>
      </x:c>
      <x:c r="V71" s="12">
        <x:f>NA()</x:f>
      </x:c>
    </x:row>
    <x:row r="72">
      <x:c r="A72">
        <x:v>434256</x:v>
      </x:c>
      <x:c r="B72" s="1">
        <x:v>43205.6855272338</x:v>
      </x:c>
      <x:c r="C72" s="6">
        <x:v>1.16730085333333</x:v>
      </x:c>
      <x:c r="D72" s="14" t="s">
        <x:v>77</x:v>
      </x:c>
      <x:c r="E72" s="15">
        <x:v>43194.5174731829</x:v>
      </x:c>
      <x:c r="F72" t="s">
        <x:v>82</x:v>
      </x:c>
      <x:c r="G72" s="6">
        <x:v>120.13044362551</x:v>
      </x:c>
      <x:c r="H72" t="s">
        <x:v>83</x:v>
      </x:c>
      <x:c r="I72" s="6">
        <x:v>29.293597240518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26.196</x:v>
      </x:c>
      <x:c r="R72" s="8">
        <x:v>139256.637818088</x:v>
      </x:c>
      <x:c r="S72" s="12">
        <x:v>440489.507150107</x:v>
      </x:c>
      <x:c r="T72" s="12">
        <x:v>38.5</x:v>
      </x:c>
      <x:c r="U72" s="12">
        <x:v>45</x:v>
      </x:c>
      <x:c r="V72" s="12">
        <x:f>NA()</x:f>
      </x:c>
    </x:row>
    <x:row r="73">
      <x:c r="A73">
        <x:v>434266</x:v>
      </x:c>
      <x:c r="B73" s="1">
        <x:v>43205.6855392014</x:v>
      </x:c>
      <x:c r="C73" s="6">
        <x:v>1.184535175</x:v>
      </x:c>
      <x:c r="D73" s="14" t="s">
        <x:v>77</x:v>
      </x:c>
      <x:c r="E73" s="15">
        <x:v>43194.5174731829</x:v>
      </x:c>
      <x:c r="F73" t="s">
        <x:v>82</x:v>
      </x:c>
      <x:c r="G73" s="6">
        <x:v>120.025395096262</x:v>
      </x:c>
      <x:c r="H73" t="s">
        <x:v>83</x:v>
      </x:c>
      <x:c r="I73" s="6">
        <x:v>29.3154615169606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26.198</x:v>
      </x:c>
      <x:c r="R73" s="8">
        <x:v>139269.671810046</x:v>
      </x:c>
      <x:c r="S73" s="12">
        <x:v>440479.726486965</x:v>
      </x:c>
      <x:c r="T73" s="12">
        <x:v>38.5</x:v>
      </x:c>
      <x:c r="U73" s="12">
        <x:v>45</x:v>
      </x:c>
      <x:c r="V73" s="12">
        <x:f>NA()</x:f>
      </x:c>
    </x:row>
    <x:row r="74">
      <x:c r="A74">
        <x:v>434271</x:v>
      </x:c>
      <x:c r="B74" s="1">
        <x:v>43205.6855508912</x:v>
      </x:c>
      <x:c r="C74" s="6">
        <x:v>1.20135286833333</x:v>
      </x:c>
      <x:c r="D74" s="14" t="s">
        <x:v>77</x:v>
      </x:c>
      <x:c r="E74" s="15">
        <x:v>43194.5174731829</x:v>
      </x:c>
      <x:c r="F74" t="s">
        <x:v>82</x:v>
      </x:c>
      <x:c r="G74" s="6">
        <x:v>120.061770923634</x:v>
      </x:c>
      <x:c r="H74" t="s">
        <x:v>83</x:v>
      </x:c>
      <x:c r="I74" s="6">
        <x:v>29.3122479399235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26.196</x:v>
      </x:c>
      <x:c r="R74" s="8">
        <x:v>139264.926289006</x:v>
      </x:c>
      <x:c r="S74" s="12">
        <x:v>440490.801718685</x:v>
      </x:c>
      <x:c r="T74" s="12">
        <x:v>38.5</x:v>
      </x:c>
      <x:c r="U74" s="12">
        <x:v>45</x:v>
      </x:c>
      <x:c r="V74" s="12">
        <x:f>NA()</x:f>
      </x:c>
    </x:row>
    <x:row r="75">
      <x:c r="A75">
        <x:v>434286</x:v>
      </x:c>
      <x:c r="B75" s="1">
        <x:v>43205.6855614583</x:v>
      </x:c>
      <x:c r="C75" s="6">
        <x:v>1.21660369333333</x:v>
      </x:c>
      <x:c r="D75" s="14" t="s">
        <x:v>77</x:v>
      </x:c>
      <x:c r="E75" s="15">
        <x:v>43194.5174731829</x:v>
      </x:c>
      <x:c r="F75" t="s">
        <x:v>82</x:v>
      </x:c>
      <x:c r="G75" s="6">
        <x:v>120.030426141915</x:v>
      </x:c>
      <x:c r="H75" t="s">
        <x:v>83</x:v>
      </x:c>
      <x:c r="I75" s="6">
        <x:v>29.3114670712021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26.199</x:v>
      </x:c>
      <x:c r="R75" s="8">
        <x:v>139246.060085905</x:v>
      </x:c>
      <x:c r="S75" s="12">
        <x:v>440463.260702646</x:v>
      </x:c>
      <x:c r="T75" s="12">
        <x:v>38.5</x:v>
      </x:c>
      <x:c r="U75" s="12">
        <x:v>45</x:v>
      </x:c>
      <x:c r="V75" s="12">
        <x:f>NA()</x:f>
      </x:c>
    </x:row>
    <x:row r="76">
      <x:c r="A76">
        <x:v>434297</x:v>
      </x:c>
      <x:c r="B76" s="1">
        <x:v>43205.6855732639</x:v>
      </x:c>
      <x:c r="C76" s="6">
        <x:v>1.23357139666667</x:v>
      </x:c>
      <x:c r="D76" s="14" t="s">
        <x:v>77</x:v>
      </x:c>
      <x:c r="E76" s="15">
        <x:v>43194.5174731829</x:v>
      </x:c>
      <x:c r="F76" t="s">
        <x:v>82</x:v>
      </x:c>
      <x:c r="G76" s="6">
        <x:v>120.030648097148</x:v>
      </x:c>
      <x:c r="H76" t="s">
        <x:v>83</x:v>
      </x:c>
      <x:c r="I76" s="6">
        <x:v>29.3128185748737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26.199</x:v>
      </x:c>
      <x:c r="R76" s="8">
        <x:v>139251.047030653</x:v>
      </x:c>
      <x:c r="S76" s="12">
        <x:v>440461.681625132</x:v>
      </x:c>
      <x:c r="T76" s="12">
        <x:v>38.5</x:v>
      </x:c>
      <x:c r="U76" s="12">
        <x:v>45</x:v>
      </x:c>
      <x:c r="V76" s="12">
        <x:f>NA()</x:f>
      </x:c>
    </x:row>
    <x:row r="77">
      <x:c r="A77">
        <x:v>434303</x:v>
      </x:c>
      <x:c r="B77" s="1">
        <x:v>43205.685584919</x:v>
      </x:c>
      <x:c r="C77" s="6">
        <x:v>1.25033900833333</x:v>
      </x:c>
      <x:c r="D77" s="14" t="s">
        <x:v>77</x:v>
      </x:c>
      <x:c r="E77" s="15">
        <x:v>43194.5174731829</x:v>
      </x:c>
      <x:c r="F77" t="s">
        <x:v>82</x:v>
      </x:c>
      <x:c r="G77" s="6">
        <x:v>120.007434563688</x:v>
      </x:c>
      <x:c r="H77" t="s">
        <x:v>83</x:v>
      </x:c>
      <x:c r="I77" s="6">
        <x:v>29.3191255992083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26.199</x:v>
      </x:c>
      <x:c r="R77" s="8">
        <x:v>139255.124381819</x:v>
      </x:c>
      <x:c r="S77" s="12">
        <x:v>440477.487614312</x:v>
      </x:c>
      <x:c r="T77" s="12">
        <x:v>38.5</x:v>
      </x:c>
      <x:c r="U77" s="12">
        <x:v>45</x:v>
      </x:c>
      <x:c r="V77" s="12">
        <x:f>NA()</x:f>
      </x:c>
    </x:row>
    <x:row r="78">
      <x:c r="A78">
        <x:v>434318</x:v>
      </x:c>
      <x:c r="B78" s="1">
        <x:v>43205.6855965625</x:v>
      </x:c>
      <x:c r="C78" s="6">
        <x:v>1.26713997333333</x:v>
      </x:c>
      <x:c r="D78" s="14" t="s">
        <x:v>77</x:v>
      </x:c>
      <x:c r="E78" s="15">
        <x:v>43194.5174731829</x:v>
      </x:c>
      <x:c r="F78" t="s">
        <x:v>82</x:v>
      </x:c>
      <x:c r="G78" s="6">
        <x:v>120.083990544097</x:v>
      </x:c>
      <x:c r="H78" t="s">
        <x:v>83</x:v>
      </x:c>
      <x:c r="I78" s="6">
        <x:v>29.2942880053138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26.2</x:v>
      </x:c>
      <x:c r="R78" s="8">
        <x:v>139258.712681415</x:v>
      </x:c>
      <x:c r="S78" s="12">
        <x:v>440460.743479528</x:v>
      </x:c>
      <x:c r="T78" s="12">
        <x:v>38.5</x:v>
      </x:c>
      <x:c r="U78" s="12">
        <x:v>45</x:v>
      </x:c>
      <x:c r="V78" s="12">
        <x:f>NA()</x:f>
      </x:c>
    </x:row>
    <x:row r="79">
      <x:c r="A79">
        <x:v>434321</x:v>
      </x:c>
      <x:c r="B79" s="1">
        <x:v>43205.6856085648</x:v>
      </x:c>
      <x:c r="C79" s="6">
        <x:v>1.28442431833333</x:v>
      </x:c>
      <x:c r="D79" s="14" t="s">
        <x:v>77</x:v>
      </x:c>
      <x:c r="E79" s="15">
        <x:v>43194.5174731829</x:v>
      </x:c>
      <x:c r="F79" t="s">
        <x:v>82</x:v>
      </x:c>
      <x:c r="G79" s="6">
        <x:v>120.031254455803</x:v>
      </x:c>
      <x:c r="H79" t="s">
        <x:v>83</x:v>
      </x:c>
      <x:c r="I79" s="6">
        <x:v>29.3047696277085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26.202</x:v>
      </x:c>
      <x:c r="R79" s="8">
        <x:v>139274.909900863</x:v>
      </x:c>
      <x:c r="S79" s="12">
        <x:v>440475.959638726</x:v>
      </x:c>
      <x:c r="T79" s="12">
        <x:v>38.5</x:v>
      </x:c>
      <x:c r="U79" s="12">
        <x:v>45</x:v>
      </x:c>
      <x:c r="V79" s="12">
        <x:f>NA()</x:f>
      </x:c>
    </x:row>
    <x:row r="80">
      <x:c r="A80">
        <x:v>434334</x:v>
      </x:c>
      <x:c r="B80" s="1">
        <x:v>43205.6856193287</x:v>
      </x:c>
      <x:c r="C80" s="6">
        <x:v>1.299908515</x:v>
      </x:c>
      <x:c r="D80" s="14" t="s">
        <x:v>77</x:v>
      </x:c>
      <x:c r="E80" s="15">
        <x:v>43194.5174731829</x:v>
      </x:c>
      <x:c r="F80" t="s">
        <x:v>82</x:v>
      </x:c>
      <x:c r="G80" s="6">
        <x:v>120.030259698283</x:v>
      </x:c>
      <x:c r="H80" t="s">
        <x:v>83</x:v>
      </x:c>
      <x:c r="I80" s="6">
        <x:v>29.3050399278591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26.202</x:v>
      </x:c>
      <x:c r="R80" s="8">
        <x:v>139275.851541604</x:v>
      </x:c>
      <x:c r="S80" s="12">
        <x:v>440457.303810675</x:v>
      </x:c>
      <x:c r="T80" s="12">
        <x:v>38.5</x:v>
      </x:c>
      <x:c r="U80" s="12">
        <x:v>45</x:v>
      </x:c>
      <x:c r="V80" s="12">
        <x:f>NA()</x:f>
      </x:c>
    </x:row>
    <x:row r="81">
      <x:c r="A81">
        <x:v>434348</x:v>
      </x:c>
      <x:c r="B81" s="1">
        <x:v>43205.6856314005</x:v>
      </x:c>
      <x:c r="C81" s="6">
        <x:v>1.31730954</x:v>
      </x:c>
      <x:c r="D81" s="14" t="s">
        <x:v>77</x:v>
      </x:c>
      <x:c r="E81" s="15">
        <x:v>43194.5174731829</x:v>
      </x:c>
      <x:c r="F81" t="s">
        <x:v>82</x:v>
      </x:c>
      <x:c r="G81" s="6">
        <x:v>120.086530571717</x:v>
      </x:c>
      <x:c r="H81" t="s">
        <x:v>83</x:v>
      </x:c>
      <x:c r="I81" s="6">
        <x:v>29.2950088035127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26.2</x:v>
      </x:c>
      <x:c r="R81" s="8">
        <x:v>139298.379494068</x:v>
      </x:c>
      <x:c r="S81" s="12">
        <x:v>440448.454221384</x:v>
      </x:c>
      <x:c r="T81" s="12">
        <x:v>38.5</x:v>
      </x:c>
      <x:c r="U81" s="12">
        <x:v>45</x:v>
      </x:c>
      <x:c r="V81" s="12">
        <x:f>NA()</x:f>
      </x:c>
    </x:row>
    <x:row r="82">
      <x:c r="A82">
        <x:v>434353</x:v>
      </x:c>
      <x:c r="B82" s="1">
        <x:v>43205.6856427083</x:v>
      </x:c>
      <x:c r="C82" s="6">
        <x:v>1.33357718333333</x:v>
      </x:c>
      <x:c r="D82" s="14" t="s">
        <x:v>77</x:v>
      </x:c>
      <x:c r="E82" s="15">
        <x:v>43194.5174731829</x:v>
      </x:c>
      <x:c r="F82" t="s">
        <x:v>82</x:v>
      </x:c>
      <x:c r="G82" s="6">
        <x:v>120.081666007626</x:v>
      </x:c>
      <x:c r="H82" t="s">
        <x:v>83</x:v>
      </x:c>
      <x:c r="I82" s="6">
        <x:v>29.2963302672802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26.2</x:v>
      </x:c>
      <x:c r="R82" s="8">
        <x:v>139298.758504158</x:v>
      </x:c>
      <x:c r="S82" s="12">
        <x:v>440466.739808444</x:v>
      </x:c>
      <x:c r="T82" s="12">
        <x:v>38.5</x:v>
      </x:c>
      <x:c r="U82" s="12">
        <x:v>45</x:v>
      </x:c>
      <x:c r="V82" s="12">
        <x:f>NA()</x:f>
      </x:c>
    </x:row>
    <x:row r="83">
      <x:c r="A83">
        <x:v>434364</x:v>
      </x:c>
      <x:c r="B83" s="1">
        <x:v>43205.6856550579</x:v>
      </x:c>
      <x:c r="C83" s="6">
        <x:v>1.35134483833333</x:v>
      </x:c>
      <x:c r="D83" s="14" t="s">
        <x:v>77</x:v>
      </x:c>
      <x:c r="E83" s="15">
        <x:v>43194.5174731829</x:v>
      </x:c>
      <x:c r="F83" t="s">
        <x:v>82</x:v>
      </x:c>
      <x:c r="G83" s="6">
        <x:v>120.032194895315</x:v>
      </x:c>
      <x:c r="H83" t="s">
        <x:v>83</x:v>
      </x:c>
      <x:c r="I83" s="6">
        <x:v>29.3071422631119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26.201</x:v>
      </x:c>
      <x:c r="R83" s="8">
        <x:v>139296.511860304</x:v>
      </x:c>
      <x:c r="S83" s="12">
        <x:v>440471.49240076</x:v>
      </x:c>
      <x:c r="T83" s="12">
        <x:v>38.5</x:v>
      </x:c>
      <x:c r="U83" s="12">
        <x:v>45</x:v>
      </x:c>
      <x:c r="V83" s="12">
        <x:f>NA()</x:f>
      </x:c>
    </x:row>
    <x:row r="84">
      <x:c r="A84">
        <x:v>434379</x:v>
      </x:c>
      <x:c r="B84" s="1">
        <x:v>43205.6856659722</x:v>
      </x:c>
      <x:c r="C84" s="6">
        <x:v>1.36707912666667</x:v>
      </x:c>
      <x:c r="D84" s="14" t="s">
        <x:v>77</x:v>
      </x:c>
      <x:c r="E84" s="15">
        <x:v>43194.5174731829</x:v>
      </x:c>
      <x:c r="F84" t="s">
        <x:v>82</x:v>
      </x:c>
      <x:c r="G84" s="6">
        <x:v>120.054526672001</x:v>
      </x:c>
      <x:c r="H84" t="s">
        <x:v>83</x:v>
      </x:c>
      <x:c r="I84" s="6">
        <x:v>29.3063313622156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26.199</x:v>
      </x:c>
      <x:c r="R84" s="8">
        <x:v>139292.1521084</x:v>
      </x:c>
      <x:c r="S84" s="12">
        <x:v>440460.38961338</x:v>
      </x:c>
      <x:c r="T84" s="12">
        <x:v>38.5</x:v>
      </x:c>
      <x:c r="U84" s="12">
        <x:v>45</x:v>
      </x:c>
      <x:c r="V84" s="12">
        <x:f>NA()</x:f>
      </x:c>
    </x:row>
    <x:row r="85">
      <x:c r="A85">
        <x:v>434387</x:v>
      </x:c>
      <x:c r="B85" s="1">
        <x:v>43205.6856781597</x:v>
      </x:c>
      <x:c r="C85" s="6">
        <x:v>1.384630125</x:v>
      </x:c>
      <x:c r="D85" s="14" t="s">
        <x:v>77</x:v>
      </x:c>
      <x:c r="E85" s="15">
        <x:v>43194.5174731829</x:v>
      </x:c>
      <x:c r="F85" t="s">
        <x:v>82</x:v>
      </x:c>
      <x:c r="G85" s="6">
        <x:v>120.062703909771</x:v>
      </x:c>
      <x:c r="H85" t="s">
        <x:v>83</x:v>
      </x:c>
      <x:c r="I85" s="6">
        <x:v>29.2988530631906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26.201</x:v>
      </x:c>
      <x:c r="R85" s="8">
        <x:v>139282.920206771</x:v>
      </x:c>
      <x:c r="S85" s="12">
        <x:v>440478.572546036</x:v>
      </x:c>
      <x:c r="T85" s="12">
        <x:v>38.5</x:v>
      </x:c>
      <x:c r="U85" s="12">
        <x:v>45</x:v>
      </x:c>
      <x:c r="V85" s="12">
        <x:f>NA()</x:f>
      </x:c>
    </x:row>
    <x:row r="86">
      <x:c r="A86">
        <x:v>434397</x:v>
      </x:c>
      <x:c r="B86" s="1">
        <x:v>43205.685691169</x:v>
      </x:c>
      <x:c r="C86" s="6">
        <x:v>1.40336453</x:v>
      </x:c>
      <x:c r="D86" s="14" t="s">
        <x:v>77</x:v>
      </x:c>
      <x:c r="E86" s="15">
        <x:v>43194.5174731829</x:v>
      </x:c>
      <x:c r="F86" t="s">
        <x:v>82</x:v>
      </x:c>
      <x:c r="G86" s="6">
        <x:v>119.984009075809</x:v>
      </x:c>
      <x:c r="H86" t="s">
        <x:v>83</x:v>
      </x:c>
      <x:c r="I86" s="6">
        <x:v>29.3097251339395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26.205</x:v>
      </x:c>
      <x:c r="R86" s="8">
        <x:v>139279.40246809</x:v>
      </x:c>
      <x:c r="S86" s="12">
        <x:v>440475.372838927</x:v>
      </x:c>
      <x:c r="T86" s="12">
        <x:v>38.5</x:v>
      </x:c>
      <x:c r="U86" s="12">
        <x:v>45</x:v>
      </x:c>
      <x:c r="V86" s="12">
        <x:f>NA()</x:f>
      </x:c>
    </x:row>
    <x:row r="87">
      <x:c r="A87">
        <x:v>434405</x:v>
      </x:c>
      <x:c r="B87" s="1">
        <x:v>43205.6857008449</x:v>
      </x:c>
      <x:c r="C87" s="6">
        <x:v>1.41731535166667</x:v>
      </x:c>
      <x:c r="D87" s="14" t="s">
        <x:v>77</x:v>
      </x:c>
      <x:c r="E87" s="15">
        <x:v>43194.5174731829</x:v>
      </x:c>
      <x:c r="F87" t="s">
        <x:v>82</x:v>
      </x:c>
      <x:c r="G87" s="6">
        <x:v>120.036670413476</x:v>
      </x:c>
      <x:c r="H87" t="s">
        <x:v>83</x:v>
      </x:c>
      <x:c r="I87" s="6">
        <x:v>29.3032979939344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26.202</x:v>
      </x:c>
      <x:c r="R87" s="8">
        <x:v>139267.162910821</x:v>
      </x:c>
      <x:c r="S87" s="12">
        <x:v>440447.329893981</x:v>
      </x:c>
      <x:c r="T87" s="12">
        <x:v>38.5</x:v>
      </x:c>
      <x:c r="U87" s="12">
        <x:v>45</x:v>
      </x:c>
      <x:c r="V87" s="12">
        <x:f>NA()</x:f>
      </x:c>
    </x:row>
    <x:row r="88">
      <x:c r="A88">
        <x:v>434414</x:v>
      </x:c>
      <x:c r="B88" s="1">
        <x:v>43205.6857130787</x:v>
      </x:c>
      <x:c r="C88" s="6">
        <x:v>1.43493301</x:v>
      </x:c>
      <x:c r="D88" s="14" t="s">
        <x:v>77</x:v>
      </x:c>
      <x:c r="E88" s="15">
        <x:v>43194.5174731829</x:v>
      </x:c>
      <x:c r="F88" t="s">
        <x:v>82</x:v>
      </x:c>
      <x:c r="G88" s="6">
        <x:v>119.996882393255</x:v>
      </x:c>
      <x:c r="H88" t="s">
        <x:v>83</x:v>
      </x:c>
      <x:c r="I88" s="6">
        <x:v>29.3088541656471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26.204</x:v>
      </x:c>
      <x:c r="R88" s="8">
        <x:v>139281.226954146</x:v>
      </x:c>
      <x:c r="S88" s="12">
        <x:v>440463.058256441</x:v>
      </x:c>
      <x:c r="T88" s="12">
        <x:v>38.5</x:v>
      </x:c>
      <x:c r="U88" s="12">
        <x:v>45</x:v>
      </x:c>
      <x:c r="V88" s="12">
        <x:f>NA()</x:f>
      </x:c>
    </x:row>
    <x:row r="89">
      <x:c r="A89">
        <x:v>434425</x:v>
      </x:c>
      <x:c r="B89" s="1">
        <x:v>43205.6857238079</x:v>
      </x:c>
      <x:c r="C89" s="6">
        <x:v>1.45038391333333</x:v>
      </x:c>
      <x:c r="D89" s="14" t="s">
        <x:v>77</x:v>
      </x:c>
      <x:c r="E89" s="15">
        <x:v>43194.5174731829</x:v>
      </x:c>
      <x:c r="F89" t="s">
        <x:v>82</x:v>
      </x:c>
      <x:c r="G89" s="6">
        <x:v>120.086634295001</x:v>
      </x:c>
      <x:c r="H89" t="s">
        <x:v>83</x:v>
      </x:c>
      <x:c r="I89" s="6">
        <x:v>29.2897229536488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26.202</x:v>
      </x:c>
      <x:c r="R89" s="8">
        <x:v>139279.665607317</x:v>
      </x:c>
      <x:c r="S89" s="12">
        <x:v>440455.117193708</x:v>
      </x:c>
      <x:c r="T89" s="12">
        <x:v>38.5</x:v>
      </x:c>
      <x:c r="U89" s="12">
        <x:v>45</x:v>
      </x:c>
      <x:c r="V89" s="12">
        <x:f>NA()</x:f>
      </x:c>
    </x:row>
    <x:row r="90">
      <x:c r="A90">
        <x:v>434437</x:v>
      </x:c>
      <x:c r="B90" s="1">
        <x:v>43205.6857355324</x:v>
      </x:c>
      <x:c r="C90" s="6">
        <x:v>1.467268205</x:v>
      </x:c>
      <x:c r="D90" s="14" t="s">
        <x:v>77</x:v>
      </x:c>
      <x:c r="E90" s="15">
        <x:v>43194.5174731829</x:v>
      </x:c>
      <x:c r="F90" t="s">
        <x:v>82</x:v>
      </x:c>
      <x:c r="G90" s="6">
        <x:v>120.059870052386</x:v>
      </x:c>
      <x:c r="H90" t="s">
        <x:v>83</x:v>
      </x:c>
      <x:c r="I90" s="6">
        <x:v>29.2864793680837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26.206</x:v>
      </x:c>
      <x:c r="R90" s="8">
        <x:v>139280.595234619</x:v>
      </x:c>
      <x:c r="S90" s="12">
        <x:v>440457.284502157</x:v>
      </x:c>
      <x:c r="T90" s="12">
        <x:v>38.5</x:v>
      </x:c>
      <x:c r="U90" s="12">
        <x:v>45</x:v>
      </x:c>
      <x:c r="V90" s="12">
        <x:f>NA()</x:f>
      </x:c>
    </x:row>
    <x:row r="91">
      <x:c r="A91">
        <x:v>434444</x:v>
      </x:c>
      <x:c r="B91" s="1">
        <x:v>43205.6857501505</x:v>
      </x:c>
      <x:c r="C91" s="6">
        <x:v>1.48828613666667</x:v>
      </x:c>
      <x:c r="D91" s="14" t="s">
        <x:v>77</x:v>
      </x:c>
      <x:c r="E91" s="15">
        <x:v>43194.5174731829</x:v>
      </x:c>
      <x:c r="F91" t="s">
        <x:v>82</x:v>
      </x:c>
      <x:c r="G91" s="6">
        <x:v>119.999755558778</x:v>
      </x:c>
      <x:c r="H91" t="s">
        <x:v>83</x:v>
      </x:c>
      <x:c r="I91" s="6">
        <x:v>29.3080732977155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26.204</x:v>
      </x:c>
      <x:c r="R91" s="8">
        <x:v>139294.719109839</x:v>
      </x:c>
      <x:c r="S91" s="12">
        <x:v>440471.22349773</x:v>
      </x:c>
      <x:c r="T91" s="12">
        <x:v>38.5</x:v>
      </x:c>
      <x:c r="U91" s="12">
        <x:v>45</x:v>
      </x:c>
      <x:c r="V91" s="12">
        <x:f>NA()</x:f>
      </x:c>
    </x:row>
    <x:row r="92">
      <x:c r="A92">
        <x:v>434453</x:v>
      </x:c>
      <x:c r="B92" s="1">
        <x:v>43205.6857595718</x:v>
      </x:c>
      <x:c r="C92" s="6">
        <x:v>1.50185357666667</x:v>
      </x:c>
      <x:c r="D92" s="14" t="s">
        <x:v>77</x:v>
      </x:c>
      <x:c r="E92" s="15">
        <x:v>43194.5174731829</x:v>
      </x:c>
      <x:c r="F92" t="s">
        <x:v>82</x:v>
      </x:c>
      <x:c r="G92" s="6">
        <x:v>119.945174064132</x:v>
      </x:c>
      <x:c r="H92" t="s">
        <x:v>83</x:v>
      </x:c>
      <x:c r="I92" s="6">
        <x:v>29.3176539591364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26.206</x:v>
      </x:c>
      <x:c r="R92" s="8">
        <x:v>139275.28200826</x:v>
      </x:c>
      <x:c r="S92" s="12">
        <x:v>440438.097407531</x:v>
      </x:c>
      <x:c r="T92" s="12">
        <x:v>38.5</x:v>
      </x:c>
      <x:c r="U92" s="12">
        <x:v>45</x:v>
      </x:c>
      <x:c r="V92" s="12">
        <x:f>NA()</x:f>
      </x:c>
    </x:row>
    <x:row r="93">
      <x:c r="A93">
        <x:v>434469</x:v>
      </x:c>
      <x:c r="B93" s="1">
        <x:v>43205.6857697569</x:v>
      </x:c>
      <x:c r="C93" s="6">
        <x:v>1.51655441166667</x:v>
      </x:c>
      <x:c r="D93" s="14" t="s">
        <x:v>77</x:v>
      </x:c>
      <x:c r="E93" s="15">
        <x:v>43194.5174731829</x:v>
      </x:c>
      <x:c r="F93" t="s">
        <x:v>82</x:v>
      </x:c>
      <x:c r="G93" s="6">
        <x:v>119.972463026391</x:v>
      </x:c>
      <x:c r="H93" t="s">
        <x:v>83</x:v>
      </x:c>
      <x:c r="I93" s="6">
        <x:v>29.3102357016637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26.206</x:v>
      </x:c>
      <x:c r="R93" s="8">
        <x:v>139275.38090198</x:v>
      </x:c>
      <x:c r="S93" s="12">
        <x:v>440435.008973022</x:v>
      </x:c>
      <x:c r="T93" s="12">
        <x:v>38.5</x:v>
      </x:c>
      <x:c r="U93" s="12">
        <x:v>45</x:v>
      </x:c>
      <x:c r="V93" s="12">
        <x:f>NA()</x:f>
      </x:c>
    </x:row>
    <x:row r="94">
      <x:c r="A94">
        <x:v>434474</x:v>
      </x:c>
      <x:c r="B94" s="1">
        <x:v>43205.6857816782</x:v>
      </x:c>
      <x:c r="C94" s="6">
        <x:v>1.53372213333333</x:v>
      </x:c>
      <x:c r="D94" s="14" t="s">
        <x:v>77</x:v>
      </x:c>
      <x:c r="E94" s="15">
        <x:v>43194.5174731829</x:v>
      </x:c>
      <x:c r="F94" t="s">
        <x:v>82</x:v>
      </x:c>
      <x:c r="G94" s="6">
        <x:v>119.995998316206</x:v>
      </x:c>
      <x:c r="H94" t="s">
        <x:v>83</x:v>
      </x:c>
      <x:c r="I94" s="6">
        <x:v>29.3076828638182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26.204</x:v>
      </x:c>
      <x:c r="R94" s="8">
        <x:v>139272.112888083</x:v>
      </x:c>
      <x:c r="S94" s="12">
        <x:v>440432.911454055</x:v>
      </x:c>
      <x:c r="T94" s="12">
        <x:v>38.5</x:v>
      </x:c>
      <x:c r="U94" s="12">
        <x:v>45</x:v>
      </x:c>
      <x:c r="V94" s="12">
        <x:f>NA()</x:f>
      </x:c>
    </x:row>
    <x:row r="95">
      <x:c r="A95">
        <x:v>434484</x:v>
      </x:c>
      <x:c r="B95" s="1">
        <x:v>43205.685793669</x:v>
      </x:c>
      <x:c r="C95" s="6">
        <x:v>1.550939715</x:v>
      </x:c>
      <x:c r="D95" s="14" t="s">
        <x:v>77</x:v>
      </x:c>
      <x:c r="E95" s="15">
        <x:v>43194.5174731829</x:v>
      </x:c>
      <x:c r="F95" t="s">
        <x:v>82</x:v>
      </x:c>
      <x:c r="G95" s="6">
        <x:v>119.956277536992</x:v>
      </x:c>
      <x:c r="H95" t="s">
        <x:v>83</x:v>
      </x:c>
      <x:c r="I95" s="6">
        <x:v>29.3105961024576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26.207</x:v>
      </x:c>
      <x:c r="R95" s="8">
        <x:v>139271.073474156</x:v>
      </x:c>
      <x:c r="S95" s="12">
        <x:v>440450.933291657</x:v>
      </x:c>
      <x:c r="T95" s="12">
        <x:v>38.5</x:v>
      </x:c>
      <x:c r="U95" s="12">
        <x:v>45</x:v>
      </x:c>
      <x:c r="V95" s="12">
        <x:f>NA()</x:f>
      </x:c>
    </x:row>
    <x:row r="96">
      <x:c r="A96">
        <x:v>434497</x:v>
      </x:c>
      <x:c r="B96" s="1">
        <x:v>43205.6858054398</x:v>
      </x:c>
      <x:c r="C96" s="6">
        <x:v>1.567907395</x:v>
      </x:c>
      <x:c r="D96" s="14" t="s">
        <x:v>77</x:v>
      </x:c>
      <x:c r="E96" s="15">
        <x:v>43194.5174731829</x:v>
      </x:c>
      <x:c r="F96" t="s">
        <x:v>82</x:v>
      </x:c>
      <x:c r="G96" s="6">
        <x:v>119.958929110871</x:v>
      </x:c>
      <x:c r="H96" t="s">
        <x:v>83</x:v>
      </x:c>
      <x:c r="I96" s="6">
        <x:v>29.3098753009094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26.207</x:v>
      </x:c>
      <x:c r="R96" s="8">
        <x:v>139267.495375878</x:v>
      </x:c>
      <x:c r="S96" s="12">
        <x:v>440462.728403571</x:v>
      </x:c>
      <x:c r="T96" s="12">
        <x:v>38.5</x:v>
      </x:c>
      <x:c r="U96" s="12">
        <x:v>45</x:v>
      </x:c>
      <x:c r="V96" s="12">
        <x:f>NA()</x:f>
      </x:c>
    </x:row>
    <x:row r="97">
      <x:c r="A97">
        <x:v>434504</x:v>
      </x:c>
      <x:c r="B97" s="1">
        <x:v>43205.6858167014</x:v>
      </x:c>
      <x:c r="C97" s="6">
        <x:v>1.58414166166667</x:v>
      </x:c>
      <x:c r="D97" s="14" t="s">
        <x:v>77</x:v>
      </x:c>
      <x:c r="E97" s="15">
        <x:v>43194.5174731829</x:v>
      </x:c>
      <x:c r="F97" t="s">
        <x:v>82</x:v>
      </x:c>
      <x:c r="G97" s="6">
        <x:v>119.996383303103</x:v>
      </x:c>
      <x:c r="H97" t="s">
        <x:v>83</x:v>
      </x:c>
      <x:c r="I97" s="6">
        <x:v>29.3011055611423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26.207</x:v>
      </x:c>
      <x:c r="R97" s="8">
        <x:v>139272.66753181</x:v>
      </x:c>
      <x:c r="S97" s="12">
        <x:v>440447.486393567</x:v>
      </x:c>
      <x:c r="T97" s="12">
        <x:v>38.5</x:v>
      </x:c>
      <x:c r="U97" s="12">
        <x:v>45</x:v>
      </x:c>
      <x:c r="V97" s="12">
        <x:f>NA()</x:f>
      </x:c>
    </x:row>
    <x:row r="98">
      <x:c r="A98">
        <x:v>434519</x:v>
      </x:c>
      <x:c r="B98" s="1">
        <x:v>43205.6858277778</x:v>
      </x:c>
      <x:c r="C98" s="6">
        <x:v>1.6000759</x:v>
      </x:c>
      <x:c r="D98" s="14" t="s">
        <x:v>77</x:v>
      </x:c>
      <x:c r="E98" s="15">
        <x:v>43194.5174731829</x:v>
      </x:c>
      <x:c r="F98" t="s">
        <x:v>82</x:v>
      </x:c>
      <x:c r="G98" s="6">
        <x:v>120.013622845789</x:v>
      </x:c>
      <x:c r="H98" t="s">
        <x:v>83</x:v>
      </x:c>
      <x:c r="I98" s="6">
        <x:v>29.2950088035127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26.207</x:v>
      </x:c>
      <x:c r="R98" s="8">
        <x:v>139268.178060378</x:v>
      </x:c>
      <x:c r="S98" s="12">
        <x:v>440447.912115079</x:v>
      </x:c>
      <x:c r="T98" s="12">
        <x:v>38.5</x:v>
      </x:c>
      <x:c r="U98" s="12">
        <x:v>45</x:v>
      </x:c>
      <x:c r="V98" s="12">
        <x:f>NA()</x:f>
      </x:c>
    </x:row>
    <x:row r="99">
      <x:c r="A99">
        <x:v>434524</x:v>
      </x:c>
      <x:c r="B99" s="1">
        <x:v>43205.6858391551</x:v>
      </x:c>
      <x:c r="C99" s="6">
        <x:v>1.61644353</x:v>
      </x:c>
      <x:c r="D99" s="14" t="s">
        <x:v>77</x:v>
      </x:c>
      <x:c r="E99" s="15">
        <x:v>43194.5174731829</x:v>
      </x:c>
      <x:c r="F99" t="s">
        <x:v>82</x:v>
      </x:c>
      <x:c r="G99" s="6">
        <x:v>119.981080643767</x:v>
      </x:c>
      <x:c r="H99" t="s">
        <x:v>83</x:v>
      </x:c>
      <x:c r="I99" s="6">
        <x:v>29.2959698680188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26.21</x:v>
      </x:c>
      <x:c r="R99" s="8">
        <x:v>139263.680546932</x:v>
      </x:c>
      <x:c r="S99" s="12">
        <x:v>440444.257751719</x:v>
      </x:c>
      <x:c r="T99" s="12">
        <x:v>38.5</x:v>
      </x:c>
      <x:c r="U99" s="12">
        <x:v>45</x:v>
      </x:c>
      <x:c r="V99" s="12">
        <x:f>NA()</x:f>
      </x:c>
    </x:row>
    <x:row r="100">
      <x:c r="A100">
        <x:v>434538</x:v>
      </x:c>
      <x:c r="B100" s="1">
        <x:v>43205.6858511921</x:v>
      </x:c>
      <x:c r="C100" s="6">
        <x:v>1.63377790833333</x:v>
      </x:c>
      <x:c r="D100" s="14" t="s">
        <x:v>77</x:v>
      </x:c>
      <x:c r="E100" s="15">
        <x:v>43194.5174731829</x:v>
      </x:c>
      <x:c r="F100" t="s">
        <x:v>82</x:v>
      </x:c>
      <x:c r="G100" s="6">
        <x:v>119.998592879958</x:v>
      </x:c>
      <x:c r="H100" t="s">
        <x:v>83</x:v>
      </x:c>
      <x:c r="I100" s="6">
        <x:v>29.2938375065178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26.209</x:v>
      </x:c>
      <x:c r="R100" s="8">
        <x:v>139264.272537675</x:v>
      </x:c>
      <x:c r="S100" s="12">
        <x:v>440456.49483147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434549</x:v>
      </x:c>
      <x:c r="B101" s="1">
        <x:v>43205.6858625</x:v>
      </x:c>
      <x:c r="C101" s="6">
        <x:v>1.65006215166667</x:v>
      </x:c>
      <x:c r="D101" s="14" t="s">
        <x:v>77</x:v>
      </x:c>
      <x:c r="E101" s="15">
        <x:v>43194.5174731829</x:v>
      </x:c>
      <x:c r="F101" t="s">
        <x:v>82</x:v>
      </x:c>
      <x:c r="G101" s="6">
        <x:v>119.958654002217</x:v>
      </x:c>
      <x:c r="H101" t="s">
        <x:v>83</x:v>
      </x:c>
      <x:c r="I101" s="6">
        <x:v>29.3073224633372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26.208</x:v>
      </x:c>
      <x:c r="R101" s="8">
        <x:v>139268.555518515</x:v>
      </x:c>
      <x:c r="S101" s="12">
        <x:v>440458.049380013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434559</x:v>
      </x:c>
      <x:c r="B102" s="1">
        <x:v>43205.6858742708</x:v>
      </x:c>
      <x:c r="C102" s="6">
        <x:v>1.66702980833333</x:v>
      </x:c>
      <x:c r="D102" s="14" t="s">
        <x:v>77</x:v>
      </x:c>
      <x:c r="E102" s="15">
        <x:v>43194.5174731829</x:v>
      </x:c>
      <x:c r="F102" t="s">
        <x:v>82</x:v>
      </x:c>
      <x:c r="G102" s="6">
        <x:v>119.949540953922</x:v>
      </x:c>
      <x:c r="H102" t="s">
        <x:v>83</x:v>
      </x:c>
      <x:c r="I102" s="6">
        <x:v>29.3071722964819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26.209</x:v>
      </x:c>
      <x:c r="R102" s="8">
        <x:v>139267.212477889</x:v>
      </x:c>
      <x:c r="S102" s="12">
        <x:v>440450.602779202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434563</x:v>
      </x:c>
      <x:c r="B103" s="1">
        <x:v>43205.6858859954</x:v>
      </x:c>
      <x:c r="C103" s="6">
        <x:v>1.68393076</x:v>
      </x:c>
      <x:c r="D103" s="14" t="s">
        <x:v>77</x:v>
      </x:c>
      <x:c r="E103" s="15">
        <x:v>43194.5174731829</x:v>
      </x:c>
      <x:c r="F103" t="s">
        <x:v>82</x:v>
      </x:c>
      <x:c r="G103" s="6">
        <x:v>119.934296655656</x:v>
      </x:c>
      <x:c r="H103" t="s">
        <x:v>83</x:v>
      </x:c>
      <x:c r="I103" s="6">
        <x:v>29.3113169041612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26.209</x:v>
      </x:c>
      <x:c r="R103" s="8">
        <x:v>139269.78510764</x:v>
      </x:c>
      <x:c r="S103" s="12">
        <x:v>440447.582523999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434573</x:v>
      </x:c>
      <x:c r="B104" s="1">
        <x:v>43205.6858970255</x:v>
      </x:c>
      <x:c r="C104" s="6">
        <x:v>1.699781715</x:v>
      </x:c>
      <x:c r="D104" s="14" t="s">
        <x:v>77</x:v>
      </x:c>
      <x:c r="E104" s="15">
        <x:v>43194.5174731829</x:v>
      </x:c>
      <x:c r="F104" t="s">
        <x:v>82</x:v>
      </x:c>
      <x:c r="G104" s="6">
        <x:v>119.940703588925</x:v>
      </x:c>
      <x:c r="H104" t="s">
        <x:v>83</x:v>
      </x:c>
      <x:c r="I104" s="6">
        <x:v>29.3095749669765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26.209</x:v>
      </x:c>
      <x:c r="R104" s="8">
        <x:v>139272.786401752</x:v>
      </x:c>
      <x:c r="S104" s="12">
        <x:v>440435.865589882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434587</x:v>
      </x:c>
      <x:c r="B105" s="1">
        <x:v>43205.6859087616</x:v>
      </x:c>
      <x:c r="C105" s="6">
        <x:v>1.71671601833333</x:v>
      </x:c>
      <x:c r="D105" s="14" t="s">
        <x:v>77</x:v>
      </x:c>
      <x:c r="E105" s="15">
        <x:v>43194.5174731829</x:v>
      </x:c>
      <x:c r="F105" t="s">
        <x:v>82</x:v>
      </x:c>
      <x:c r="G105" s="6">
        <x:v>119.945234452976</x:v>
      </x:c>
      <x:c r="H105" t="s">
        <x:v>83</x:v>
      </x:c>
      <x:c r="I105" s="6">
        <x:v>29.3030877605906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26.211</x:v>
      </x:c>
      <x:c r="R105" s="8">
        <x:v>139281.860009363</x:v>
      </x:c>
      <x:c r="S105" s="12">
        <x:v>440446.166449492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434598</x:v>
      </x:c>
      <x:c r="B106" s="1">
        <x:v>43205.6859204514</x:v>
      </x:c>
      <x:c r="C106" s="6">
        <x:v>1.73351694833333</x:v>
      </x:c>
      <x:c r="D106" s="14" t="s">
        <x:v>77</x:v>
      </x:c>
      <x:c r="E106" s="15">
        <x:v>43194.5174731829</x:v>
      </x:c>
      <x:c r="F106" t="s">
        <x:v>82</x:v>
      </x:c>
      <x:c r="G106" s="6">
        <x:v>120.001025862859</x:v>
      </x:c>
      <x:c r="H106" t="s">
        <x:v>83</x:v>
      </x:c>
      <x:c r="I106" s="6">
        <x:v>29.2984325970733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26.207</x:v>
      </x:c>
      <x:c r="R106" s="8">
        <x:v>139282.095594951</x:v>
      </x:c>
      <x:c r="S106" s="12">
        <x:v>440452.647251786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434609</x:v>
      </x:c>
      <x:c r="B107" s="1">
        <x:v>43205.6859320949</x:v>
      </x:c>
      <x:c r="C107" s="6">
        <x:v>1.75031797166667</x:v>
      </x:c>
      <x:c r="D107" s="14" t="s">
        <x:v>77</x:v>
      </x:c>
      <x:c r="E107" s="15">
        <x:v>43194.5174731829</x:v>
      </x:c>
      <x:c r="F107" t="s">
        <x:v>82</x:v>
      </x:c>
      <x:c r="G107" s="6">
        <x:v>119.941920780358</x:v>
      </x:c>
      <x:c r="H107" t="s">
        <x:v>83</x:v>
      </x:c>
      <x:c r="I107" s="6">
        <x:v>29.3039887607274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26.211</x:v>
      </x:c>
      <x:c r="R107" s="8">
        <x:v>139277.293134276</x:v>
      </x:c>
      <x:c r="S107" s="12">
        <x:v>440444.033861864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434618</x:v>
      </x:c>
      <x:c r="B108" s="1">
        <x:v>43205.6859449884</x:v>
      </x:c>
      <x:c r="C108" s="6">
        <x:v>1.768835685</x:v>
      </x:c>
      <x:c r="D108" s="14" t="s">
        <x:v>77</x:v>
      </x:c>
      <x:c r="E108" s="15">
        <x:v>43194.5174731829</x:v>
      </x:c>
      <x:c r="F108" t="s">
        <x:v>82</x:v>
      </x:c>
      <x:c r="G108" s="6">
        <x:v>119.997099846501</x:v>
      </x:c>
      <x:c r="H108" t="s">
        <x:v>83</x:v>
      </x:c>
      <x:c r="I108" s="6">
        <x:v>29.2916150466776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26.21</x:v>
      </x:c>
      <x:c r="R108" s="8">
        <x:v>139282.539923912</x:v>
      </x:c>
      <x:c r="S108" s="12">
        <x:v>440443.641871913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434622</x:v>
      </x:c>
      <x:c r="B109" s="1">
        <x:v>43205.6859550579</x:v>
      </x:c>
      <x:c r="C109" s="6">
        <x:v>1.78338654333333</x:v>
      </x:c>
      <x:c r="D109" s="14" t="s">
        <x:v>77</x:v>
      </x:c>
      <x:c r="E109" s="15">
        <x:v>43194.5174731829</x:v>
      </x:c>
      <x:c r="F109" t="s">
        <x:v>82</x:v>
      </x:c>
      <x:c r="G109" s="6">
        <x:v>119.97748650847</x:v>
      </x:c>
      <x:c r="H109" t="s">
        <x:v>83</x:v>
      </x:c>
      <x:c r="I109" s="6">
        <x:v>29.2957296018667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26.211</x:v>
      </x:c>
      <x:c r="R109" s="8">
        <x:v>139280.382416974</x:v>
      </x:c>
      <x:c r="S109" s="12">
        <x:v>440427.22531992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434636</x:v>
      </x:c>
      <x:c r="B110" s="1">
        <x:v>43205.6859665509</x:v>
      </x:c>
      <x:c r="C110" s="6">
        <x:v>1.79990417166667</x:v>
      </x:c>
      <x:c r="D110" s="14" t="s">
        <x:v>77</x:v>
      </x:c>
      <x:c r="E110" s="15">
        <x:v>43194.5174731829</x:v>
      </x:c>
      <x:c r="F110" t="s">
        <x:v>82</x:v>
      </x:c>
      <x:c r="G110" s="6">
        <x:v>119.967652627963</x:v>
      </x:c>
      <x:c r="H110" t="s">
        <x:v>83</x:v>
      </x:c>
      <x:c r="I110" s="6">
        <x:v>29.2931467418148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26.213</x:v>
      </x:c>
      <x:c r="R110" s="8">
        <x:v>139285.066691056</x:v>
      </x:c>
      <x:c r="S110" s="12">
        <x:v>440437.723328046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434643</x:v>
      </x:c>
      <x:c r="B111" s="1">
        <x:v>43205.6859783218</x:v>
      </x:c>
      <x:c r="C111" s="6">
        <x:v>1.816888475</x:v>
      </x:c>
      <x:c r="D111" s="14" t="s">
        <x:v>77</x:v>
      </x:c>
      <x:c r="E111" s="15">
        <x:v>43194.5174731829</x:v>
      </x:c>
      <x:c r="F111" t="s">
        <x:v>82</x:v>
      </x:c>
      <x:c r="G111" s="6">
        <x:v>119.872570060042</x:v>
      </x:c>
      <x:c r="H111" t="s">
        <x:v>83</x:v>
      </x:c>
      <x:c r="I111" s="6">
        <x:v>29.3175938922082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26.213</x:v>
      </x:c>
      <x:c r="R111" s="8">
        <x:v>139288.669273704</x:v>
      </x:c>
      <x:c r="S111" s="12">
        <x:v>440434.502919612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434657</x:v>
      </x:c>
      <x:c r="B112" s="1">
        <x:v>43205.6859896991</x:v>
      </x:c>
      <x:c r="C112" s="6">
        <x:v>1.83323941166667</x:v>
      </x:c>
      <x:c r="D112" s="14" t="s">
        <x:v>77</x:v>
      </x:c>
      <x:c r="E112" s="15">
        <x:v>43194.5174731829</x:v>
      </x:c>
      <x:c r="F112" t="s">
        <x:v>82</x:v>
      </x:c>
      <x:c r="G112" s="6">
        <x:v>119.848779824732</x:v>
      </x:c>
      <x:c r="H112" t="s">
        <x:v>83</x:v>
      </x:c>
      <x:c r="I112" s="6">
        <x:v>29.3214381777684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26.214</x:v>
      </x:c>
      <x:c r="R112" s="8">
        <x:v>139305.13701872</x:v>
      </x:c>
      <x:c r="S112" s="12">
        <x:v>440458.199974549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434661</x:v>
      </x:c>
      <x:c r="B113" s="1">
        <x:v>43205.6860013542</x:v>
      </x:c>
      <x:c r="C113" s="6">
        <x:v>1.85002367166667</x:v>
      </x:c>
      <x:c r="D113" s="14" t="s">
        <x:v>77</x:v>
      </x:c>
      <x:c r="E113" s="15">
        <x:v>43194.5174731829</x:v>
      </x:c>
      <x:c r="F113" t="s">
        <x:v>82</x:v>
      </x:c>
      <x:c r="G113" s="6">
        <x:v>119.876376219581</x:v>
      </x:c>
      <x:c r="H113" t="s">
        <x:v>83</x:v>
      </x:c>
      <x:c r="I113" s="6">
        <x:v>29.3191856661629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26.212</x:v>
      </x:c>
      <x:c r="R113" s="8">
        <x:v>139305.925246794</x:v>
      </x:c>
      <x:c r="S113" s="12">
        <x:v>440432.510916268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434675</x:v>
      </x:c>
      <x:c r="B114" s="1">
        <x:v>43205.6860128125</x:v>
      </x:c>
      <x:c r="C114" s="6">
        <x:v>1.86649136833333</x:v>
      </x:c>
      <x:c r="D114" s="14" t="s">
        <x:v>77</x:v>
      </x:c>
      <x:c r="E114" s="15">
        <x:v>43194.5174731829</x:v>
      </x:c>
      <x:c r="F114" t="s">
        <x:v>82</x:v>
      </x:c>
      <x:c r="G114" s="6">
        <x:v>119.897141434235</x:v>
      </x:c>
      <x:c r="H114" t="s">
        <x:v>83</x:v>
      </x:c>
      <x:c r="I114" s="6">
        <x:v>29.3082835313721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26.214</x:v>
      </x:c>
      <x:c r="R114" s="8">
        <x:v>139318.316326083</x:v>
      </x:c>
      <x:c r="S114" s="12">
        <x:v>440448.466745904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434682</x:v>
      </x:c>
      <x:c r="B115" s="1">
        <x:v>43205.6860243403</x:v>
      </x:c>
      <x:c r="C115" s="6">
        <x:v>1.88314232333333</x:v>
      </x:c>
      <x:c r="D115" s="14" t="s">
        <x:v>77</x:v>
      </x:c>
      <x:c r="E115" s="15">
        <x:v>43194.5174731829</x:v>
      </x:c>
      <x:c r="F115" t="s">
        <x:v>82</x:v>
      </x:c>
      <x:c r="G115" s="6">
        <x:v>119.870413239369</x:v>
      </x:c>
      <x:c r="H115" t="s">
        <x:v>83</x:v>
      </x:c>
      <x:c r="I115" s="6">
        <x:v>29.3208074743661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26.212</x:v>
      </x:c>
      <x:c r="R115" s="8">
        <x:v>139332.98520368</x:v>
      </x:c>
      <x:c r="S115" s="12">
        <x:v>440449.767060043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434696</x:v>
      </x:c>
      <x:c r="B116" s="1">
        <x:v>43205.6860363773</x:v>
      </x:c>
      <x:c r="C116" s="6">
        <x:v>1.900459975</x:v>
      </x:c>
      <x:c r="D116" s="14" t="s">
        <x:v>77</x:v>
      </x:c>
      <x:c r="E116" s="15">
        <x:v>43194.5174731829</x:v>
      </x:c>
      <x:c r="F116" t="s">
        <x:v>82</x:v>
      </x:c>
      <x:c r="G116" s="6">
        <x:v>119.877922195967</x:v>
      </x:c>
      <x:c r="H116" t="s">
        <x:v>83</x:v>
      </x:c>
      <x:c r="I116" s="6">
        <x:v>29.3187651974977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26.212</x:v>
      </x:c>
      <x:c r="R116" s="8">
        <x:v>139336.366330721</x:v>
      </x:c>
      <x:c r="S116" s="12">
        <x:v>440437.749233812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434710</x:v>
      </x:c>
      <x:c r="B117" s="1">
        <x:v>43205.6860493056</x:v>
      </x:c>
      <x:c r="C117" s="6">
        <x:v>1.91906102833333</x:v>
      </x:c>
      <x:c r="D117" s="14" t="s">
        <x:v>77</x:v>
      </x:c>
      <x:c r="E117" s="15">
        <x:v>43194.5174731829</x:v>
      </x:c>
      <x:c r="F117" t="s">
        <x:v>82</x:v>
      </x:c>
      <x:c r="G117" s="6">
        <x:v>119.861424952542</x:v>
      </x:c>
      <x:c r="H117" t="s">
        <x:v>83</x:v>
      </x:c>
      <x:c r="I117" s="6">
        <x:v>29.3153714166283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26.215</x:v>
      </x:c>
      <x:c r="R117" s="8">
        <x:v>139336.776225797</x:v>
      </x:c>
      <x:c r="S117" s="12">
        <x:v>440448.118701027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434719</x:v>
      </x:c>
      <x:c r="B118" s="1">
        <x:v>43205.686059838</x:v>
      </x:c>
      <x:c r="C118" s="6">
        <x:v>1.93422856</x:v>
      </x:c>
      <x:c r="D118" s="14" t="s">
        <x:v>77</x:v>
      </x:c>
      <x:c r="E118" s="15">
        <x:v>43194.5174731829</x:v>
      </x:c>
      <x:c r="F118" t="s">
        <x:v>82</x:v>
      </x:c>
      <x:c r="G118" s="6">
        <x:v>119.901337543302</x:v>
      </x:c>
      <x:c r="H118" t="s">
        <x:v>83</x:v>
      </x:c>
      <x:c r="I118" s="6">
        <x:v>29.3071422631119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26.214</x:v>
      </x:c>
      <x:c r="R118" s="8">
        <x:v>139337.128746924</x:v>
      </x:c>
      <x:c r="S118" s="12">
        <x:v>440427.762695076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434726</x:v>
      </x:c>
      <x:c r="B119" s="1">
        <x:v>43205.686071412</x:v>
      </x:c>
      <x:c r="C119" s="6">
        <x:v>1.95089620833333</x:v>
      </x:c>
      <x:c r="D119" s="14" t="s">
        <x:v>77</x:v>
      </x:c>
      <x:c r="E119" s="15">
        <x:v>43194.5174731829</x:v>
      </x:c>
      <x:c r="F119" t="s">
        <x:v>82</x:v>
      </x:c>
      <x:c r="G119" s="6">
        <x:v>119.905202430513</x:v>
      </x:c>
      <x:c r="H119" t="s">
        <x:v>83</x:v>
      </x:c>
      <x:c r="I119" s="6">
        <x:v>29.3060910953213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26.214</x:v>
      </x:c>
      <x:c r="R119" s="8">
        <x:v>139331.99527359</x:v>
      </x:c>
      <x:c r="S119" s="12">
        <x:v>440430.845089782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434738</x:v>
      </x:c>
      <x:c r="B120" s="1">
        <x:v>43205.6860824421</x:v>
      </x:c>
      <x:c r="C120" s="6">
        <x:v>1.96678048166667</x:v>
      </x:c>
      <x:c r="D120" s="14" t="s">
        <x:v>77</x:v>
      </x:c>
      <x:c r="E120" s="15">
        <x:v>43194.5174731829</x:v>
      </x:c>
      <x:c r="F120" t="s">
        <x:v>82</x:v>
      </x:c>
      <x:c r="G120" s="6">
        <x:v>119.892388488202</x:v>
      </x:c>
      <x:c r="H120" t="s">
        <x:v>83</x:v>
      </x:c>
      <x:c r="I120" s="6">
        <x:v>29.3148308146824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26.212</x:v>
      </x:c>
      <x:c r="R120" s="8">
        <x:v>139329.226811842</x:v>
      </x:c>
      <x:c r="S120" s="12">
        <x:v>440420.175004255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434747</x:v>
      </x:c>
      <x:c r="B121" s="1">
        <x:v>43205.6860940972</x:v>
      </x:c>
      <x:c r="C121" s="6">
        <x:v>1.98358148166667</x:v>
      </x:c>
      <x:c r="D121" s="14" t="s">
        <x:v>77</x:v>
      </x:c>
      <x:c r="E121" s="15">
        <x:v>43194.5174731829</x:v>
      </x:c>
      <x:c r="F121" t="s">
        <x:v>82</x:v>
      </x:c>
      <x:c r="G121" s="6">
        <x:v>119.851878539094</x:v>
      </x:c>
      <x:c r="H121" t="s">
        <x:v>83</x:v>
      </x:c>
      <x:c r="I121" s="6">
        <x:v>29.3153413831842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26.216</x:v>
      </x:c>
      <x:c r="R121" s="8">
        <x:v>139325.734789402</x:v>
      </x:c>
      <x:c r="S121" s="12">
        <x:v>440425.861381504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434751</x:v>
      </x:c>
      <x:c r="B122" s="1">
        <x:v>43205.6861056713</x:v>
      </x:c>
      <x:c r="C122" s="6">
        <x:v>2.00023236666667</x:v>
      </x:c>
      <x:c r="D122" s="14" t="s">
        <x:v>77</x:v>
      </x:c>
      <x:c r="E122" s="15">
        <x:v>43194.5174731829</x:v>
      </x:c>
      <x:c r="F122" t="s">
        <x:v>82</x:v>
      </x:c>
      <x:c r="G122" s="6">
        <x:v>119.953351898688</x:v>
      </x:c>
      <x:c r="H122" t="s">
        <x:v>83</x:v>
      </x:c>
      <x:c r="I122" s="6">
        <x:v>29.2929965755939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26.214</x:v>
      </x:c>
      <x:c r="R122" s="8">
        <x:v>139319.062940536</x:v>
      </x:c>
      <x:c r="S122" s="12">
        <x:v>440429.01690328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434764</x:v>
      </x:c>
      <x:c r="B123" s="1">
        <x:v>43205.6861175579</x:v>
      </x:c>
      <x:c r="C123" s="6">
        <x:v>2.01738340666667</x:v>
      </x:c>
      <x:c r="D123" s="14" t="s">
        <x:v>77</x:v>
      </x:c>
      <x:c r="E123" s="15">
        <x:v>43194.5174731829</x:v>
      </x:c>
      <x:c r="F123" t="s">
        <x:v>82</x:v>
      </x:c>
      <x:c r="G123" s="6">
        <x:v>119.901337543302</x:v>
      </x:c>
      <x:c r="H123" t="s">
        <x:v>83</x:v>
      </x:c>
      <x:c r="I123" s="6">
        <x:v>29.3071422631119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26.214</x:v>
      </x:c>
      <x:c r="R123" s="8">
        <x:v>139325.583972766</x:v>
      </x:c>
      <x:c r="S123" s="12">
        <x:v>440416.275235891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434779</x:v>
      </x:c>
      <x:c r="B124" s="1">
        <x:v>43205.6861290162</x:v>
      </x:c>
      <x:c r="C124" s="6">
        <x:v>2.03383435333333</x:v>
      </x:c>
      <x:c r="D124" s="14" t="s">
        <x:v>77</x:v>
      </x:c>
      <x:c r="E124" s="15">
        <x:v>43194.5174731829</x:v>
      </x:c>
      <x:c r="F124" t="s">
        <x:v>82</x:v>
      </x:c>
      <x:c r="G124" s="6">
        <x:v>119.88240853067</x:v>
      </x:c>
      <x:c r="H124" t="s">
        <x:v>83</x:v>
      </x:c>
      <x:c r="I124" s="6">
        <x:v>29.2991533961631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26.219</x:v>
      </x:c>
      <x:c r="R124" s="8">
        <x:v>139335.707739285</x:v>
      </x:c>
      <x:c r="S124" s="12">
        <x:v>440421.624607025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434788</x:v>
      </x:c>
      <x:c r="B125" s="1">
        <x:v>43205.6861419792</x:v>
      </x:c>
      <x:c r="C125" s="6">
        <x:v>2.05255211166667</x:v>
      </x:c>
      <x:c r="D125" s="14" t="s">
        <x:v>77</x:v>
      </x:c>
      <x:c r="E125" s="15">
        <x:v>43194.5174731829</x:v>
      </x:c>
      <x:c r="F125" t="s">
        <x:v>82</x:v>
      </x:c>
      <x:c r="G125" s="6">
        <x:v>119.847293409975</x:v>
      </x:c>
      <x:c r="H125" t="s">
        <x:v>83</x:v>
      </x:c>
      <x:c r="I125" s="6">
        <x:v>29.3192156996411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26.215</x:v>
      </x:c>
      <x:c r="R125" s="8">
        <x:v>139328.018076796</x:v>
      </x:c>
      <x:c r="S125" s="12">
        <x:v>440432.905577696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434800</x:v>
      </x:c>
      <x:c r="B126" s="1">
        <x:v>43205.6861522801</x:v>
      </x:c>
      <x:c r="C126" s="6">
        <x:v>2.06736963666667</x:v>
      </x:c>
      <x:c r="D126" s="14" t="s">
        <x:v>77</x:v>
      </x:c>
      <x:c r="E126" s="15">
        <x:v>43194.5174731829</x:v>
      </x:c>
      <x:c r="F126" t="s">
        <x:v>82</x:v>
      </x:c>
      <x:c r="G126" s="6">
        <x:v>119.87688205893</x:v>
      </x:c>
      <x:c r="H126" t="s">
        <x:v>83</x:v>
      </x:c>
      <x:c r="I126" s="6">
        <x:v>29.3111667371268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26.215</x:v>
      </x:c>
      <x:c r="R126" s="8">
        <x:v>139333.236214995</x:v>
      </x:c>
      <x:c r="S126" s="12">
        <x:v>440405.447169314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434804</x:v>
      </x:c>
      <x:c r="B127" s="1">
        <x:v>43205.6861635069</x:v>
      </x:c>
      <x:c r="C127" s="6">
        <x:v>2.08352057666667</x:v>
      </x:c>
      <x:c r="D127" s="14" t="s">
        <x:v>77</x:v>
      </x:c>
      <x:c r="E127" s="15">
        <x:v>43194.5174731829</x:v>
      </x:c>
      <x:c r="F127" t="s">
        <x:v>82</x:v>
      </x:c>
      <x:c r="G127" s="6">
        <x:v>119.888749385312</x:v>
      </x:c>
      <x:c r="H127" t="s">
        <x:v>83</x:v>
      </x:c>
      <x:c r="I127" s="6">
        <x:v>29.3105660690567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26.214</x:v>
      </x:c>
      <x:c r="R127" s="8">
        <x:v>139323.368104668</x:v>
      </x:c>
      <x:c r="S127" s="12">
        <x:v>440415.556025253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434816</x:v>
      </x:c>
      <x:c r="B128" s="1">
        <x:v>43205.686175081</x:v>
      </x:c>
      <x:c r="C128" s="6">
        <x:v>2.10018817833333</x:v>
      </x:c>
      <x:c r="D128" s="14" t="s">
        <x:v>77</x:v>
      </x:c>
      <x:c r="E128" s="15">
        <x:v>43194.5174731829</x:v>
      </x:c>
      <x:c r="F128" t="s">
        <x:v>82</x:v>
      </x:c>
      <x:c r="G128" s="6">
        <x:v>119.890409264727</x:v>
      </x:c>
      <x:c r="H128" t="s">
        <x:v>83</x:v>
      </x:c>
      <x:c r="I128" s="6">
        <x:v>29.3048597277561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26.216</x:v>
      </x:c>
      <x:c r="R128" s="8">
        <x:v>139319.93087474</x:v>
      </x:c>
      <x:c r="S128" s="12">
        <x:v>440414.072915612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434826</x:v>
      </x:c>
      <x:c r="B129" s="1">
        <x:v>43205.6861869213</x:v>
      </x:c>
      <x:c r="C129" s="6">
        <x:v>2.11727249166667</x:v>
      </x:c>
      <x:c r="D129" s="14" t="s">
        <x:v>77</x:v>
      </x:c>
      <x:c r="E129" s="15">
        <x:v>43194.5174731829</x:v>
      </x:c>
      <x:c r="F129" t="s">
        <x:v>82</x:v>
      </x:c>
      <x:c r="G129" s="6">
        <x:v>119.911552923845</x:v>
      </x:c>
      <x:c r="H129" t="s">
        <x:v>83</x:v>
      </x:c>
      <x:c r="I129" s="6">
        <x:v>29.3017362608398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26.215</x:v>
      </x:c>
      <x:c r="R129" s="8">
        <x:v>139316.493917168</x:v>
      </x:c>
      <x:c r="S129" s="12">
        <x:v>440419.134672515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434837</x:v>
      </x:c>
      <x:c r="B130" s="1">
        <x:v>43205.6861986921</x:v>
      </x:c>
      <x:c r="C130" s="6">
        <x:v>2.13419016</x:v>
      </x:c>
      <x:c r="D130" s="14" t="s">
        <x:v>77</x:v>
      </x:c>
      <x:c r="E130" s="15">
        <x:v>43194.5174731829</x:v>
      </x:c>
      <x:c r="F130" t="s">
        <x:v>82</x:v>
      </x:c>
      <x:c r="G130" s="6">
        <x:v>119.824068512942</x:v>
      </x:c>
      <x:c r="H130" t="s">
        <x:v>83</x:v>
      </x:c>
      <x:c r="I130" s="6">
        <x:v>29.3176539591364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26.218</x:v>
      </x:c>
      <x:c r="R130" s="8">
        <x:v>139324.805537102</x:v>
      </x:c>
      <x:c r="S130" s="12">
        <x:v>440424.633746735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434843</x:v>
      </x:c>
      <x:c r="B131" s="1">
        <x:v>43205.6862096875</x:v>
      </x:c>
      <x:c r="C131" s="6">
        <x:v>2.15002441</x:v>
      </x:c>
      <x:c r="D131" s="14" t="s">
        <x:v>77</x:v>
      </x:c>
      <x:c r="E131" s="15">
        <x:v>43194.5174731829</x:v>
      </x:c>
      <x:c r="F131" t="s">
        <x:v>82</x:v>
      </x:c>
      <x:c r="G131" s="6">
        <x:v>119.788810933499</x:v>
      </x:c>
      <x:c r="H131" t="s">
        <x:v>83</x:v>
      </x:c>
      <x:c r="I131" s="6">
        <x:v>29.3246217300825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26.219</x:v>
      </x:c>
      <x:c r="R131" s="8">
        <x:v>139316.416292673</x:v>
      </x:c>
      <x:c r="S131" s="12">
        <x:v>440428.441408539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434852</x:v>
      </x:c>
      <x:c r="B132" s="1">
        <x:v>43205.6862212153</x:v>
      </x:c>
      <x:c r="C132" s="6">
        <x:v>2.16664206</x:v>
      </x:c>
      <x:c r="D132" s="14" t="s">
        <x:v>77</x:v>
      </x:c>
      <x:c r="E132" s="15">
        <x:v>43194.5174731829</x:v>
      </x:c>
      <x:c r="F132" t="s">
        <x:v>82</x:v>
      </x:c>
      <x:c r="G132" s="6">
        <x:v>119.780815627033</x:v>
      </x:c>
      <x:c r="H132" t="s">
        <x:v>83</x:v>
      </x:c>
      <x:c r="I132" s="6">
        <x:v>29.3241712272129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26.22</x:v>
      </x:c>
      <x:c r="R132" s="8">
        <x:v>139313.598004646</x:v>
      </x:c>
      <x:c r="S132" s="12">
        <x:v>440422.004756833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434861</x:v>
      </x:c>
      <x:c r="B133" s="1">
        <x:v>43205.6862327546</x:v>
      </x:c>
      <x:c r="C133" s="6">
        <x:v>2.18324302666667</x:v>
      </x:c>
      <x:c r="D133" s="14" t="s">
        <x:v>77</x:v>
      </x:c>
      <x:c r="E133" s="15">
        <x:v>43194.5174731829</x:v>
      </x:c>
      <x:c r="F133" t="s">
        <x:v>82</x:v>
      </x:c>
      <x:c r="G133" s="6">
        <x:v>119.832677945781</x:v>
      </x:c>
      <x:c r="H133" t="s">
        <x:v>83</x:v>
      </x:c>
      <x:c r="I133" s="6">
        <x:v>29.315311349741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26.218</x:v>
      </x:c>
      <x:c r="R133" s="8">
        <x:v>139314.966925981</x:v>
      </x:c>
      <x:c r="S133" s="12">
        <x:v>440442.402152129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434876</x:v>
      </x:c>
      <x:c r="B134" s="1">
        <x:v>43205.6862457176</x:v>
      </x:c>
      <x:c r="C134" s="6">
        <x:v>2.20191072666667</x:v>
      </x:c>
      <x:c r="D134" s="14" t="s">
        <x:v>77</x:v>
      </x:c>
      <x:c r="E134" s="15">
        <x:v>43194.5174731829</x:v>
      </x:c>
      <x:c r="F134" t="s">
        <x:v>82</x:v>
      </x:c>
      <x:c r="G134" s="6">
        <x:v>119.858233821123</x:v>
      </x:c>
      <x:c r="H134" t="s">
        <x:v>83</x:v>
      </x:c>
      <x:c r="I134" s="6">
        <x:v>29.3057306950113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26.219</x:v>
      </x:c>
      <x:c r="R134" s="8">
        <x:v>139326.252466286</x:v>
      </x:c>
      <x:c r="S134" s="12">
        <x:v>440426.85937793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434888</x:v>
      </x:c>
      <x:c r="B135" s="1">
        <x:v>43205.6862564005</x:v>
      </x:c>
      <x:c r="C135" s="6">
        <x:v>2.21731163166667</x:v>
      </x:c>
      <x:c r="D135" s="14" t="s">
        <x:v>77</x:v>
      </x:c>
      <x:c r="E135" s="15">
        <x:v>43194.5174731829</x:v>
      </x:c>
      <x:c r="F135" t="s">
        <x:v>82</x:v>
      </x:c>
      <x:c r="G135" s="6">
        <x:v>119.885992894367</x:v>
      </x:c>
      <x:c r="H135" t="s">
        <x:v>83</x:v>
      </x:c>
      <x:c r="I135" s="6">
        <x:v>29.30606106196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26.216</x:v>
      </x:c>
      <x:c r="R135" s="8">
        <x:v>139315.306310373</x:v>
      </x:c>
      <x:c r="S135" s="12">
        <x:v>440417.406848272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434893</x:v>
      </x:c>
      <x:c r="B136" s="1">
        <x:v>43205.6862679398</x:v>
      </x:c>
      <x:c r="C136" s="6">
        <x:v>2.23392929333333</x:v>
      </x:c>
      <x:c r="D136" s="14" t="s">
        <x:v>77</x:v>
      </x:c>
      <x:c r="E136" s="15">
        <x:v>43194.5174731829</x:v>
      </x:c>
      <x:c r="F136" t="s">
        <x:v>82</x:v>
      </x:c>
      <x:c r="G136" s="6">
        <x:v>119.860268779277</x:v>
      </x:c>
      <x:c r="H136" t="s">
        <x:v>83</x:v>
      </x:c>
      <x:c r="I136" s="6">
        <x:v>29.31305884225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26.216</x:v>
      </x:c>
      <x:c r="R136" s="8">
        <x:v>139322.08477068</x:v>
      </x:c>
      <x:c r="S136" s="12">
        <x:v>440419.427949065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434901</x:v>
      </x:c>
      <x:c r="B137" s="1">
        <x:v>43205.6862798611</x:v>
      </x:c>
      <x:c r="C137" s="6">
        <x:v>2.25106359333333</x:v>
      </x:c>
      <x:c r="D137" s="14" t="s">
        <x:v>77</x:v>
      </x:c>
      <x:c r="E137" s="15">
        <x:v>43194.5174731829</x:v>
      </x:c>
      <x:c r="F137" t="s">
        <x:v>82</x:v>
      </x:c>
      <x:c r="G137" s="6">
        <x:v>119.88246431826</x:v>
      </x:c>
      <x:c r="H137" t="s">
        <x:v>83</x:v>
      </x:c>
      <x:c r="I137" s="6">
        <x:v>29.2965104669252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26.22</x:v>
      </x:c>
      <x:c r="R137" s="8">
        <x:v>139318.759542462</x:v>
      </x:c>
      <x:c r="S137" s="12">
        <x:v>440426.211067561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434914</x:v>
      </x:c>
      <x:c r="B138" s="1">
        <x:v>43205.686290625</x:v>
      </x:c>
      <x:c r="C138" s="6">
        <x:v>2.266597825</x:v>
      </x:c>
      <x:c r="D138" s="14" t="s">
        <x:v>77</x:v>
      </x:c>
      <x:c r="E138" s="15">
        <x:v>43194.5174731829</x:v>
      </x:c>
      <x:c r="F138" t="s">
        <x:v>82</x:v>
      </x:c>
      <x:c r="G138" s="6">
        <x:v>119.880256611436</x:v>
      </x:c>
      <x:c r="H138" t="s">
        <x:v>83</x:v>
      </x:c>
      <x:c r="I138" s="6">
        <x:v>29.2971111324782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26.22</x:v>
      </x:c>
      <x:c r="R138" s="8">
        <x:v>139316.915985701</x:v>
      </x:c>
      <x:c r="S138" s="12">
        <x:v>440419.24419954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434929</x:v>
      </x:c>
      <x:c r="B139" s="1">
        <x:v>43205.6863031597</x:v>
      </x:c>
      <x:c r="C139" s="6">
        <x:v>2.284615535</x:v>
      </x:c>
      <x:c r="D139" s="14" t="s">
        <x:v>77</x:v>
      </x:c>
      <x:c r="E139" s="15">
        <x:v>43194.5174731829</x:v>
      </x:c>
      <x:c r="F139" t="s">
        <x:v>82</x:v>
      </x:c>
      <x:c r="G139" s="6">
        <x:v>119.813973568472</x:v>
      </x:c>
      <x:c r="H139" t="s">
        <x:v>83</x:v>
      </x:c>
      <x:c r="I139" s="6">
        <x:v>29.3177740929946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26.219</x:v>
      </x:c>
      <x:c r="R139" s="8">
        <x:v>139335.246910761</x:v>
      </x:c>
      <x:c r="S139" s="12">
        <x:v>440427.560713818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434940</x:v>
      </x:c>
      <x:c r="B140" s="1">
        <x:v>43205.6863142361</x:v>
      </x:c>
      <x:c r="C140" s="6">
        <x:v>2.30056642</x:v>
      </x:c>
      <x:c r="D140" s="14" t="s">
        <x:v>77</x:v>
      </x:c>
      <x:c r="E140" s="15">
        <x:v>43194.5174731829</x:v>
      </x:c>
      <x:c r="F140" t="s">
        <x:v>82</x:v>
      </x:c>
      <x:c r="G140" s="6">
        <x:v>119.804974078459</x:v>
      </x:c>
      <x:c r="H140" t="s">
        <x:v>83</x:v>
      </x:c>
      <x:c r="I140" s="6">
        <x:v>29.3228497524783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26.218</x:v>
      </x:c>
      <x:c r="R140" s="8">
        <x:v>139325.641702492</x:v>
      </x:c>
      <x:c r="S140" s="12">
        <x:v>440417.880255955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434942</x:v>
      </x:c>
      <x:c r="B141" s="1">
        <x:v>43205.6863254282</x:v>
      </x:c>
      <x:c r="C141" s="6">
        <x:v>2.31668403</x:v>
      </x:c>
      <x:c r="D141" s="14" t="s">
        <x:v>77</x:v>
      </x:c>
      <x:c r="E141" s="15">
        <x:v>43194.5174731829</x:v>
      </x:c>
      <x:c r="F141" t="s">
        <x:v>82</x:v>
      </x:c>
      <x:c r="G141" s="6">
        <x:v>119.811001471261</x:v>
      </x:c>
      <x:c r="H141" t="s">
        <x:v>83</x:v>
      </x:c>
      <x:c r="I141" s="6">
        <x:v>29.3133291430686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26.221</x:v>
      </x:c>
      <x:c r="R141" s="8">
        <x:v>139333.159579068</x:v>
      </x:c>
      <x:c r="S141" s="12">
        <x:v>440420.360181781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434957</x:v>
      </x:c>
      <x:c r="B142" s="1">
        <x:v>43205.6863370718</x:v>
      </x:c>
      <x:c r="C142" s="6">
        <x:v>2.33346837</x:v>
      </x:c>
      <x:c r="D142" s="14" t="s">
        <x:v>77</x:v>
      </x:c>
      <x:c r="E142" s="15">
        <x:v>43194.5174731829</x:v>
      </x:c>
      <x:c r="F142" t="s">
        <x:v>82</x:v>
      </x:c>
      <x:c r="G142" s="6">
        <x:v>119.830976376249</x:v>
      </x:c>
      <x:c r="H142" t="s">
        <x:v>83</x:v>
      </x:c>
      <x:c r="I142" s="6">
        <x:v>29.3078930974498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26.221</x:v>
      </x:c>
      <x:c r="R142" s="8">
        <x:v>139338.53035417</x:v>
      </x:c>
      <x:c r="S142" s="12">
        <x:v>440428.053028463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434968</x:v>
      </x:c>
      <x:c r="B143" s="1">
        <x:v>43205.6863489583</x:v>
      </x:c>
      <x:c r="C143" s="6">
        <x:v>2.35056933</x:v>
      </x:c>
      <x:c r="D143" s="14" t="s">
        <x:v>77</x:v>
      </x:c>
      <x:c r="E143" s="15">
        <x:v>43194.5174731829</x:v>
      </x:c>
      <x:c r="F143" t="s">
        <x:v>82</x:v>
      </x:c>
      <x:c r="G143" s="6">
        <x:v>119.815867551093</x:v>
      </x:c>
      <x:c r="H143" t="s">
        <x:v>83</x:v>
      </x:c>
      <x:c r="I143" s="6">
        <x:v>29.3014959942743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26.225</x:v>
      </x:c>
      <x:c r="R143" s="8">
        <x:v>139345.344794291</x:v>
      </x:c>
      <x:c r="S143" s="12">
        <x:v>440427.625530639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434977</x:v>
      </x:c>
      <x:c r="B144" s="1">
        <x:v>43205.6863621875</x:v>
      </x:c>
      <x:c r="C144" s="6">
        <x:v>2.3696204</x:v>
      </x:c>
      <x:c r="D144" s="14" t="s">
        <x:v>77</x:v>
      </x:c>
      <x:c r="E144" s="15">
        <x:v>43194.5174731829</x:v>
      </x:c>
      <x:c r="F144" t="s">
        <x:v>82</x:v>
      </x:c>
      <x:c r="G144" s="6">
        <x:v>119.780392971731</x:v>
      </x:c>
      <x:c r="H144" t="s">
        <x:v>83</x:v>
      </x:c>
      <x:c r="I144" s="6">
        <x:v>29.3137796444826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26.224</x:v>
      </x:c>
      <x:c r="R144" s="8">
        <x:v>139348.798332435</x:v>
      </x:c>
      <x:c r="S144" s="12">
        <x:v>440426.84693624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434985</x:v>
      </x:c>
      <x:c r="B145" s="1">
        <x:v>43205.6863718403</x:v>
      </x:c>
      <x:c r="C145" s="6">
        <x:v>2.38355458666667</x:v>
      </x:c>
      <x:c r="D145" s="14" t="s">
        <x:v>77</x:v>
      </x:c>
      <x:c r="E145" s="15">
        <x:v>43194.5174731829</x:v>
      </x:c>
      <x:c r="F145" t="s">
        <x:v>82</x:v>
      </x:c>
      <x:c r="G145" s="6">
        <x:v>119.820161075616</x:v>
      </x:c>
      <x:c r="H145" t="s">
        <x:v>83</x:v>
      </x:c>
      <x:c r="I145" s="6">
        <x:v>29.3108363696751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26.221</x:v>
      </x:c>
      <x:c r="R145" s="8">
        <x:v>139356.319004264</x:v>
      </x:c>
      <x:c r="S145" s="12">
        <x:v>440415.04994652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434998</x:v>
      </x:c>
      <x:c r="B146" s="1">
        <x:v>43205.6863835301</x:v>
      </x:c>
      <x:c r="C146" s="6">
        <x:v>2.40035551666667</x:v>
      </x:c>
      <x:c r="D146" s="14" t="s">
        <x:v>77</x:v>
      </x:c>
      <x:c r="E146" s="15">
        <x:v>43194.5174731829</x:v>
      </x:c>
      <x:c r="F146" t="s">
        <x:v>82</x:v>
      </x:c>
      <x:c r="G146" s="6">
        <x:v>119.877992918626</x:v>
      </x:c>
      <x:c r="H146" t="s">
        <x:v>83</x:v>
      </x:c>
      <x:c r="I146" s="6">
        <x:v>29.3003547283233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26.219</x:v>
      </x:c>
      <x:c r="R146" s="8">
        <x:v>139353.863842852</x:v>
      </x:c>
      <x:c r="S146" s="12">
        <x:v>440422.984400449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435001</x:v>
      </x:c>
      <x:c r="B147" s="1">
        <x:v>43205.6863951389</x:v>
      </x:c>
      <x:c r="C147" s="6">
        <x:v>2.41707314166667</x:v>
      </x:c>
      <x:c r="D147" s="14" t="s">
        <x:v>77</x:v>
      </x:c>
      <x:c r="E147" s="15">
        <x:v>43194.5174731829</x:v>
      </x:c>
      <x:c r="F147" t="s">
        <x:v>82</x:v>
      </x:c>
      <x:c r="G147" s="6">
        <x:v>119.824854032669</x:v>
      </x:c>
      <x:c r="H147" t="s">
        <x:v>83</x:v>
      </x:c>
      <x:c r="I147" s="6">
        <x:v>29.3069320295276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26.222</x:v>
      </x:c>
      <x:c r="R147" s="8">
        <x:v>139363.472625521</x:v>
      </x:c>
      <x:c r="S147" s="12">
        <x:v>440423.921216841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435014</x:v>
      </x:c>
      <x:c r="B148" s="1">
        <x:v>43205.6864065625</x:v>
      </x:c>
      <x:c r="C148" s="6">
        <x:v>2.43354079333333</x:v>
      </x:c>
      <x:c r="D148" s="14" t="s">
        <x:v>77</x:v>
      </x:c>
      <x:c r="E148" s="15">
        <x:v>43194.5174731829</x:v>
      </x:c>
      <x:c r="F148" t="s">
        <x:v>82</x:v>
      </x:c>
      <x:c r="G148" s="6">
        <x:v>119.740898007085</x:v>
      </x:c>
      <x:c r="H148" t="s">
        <x:v>83</x:v>
      </x:c>
      <x:c r="I148" s="6">
        <x:v>29.3245316295038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26.224</x:v>
      </x:c>
      <x:c r="R148" s="8">
        <x:v>139374.475083299</x:v>
      </x:c>
      <x:c r="S148" s="12">
        <x:v>440421.405455463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435028</x:v>
      </x:c>
      <x:c r="B149" s="1">
        <x:v>43205.6864183681</x:v>
      </x:c>
      <x:c r="C149" s="6">
        <x:v>2.450525165</x:v>
      </x:c>
      <x:c r="D149" s="14" t="s">
        <x:v>77</x:v>
      </x:c>
      <x:c r="E149" s="15">
        <x:v>43194.5174731829</x:v>
      </x:c>
      <x:c r="F149" t="s">
        <x:v>82</x:v>
      </x:c>
      <x:c r="G149" s="6">
        <x:v>119.72181423904</x:v>
      </x:c>
      <x:c r="H149" t="s">
        <x:v>83</x:v>
      </x:c>
      <x:c r="I149" s="6">
        <x:v>29.3297274334991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26.224</x:v>
      </x:c>
      <x:c r="R149" s="8">
        <x:v>139381.911468098</x:v>
      </x:c>
      <x:c r="S149" s="12">
        <x:v>440433.515951828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435039</x:v>
      </x:c>
      <x:c r="B150" s="1">
        <x:v>43205.6864300116</x:v>
      </x:c>
      <x:c r="C150" s="6">
        <x:v>2.46729279</x:v>
      </x:c>
      <x:c r="D150" s="14" t="s">
        <x:v>77</x:v>
      </x:c>
      <x:c r="E150" s="15">
        <x:v>43194.5174731829</x:v>
      </x:c>
      <x:c r="F150" t="s">
        <x:v>82</x:v>
      </x:c>
      <x:c r="G150" s="6">
        <x:v>119.769079837123</x:v>
      </x:c>
      <x:c r="H150" t="s">
        <x:v>83</x:v>
      </x:c>
      <x:c r="I150" s="6">
        <x:v>29.3194860009567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26.223</x:v>
      </x:c>
      <x:c r="R150" s="8">
        <x:v>139380.014131575</x:v>
      </x:c>
      <x:c r="S150" s="12">
        <x:v>440430.316055373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435042</x:v>
      </x:c>
      <x:c r="B151" s="1">
        <x:v>43205.6864414352</x:v>
      </x:c>
      <x:c r="C151" s="6">
        <x:v>2.483727055</x:v>
      </x:c>
      <x:c r="D151" s="14" t="s">
        <x:v>77</x:v>
      </x:c>
      <x:c r="E151" s="15">
        <x:v>43194.5174731829</x:v>
      </x:c>
      <x:c r="F151" t="s">
        <x:v>82</x:v>
      </x:c>
      <x:c r="G151" s="6">
        <x:v>119.817681067383</x:v>
      </x:c>
      <x:c r="H151" t="s">
        <x:v>83</x:v>
      </x:c>
      <x:c r="I151" s="6">
        <x:v>29.3088841990329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26.222</x:v>
      </x:c>
      <x:c r="R151" s="8">
        <x:v>139377.338651793</x:v>
      </x:c>
      <x:c r="S151" s="12">
        <x:v>440413.094519648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435053</x:v>
      </x:c>
      <x:c r="B152" s="1">
        <x:v>43205.6864526968</x:v>
      </x:c>
      <x:c r="C152" s="6">
        <x:v>2.49997800333333</x:v>
      </x:c>
      <x:c r="D152" s="14" t="s">
        <x:v>77</x:v>
      </x:c>
      <x:c r="E152" s="15">
        <x:v>43194.5174731829</x:v>
      </x:c>
      <x:c r="F152" t="s">
        <x:v>82</x:v>
      </x:c>
      <x:c r="G152" s="6">
        <x:v>119.774545636968</x:v>
      </x:c>
      <x:c r="H152" t="s">
        <x:v>83</x:v>
      </x:c>
      <x:c r="I152" s="6">
        <x:v>29.3153714166283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26.224</x:v>
      </x:c>
      <x:c r="R152" s="8">
        <x:v>139374.297036508</x:v>
      </x:c>
      <x:c r="S152" s="12">
        <x:v>440417.320389583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435064</x:v>
      </x:c>
      <x:c r="B153" s="1">
        <x:v>43205.6864642361</x:v>
      </x:c>
      <x:c r="C153" s="6">
        <x:v>2.51656226666667</x:v>
      </x:c>
      <x:c r="D153" s="14" t="s">
        <x:v>77</x:v>
      </x:c>
      <x:c r="E153" s="15">
        <x:v>43194.5174731829</x:v>
      </x:c>
      <x:c r="F153" t="s">
        <x:v>82</x:v>
      </x:c>
      <x:c r="G153" s="6">
        <x:v>119.786843389873</x:v>
      </x:c>
      <x:c r="H153" t="s">
        <x:v>83</x:v>
      </x:c>
      <x:c r="I153" s="6">
        <x:v>29.3146506140533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26.223</x:v>
      </x:c>
      <x:c r="R153" s="8">
        <x:v>139372.114841835</x:v>
      </x:c>
      <x:c r="S153" s="12">
        <x:v>440412.888318409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435071</x:v>
      </x:c>
      <x:c r="B154" s="1">
        <x:v>43205.6864757292</x:v>
      </x:c>
      <x:c r="C154" s="6">
        <x:v>2.53314658666667</x:v>
      </x:c>
      <x:c r="D154" s="14" t="s">
        <x:v>77</x:v>
      </x:c>
      <x:c r="E154" s="15">
        <x:v>43194.5174731829</x:v>
      </x:c>
      <x:c r="F154" t="s">
        <x:v>82</x:v>
      </x:c>
      <x:c r="G154" s="6">
        <x:v>119.770684249509</x:v>
      </x:c>
      <x:c r="H154" t="s">
        <x:v>83</x:v>
      </x:c>
      <x:c r="I154" s="6">
        <x:v>29.316422587327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26.224</x:v>
      </x:c>
      <x:c r="R154" s="8">
        <x:v>139377.46173488</x:v>
      </x:c>
      <x:c r="S154" s="12">
        <x:v>440416.635162934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435081</x:v>
      </x:c>
      <x:c r="B155" s="1">
        <x:v>43205.6864876968</x:v>
      </x:c>
      <x:c r="C155" s="6">
        <x:v>2.55033091</x:v>
      </x:c>
      <x:c r="D155" s="14" t="s">
        <x:v>77</x:v>
      </x:c>
      <x:c r="E155" s="15">
        <x:v>43194.5174731829</x:v>
      </x:c>
      <x:c r="F155" t="s">
        <x:v>82</x:v>
      </x:c>
      <x:c r="G155" s="6">
        <x:v>119.740297040596</x:v>
      </x:c>
      <x:c r="H155" t="s">
        <x:v>83</x:v>
      </x:c>
      <x:c r="I155" s="6">
        <x:v>29.3220688812889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26.225</x:v>
      </x:c>
      <x:c r="R155" s="8">
        <x:v>139385.17612697</x:v>
      </x:c>
      <x:c r="S155" s="12">
        <x:v>440418.121805359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435094</x:v>
      </x:c>
      <x:c r="B156" s="1">
        <x:v>43205.6864991551</x:v>
      </x:c>
      <x:c r="C156" s="6">
        <x:v>2.56688183166667</x:v>
      </x:c>
      <x:c r="D156" s="14" t="s">
        <x:v>77</x:v>
      </x:c>
      <x:c r="E156" s="15">
        <x:v>43194.5174731829</x:v>
      </x:c>
      <x:c r="F156" t="s">
        <x:v>82</x:v>
      </x:c>
      <x:c r="G156" s="6">
        <x:v>119.801581881654</x:v>
      </x:c>
      <x:c r="H156" t="s">
        <x:v>83</x:v>
      </x:c>
      <x:c r="I156" s="6">
        <x:v>29.3027573939348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26.226</x:v>
      </x:c>
      <x:c r="R156" s="8">
        <x:v>139398.437900487</x:v>
      </x:c>
      <x:c r="S156" s="12">
        <x:v>440433.70712219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435104</x:v>
      </x:c>
      <x:c r="B157" s="1">
        <x:v>43205.6865105324</x:v>
      </x:c>
      <x:c r="C157" s="6">
        <x:v>2.58324946166667</x:v>
      </x:c>
      <x:c r="D157" s="14" t="s">
        <x:v>77</x:v>
      </x:c>
      <x:c r="E157" s="15">
        <x:v>43194.5174731829</x:v>
      </x:c>
      <x:c r="F157" t="s">
        <x:v>82</x:v>
      </x:c>
      <x:c r="G157" s="6">
        <x:v>119.775877251596</x:v>
      </x:c>
      <x:c r="H157" t="s">
        <x:v>83</x:v>
      </x:c>
      <x:c r="I157" s="6">
        <x:v>29.3097551673327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26.226</x:v>
      </x:c>
      <x:c r="R157" s="8">
        <x:v>139400.761524696</x:v>
      </x:c>
      <x:c r="S157" s="12">
        <x:v>440425.365913388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435118</x:v>
      </x:c>
      <x:c r="B158" s="1">
        <x:v>43205.6865224537</x:v>
      </x:c>
      <x:c r="C158" s="6">
        <x:v>2.60043380833333</x:v>
      </x:c>
      <x:c r="D158" s="14" t="s">
        <x:v>77</x:v>
      </x:c>
      <x:c r="E158" s="15">
        <x:v>43194.5174731829</x:v>
      </x:c>
      <x:c r="F158" t="s">
        <x:v>82</x:v>
      </x:c>
      <x:c r="G158" s="6">
        <x:v>119.785620838504</x:v>
      </x:c>
      <x:c r="H158" t="s">
        <x:v>83</x:v>
      </x:c>
      <x:c r="I158" s="6">
        <x:v>29.3202368380576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26.221</x:v>
      </x:c>
      <x:c r="R158" s="8">
        <x:v>139407.766654173</x:v>
      </x:c>
      <x:c r="S158" s="12">
        <x:v>440438.525320481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435127</x:v>
      </x:c>
      <x:c r="B159" s="1">
        <x:v>43205.6865340278</x:v>
      </x:c>
      <x:c r="C159" s="6">
        <x:v>2.61706811666667</x:v>
      </x:c>
      <x:c r="D159" s="14" t="s">
        <x:v>77</x:v>
      </x:c>
      <x:c r="E159" s="15">
        <x:v>43194.5174731829</x:v>
      </x:c>
      <x:c r="F159" t="s">
        <x:v>82</x:v>
      </x:c>
      <x:c r="G159" s="6">
        <x:v>119.755409679273</x:v>
      </x:c>
      <x:c r="H159" t="s">
        <x:v>83</x:v>
      </x:c>
      <x:c r="I159" s="6">
        <x:v>29.3179542937919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26.225</x:v>
      </x:c>
      <x:c r="R159" s="8">
        <x:v>139404.366667624</x:v>
      </x:c>
      <x:c r="S159" s="12">
        <x:v>440432.29723881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435139</x:v>
      </x:c>
      <x:c r="B160" s="1">
        <x:v>43205.6865458333</x:v>
      </x:c>
      <x:c r="C160" s="6">
        <x:v>2.63406909</x:v>
      </x:c>
      <x:c r="D160" s="14" t="s">
        <x:v>77</x:v>
      </x:c>
      <x:c r="E160" s="15">
        <x:v>43194.5174731829</x:v>
      </x:c>
      <x:c r="F160" t="s">
        <x:v>82</x:v>
      </x:c>
      <x:c r="G160" s="6">
        <x:v>119.747467179519</x:v>
      </x:c>
      <x:c r="H160" t="s">
        <x:v>83</x:v>
      </x:c>
      <x:c r="I160" s="6">
        <x:v>29.3201167041098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26.225</x:v>
      </x:c>
      <x:c r="R160" s="8">
        <x:v>139402.392424129</x:v>
      </x:c>
      <x:c r="S160" s="12">
        <x:v>440422.453999491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435144</x:v>
      </x:c>
      <x:c r="B161" s="1">
        <x:v>43205.6865567477</x:v>
      </x:c>
      <x:c r="C161" s="6">
        <x:v>2.64981998833333</x:v>
      </x:c>
      <x:c r="D161" s="14" t="s">
        <x:v>77</x:v>
      </x:c>
      <x:c r="E161" s="15">
        <x:v>43194.5174731829</x:v>
      </x:c>
      <x:c r="F161" t="s">
        <x:v>82</x:v>
      </x:c>
      <x:c r="G161" s="6">
        <x:v>119.775487454192</x:v>
      </x:c>
      <x:c r="H161" t="s">
        <x:v>83</x:v>
      </x:c>
      <x:c r="I161" s="6">
        <x:v>29.3124882072589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26.225</x:v>
      </x:c>
      <x:c r="R161" s="8">
        <x:v>139404.55472852</x:v>
      </x:c>
      <x:c r="S161" s="12">
        <x:v>440420.840920044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435151</x:v>
      </x:c>
      <x:c r="B162" s="1">
        <x:v>43205.686569213</x:v>
      </x:c>
      <x:c r="C162" s="6">
        <x:v>2.66775435833333</x:v>
      </x:c>
      <x:c r="D162" s="14" t="s">
        <x:v>77</x:v>
      </x:c>
      <x:c r="E162" s="15">
        <x:v>43194.5174731829</x:v>
      </x:c>
      <x:c r="F162" t="s">
        <x:v>82</x:v>
      </x:c>
      <x:c r="G162" s="6">
        <x:v>119.786966963877</x:v>
      </x:c>
      <x:c r="H162" t="s">
        <x:v>83</x:v>
      </x:c>
      <x:c r="I162" s="6">
        <x:v>29.3041088940972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26.227</x:v>
      </x:c>
      <x:c r="R162" s="8">
        <x:v>139396.215750481</x:v>
      </x:c>
      <x:c r="S162" s="12">
        <x:v>440418.660647601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435163</x:v>
      </x:c>
      <x:c r="B163" s="1">
        <x:v>43205.6865815625</x:v>
      </x:c>
      <x:c r="C163" s="6">
        <x:v>2.68550536666667</x:v>
      </x:c>
      <x:c r="D163" s="14" t="s">
        <x:v>77</x:v>
      </x:c>
      <x:c r="E163" s="15">
        <x:v>43194.5174731829</x:v>
      </x:c>
      <x:c r="F163" t="s">
        <x:v>82</x:v>
      </x:c>
      <x:c r="G163" s="6">
        <x:v>119.785349593187</x:v>
      </x:c>
      <x:c r="H163" t="s">
        <x:v>83</x:v>
      </x:c>
      <x:c r="I163" s="6">
        <x:v>29.3176839926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26.222</x:v>
      </x:c>
      <x:c r="R163" s="8">
        <x:v>139402.045847132</x:v>
      </x:c>
      <x:c r="S163" s="12">
        <x:v>440424.785779056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435175</x:v>
      </x:c>
      <x:c r="B164" s="1">
        <x:v>43205.6865918634</x:v>
      </x:c>
      <x:c r="C164" s="6">
        <x:v>2.70032288166667</x:v>
      </x:c>
      <x:c r="D164" s="14" t="s">
        <x:v>77</x:v>
      </x:c>
      <x:c r="E164" s="15">
        <x:v>43194.5174731829</x:v>
      </x:c>
      <x:c r="F164" t="s">
        <x:v>82</x:v>
      </x:c>
      <x:c r="G164" s="6">
        <x:v>119.734792662871</x:v>
      </x:c>
      <x:c r="H164" t="s">
        <x:v>83</x:v>
      </x:c>
      <x:c r="I164" s="6">
        <x:v>29.3183146954148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26.227</x:v>
      </x:c>
      <x:c r="R164" s="8">
        <x:v>139399.678540778</x:v>
      </x:c>
      <x:c r="S164" s="12">
        <x:v>440412.947914136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435183</x:v>
      </x:c>
      <x:c r="B165" s="1">
        <x:v>43205.6866035532</x:v>
      </x:c>
      <x:c r="C165" s="6">
        <x:v>2.71720722</x:v>
      </x:c>
      <x:c r="D165" s="14" t="s">
        <x:v>77</x:v>
      </x:c>
      <x:c r="E165" s="15">
        <x:v>43194.5174731829</x:v>
      </x:c>
      <x:c r="F165" t="s">
        <x:v>82</x:v>
      </x:c>
      <x:c r="G165" s="6">
        <x:v>119.748078919951</x:v>
      </x:c>
      <x:c r="H165" t="s">
        <x:v>83</x:v>
      </x:c>
      <x:c r="I165" s="6">
        <x:v>29.3173235910454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26.226</x:v>
      </x:c>
      <x:c r="R165" s="8">
        <x:v>139404.601001265</x:v>
      </x:c>
      <x:c r="S165" s="12">
        <x:v>440416.574208887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435193</x:v>
      </x:c>
      <x:c r="B166" s="1">
        <x:v>43205.6866157407</x:v>
      </x:c>
      <x:c r="C166" s="6">
        <x:v>2.73474156166667</x:v>
      </x:c>
      <x:c r="D166" s="14" t="s">
        <x:v>77</x:v>
      </x:c>
      <x:c r="E166" s="15">
        <x:v>43194.5174731829</x:v>
      </x:c>
      <x:c r="F166" t="s">
        <x:v>82</x:v>
      </x:c>
      <x:c r="G166" s="6">
        <x:v>119.760382350245</x:v>
      </x:c>
      <x:c r="H166" t="s">
        <x:v>83</x:v>
      </x:c>
      <x:c r="I166" s="6">
        <x:v>29.3113469375685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26.227</x:v>
      </x:c>
      <x:c r="R166" s="8">
        <x:v>139415.224971134</x:v>
      </x:c>
      <x:c r="S166" s="12">
        <x:v>440421.791649211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435208</x:v>
      </x:c>
      <x:c r="B167" s="1">
        <x:v>43205.6866265046</x:v>
      </x:c>
      <x:c r="C167" s="6">
        <x:v>2.750225805</x:v>
      </x:c>
      <x:c r="D167" s="14" t="s">
        <x:v>77</x:v>
      </x:c>
      <x:c r="E167" s="15">
        <x:v>43194.5174731829</x:v>
      </x:c>
      <x:c r="F167" t="s">
        <x:v>82</x:v>
      </x:c>
      <x:c r="G167" s="6">
        <x:v>119.811895506312</x:v>
      </x:c>
      <x:c r="H167" t="s">
        <x:v>83</x:v>
      </x:c>
      <x:c r="I167" s="6">
        <x:v>29.3025771939542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26.225</x:v>
      </x:c>
      <x:c r="R167" s="8">
        <x:v>139422.518497469</x:v>
      </x:c>
      <x:c r="S167" s="12">
        <x:v>440402.464793182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435216</x:v>
      </x:c>
      <x:c r="B168" s="1">
        <x:v>43205.6866635764</x:v>
      </x:c>
      <x:c r="C168" s="6">
        <x:v>2.80362885166667</x:v>
      </x:c>
      <x:c r="D168" s="14" t="s">
        <x:v>77</x:v>
      </x:c>
      <x:c r="E168" s="15">
        <x:v>43194.5174731829</x:v>
      </x:c>
      <x:c r="F168" t="s">
        <x:v>82</x:v>
      </x:c>
      <x:c r="G168" s="6">
        <x:v>119.720662732431</x:v>
      </x:c>
      <x:c r="H168" t="s">
        <x:v>83</x:v>
      </x:c>
      <x:c r="I168" s="6">
        <x:v>29.3274148492242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26.225</x:v>
      </x:c>
      <x:c r="R168" s="8">
        <x:v>139504.751484195</x:v>
      </x:c>
      <x:c r="S168" s="12">
        <x:v>440523.561933978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435228</x:v>
      </x:c>
      <x:c r="B169" s="1">
        <x:v>43205.6866636227</x:v>
      </x:c>
      <x:c r="C169" s="6">
        <x:v>2.80366219166667</x:v>
      </x:c>
      <x:c r="D169" s="14" t="s">
        <x:v>77</x:v>
      </x:c>
      <x:c r="E169" s="15">
        <x:v>43194.5174731829</x:v>
      </x:c>
      <x:c r="F169" t="s">
        <x:v>82</x:v>
      </x:c>
      <x:c r="G169" s="6">
        <x:v>119.734732187621</x:v>
      </x:c>
      <x:c r="H169" t="s">
        <x:v>83</x:v>
      </x:c>
      <x:c r="I169" s="6">
        <x:v>29.3209576418326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26.226</x:v>
      </x:c>
      <x:c r="R169" s="8">
        <x:v>139441.880476052</x:v>
      </x:c>
      <x:c r="S169" s="12">
        <x:v>440425.069752502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435237</x:v>
      </x:c>
      <x:c r="B170" s="1">
        <x:v>43205.6866636227</x:v>
      </x:c>
      <x:c r="C170" s="6">
        <x:v>2.80367886166667</x:v>
      </x:c>
      <x:c r="D170" s="14" t="s">
        <x:v>77</x:v>
      </x:c>
      <x:c r="E170" s="15">
        <x:v>43194.5174731829</x:v>
      </x:c>
      <x:c r="F170" t="s">
        <x:v>82</x:v>
      </x:c>
      <x:c r="G170" s="6">
        <x:v>119.715442255774</x:v>
      </x:c>
      <x:c r="H170" t="s">
        <x:v>83</x:v>
      </x:c>
      <x:c r="I170" s="6">
        <x:v>29.3209576418326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26.228</x:v>
      </x:c>
      <x:c r="R170" s="8">
        <x:v>139407.50566469</x:v>
      </x:c>
      <x:c r="S170" s="12">
        <x:v>440352.193229258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435245</x:v>
      </x:c>
      <x:c r="B171" s="1">
        <x:v>43205.6866725694</x:v>
      </x:c>
      <x:c r="C171" s="6">
        <x:v>2.81657960666667</x:v>
      </x:c>
      <x:c r="D171" s="14" t="s">
        <x:v>77</x:v>
      </x:c>
      <x:c r="E171" s="15">
        <x:v>43194.5174731829</x:v>
      </x:c>
      <x:c r="F171" t="s">
        <x:v>82</x:v>
      </x:c>
      <x:c r="G171" s="6">
        <x:v>119.687065296109</x:v>
      </x:c>
      <x:c r="H171" t="s">
        <x:v>83</x:v>
      </x:c>
      <x:c r="I171" s="6">
        <x:v>29.3208074743661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26.231</x:v>
      </x:c>
      <x:c r="R171" s="8">
        <x:v>139365.933708503</x:v>
      </x:c>
      <x:c r="S171" s="12">
        <x:v>440297.320884281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435252</x:v>
      </x:c>
      <x:c r="B172" s="1">
        <x:v>43205.6866843403</x:v>
      </x:c>
      <x:c r="C172" s="6">
        <x:v>2.83349728666667</x:v>
      </x:c>
      <x:c r="D172" s="14" t="s">
        <x:v>77</x:v>
      </x:c>
      <x:c r="E172" s="15">
        <x:v>43194.5174731829</x:v>
      </x:c>
      <x:c r="F172" t="s">
        <x:v>82</x:v>
      </x:c>
      <x:c r="G172" s="6">
        <x:v>119.739264431479</x:v>
      </x:c>
      <x:c r="H172" t="s">
        <x:v>83</x:v>
      </x:c>
      <x:c r="I172" s="6">
        <x:v>29.3144704134338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26.228</x:v>
      </x:c>
      <x:c r="R172" s="8">
        <x:v>139371.296541997</x:v>
      </x:c>
      <x:c r="S172" s="12">
        <x:v>440318.794696553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435267</x:v>
      </x:c>
      <x:c r="B173" s="1">
        <x:v>43205.6866961806</x:v>
      </x:c>
      <x:c r="C173" s="6">
        <x:v>2.850564895</x:v>
      </x:c>
      <x:c r="D173" s="14" t="s">
        <x:v>77</x:v>
      </x:c>
      <x:c r="E173" s="15">
        <x:v>43194.5174731829</x:v>
      </x:c>
      <x:c r="F173" t="s">
        <x:v>82</x:v>
      </x:c>
      <x:c r="G173" s="6">
        <x:v>119.683902723946</x:v>
      </x:c>
      <x:c r="H173" t="s">
        <x:v>83</x:v>
      </x:c>
      <x:c r="I173" s="6">
        <x:v>29.3295472320701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26.228</x:v>
      </x:c>
      <x:c r="R173" s="8">
        <x:v>139392.775173586</x:v>
      </x:c>
      <x:c r="S173" s="12">
        <x:v>440349.007308093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435279</x:v>
      </x:c>
      <x:c r="B174" s="1">
        <x:v>43205.6867078704</x:v>
      </x:c>
      <x:c r="C174" s="6">
        <x:v>2.867415905</x:v>
      </x:c>
      <x:c r="D174" s="14" t="s">
        <x:v>77</x:v>
      </x:c>
      <x:c r="E174" s="15">
        <x:v>43194.5174731829</x:v>
      </x:c>
      <x:c r="F174" t="s">
        <x:v>82</x:v>
      </x:c>
      <x:c r="G174" s="6">
        <x:v>119.69934125822</x:v>
      </x:c>
      <x:c r="H174" t="s">
        <x:v>83</x:v>
      </x:c>
      <x:c r="I174" s="6">
        <x:v>29.3253425347998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26.228</x:v>
      </x:c>
      <x:c r="R174" s="8">
        <x:v>139394.952379769</x:v>
      </x:c>
      <x:c r="S174" s="12">
        <x:v>440371.277246079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435289</x:v>
      </x:c>
      <x:c r="B175" s="1">
        <x:v>43205.6867190972</x:v>
      </x:c>
      <x:c r="C175" s="6">
        <x:v>2.883566855</x:v>
      </x:c>
      <x:c r="D175" s="14" t="s">
        <x:v>77</x:v>
      </x:c>
      <x:c r="E175" s="15">
        <x:v>43194.5174731829</x:v>
      </x:c>
      <x:c r="F175" t="s">
        <x:v>82</x:v>
      </x:c>
      <x:c r="G175" s="6">
        <x:v>119.701078375552</x:v>
      </x:c>
      <x:c r="H175" t="s">
        <x:v>83</x:v>
      </x:c>
      <x:c r="I175" s="6">
        <x:v>29.3117373718928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26.233</x:v>
      </x:c>
      <x:c r="R175" s="8">
        <x:v>139398.87769062</x:v>
      </x:c>
      <x:c r="S175" s="12">
        <x:v>440371.368478591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435291</x:v>
      </x:c>
      <x:c r="B176" s="1">
        <x:v>43205.6867304745</x:v>
      </x:c>
      <x:c r="C176" s="6">
        <x:v>2.89998445</x:v>
      </x:c>
      <x:c r="D176" s="14" t="s">
        <x:v>77</x:v>
      </x:c>
      <x:c r="E176" s="15">
        <x:v>43194.5174731829</x:v>
      </x:c>
      <x:c r="F176" t="s">
        <x:v>82</x:v>
      </x:c>
      <x:c r="G176" s="6">
        <x:v>119.714359777579</x:v>
      </x:c>
      <x:c r="H176" t="s">
        <x:v>83</x:v>
      </x:c>
      <x:c r="I176" s="6">
        <x:v>29.3107462694661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26.232</x:v>
      </x:c>
      <x:c r="R176" s="8">
        <x:v>139396.80929644</x:v>
      </x:c>
      <x:c r="S176" s="12">
        <x:v>440374.858651521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435309</x:v>
      </x:c>
      <x:c r="B177" s="1">
        <x:v>43205.6867420139</x:v>
      </x:c>
      <x:c r="C177" s="6">
        <x:v>2.91658540666667</x:v>
      </x:c>
      <x:c r="D177" s="14" t="s">
        <x:v>77</x:v>
      </x:c>
      <x:c r="E177" s="15">
        <x:v>43194.5174731829</x:v>
      </x:c>
      <x:c r="F177" t="s">
        <x:v>82</x:v>
      </x:c>
      <x:c r="G177" s="6">
        <x:v>119.719923756296</x:v>
      </x:c>
      <x:c r="H177" t="s">
        <x:v>83</x:v>
      </x:c>
      <x:c r="I177" s="6">
        <x:v>29.31185750554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26.231</x:v>
      </x:c>
      <x:c r="R177" s="8">
        <x:v>139417.968579593</x:v>
      </x:c>
      <x:c r="S177" s="12">
        <x:v>440404.971841041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435311</x:v>
      </x:c>
      <x:c r="B178" s="1">
        <x:v>43205.6867537384</x:v>
      </x:c>
      <x:c r="C178" s="6">
        <x:v>2.93346975666667</x:v>
      </x:c>
      <x:c r="D178" s="14" t="s">
        <x:v>77</x:v>
      </x:c>
      <x:c r="E178" s="15">
        <x:v>43194.5174731829</x:v>
      </x:c>
      <x:c r="F178" t="s">
        <x:v>82</x:v>
      </x:c>
      <x:c r="G178" s="6">
        <x:v>119.662320568874</x:v>
      </x:c>
      <x:c r="H178" t="s">
        <x:v>83</x:v>
      </x:c>
      <x:c r="I178" s="6">
        <x:v>29.3249220653629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26.232</x:v>
      </x:c>
      <x:c r="R178" s="8">
        <x:v>139405.678703426</x:v>
      </x:c>
      <x:c r="S178" s="12">
        <x:v>440386.774241184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435326</x:v>
      </x:c>
      <x:c r="B179" s="1">
        <x:v>43205.6867651968</x:v>
      </x:c>
      <x:c r="C179" s="6">
        <x:v>2.94998736166667</x:v>
      </x:c>
      <x:c r="D179" s="14" t="s">
        <x:v>77</x:v>
      </x:c>
      <x:c r="E179" s="15">
        <x:v>43194.5174731829</x:v>
      </x:c>
      <x:c r="F179" t="s">
        <x:v>82</x:v>
      </x:c>
      <x:c r="G179" s="6">
        <x:v>119.690752880324</x:v>
      </x:c>
      <x:c r="H179" t="s">
        <x:v>83</x:v>
      </x:c>
      <x:c r="I179" s="6">
        <x:v>29.3224292833534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26.23</x:v>
      </x:c>
      <x:c r="R179" s="8">
        <x:v>139404.478427117</x:v>
      </x:c>
      <x:c r="S179" s="12">
        <x:v>440400.612471092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435332</x:v>
      </x:c>
      <x:c r="B180" s="1">
        <x:v>43205.6867771644</x:v>
      </x:c>
      <x:c r="C180" s="6">
        <x:v>2.96717166166667</x:v>
      </x:c>
      <x:c r="D180" s="14" t="s">
        <x:v>77</x:v>
      </x:c>
      <x:c r="E180" s="15">
        <x:v>43194.5174731829</x:v>
      </x:c>
      <x:c r="F180" t="s">
        <x:v>82</x:v>
      </x:c>
      <x:c r="G180" s="6">
        <x:v>119.665186909826</x:v>
      </x:c>
      <x:c r="H180" t="s">
        <x:v>83</x:v>
      </x:c>
      <x:c r="I180" s="6">
        <x:v>29.3241411936906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26.232</x:v>
      </x:c>
      <x:c r="R180" s="8">
        <x:v>139411.410455238</x:v>
      </x:c>
      <x:c r="S180" s="12">
        <x:v>440398.267285466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435346</x:v>
      </x:c>
      <x:c r="B181" s="1">
        <x:v>43205.6867886227</x:v>
      </x:c>
      <x:c r="C181" s="6">
        <x:v>2.98367261833333</x:v>
      </x:c>
      <x:c r="D181" s="14" t="s">
        <x:v>77</x:v>
      </x:c>
      <x:c r="E181" s="15">
        <x:v>43194.5174731829</x:v>
      </x:c>
      <x:c r="F181" t="s">
        <x:v>82</x:v>
      </x:c>
      <x:c r="G181" s="6">
        <x:v>119.731994402707</x:v>
      </x:c>
      <x:c r="H181" t="s">
        <x:v>83</x:v>
      </x:c>
      <x:c r="I181" s="6">
        <x:v>29.3111967705331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26.23</x:v>
      </x:c>
      <x:c r="R181" s="8">
        <x:v>139412.979327258</x:v>
      </x:c>
      <x:c r="S181" s="12">
        <x:v>440413.532534291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435359</x:v>
      </x:c>
      <x:c r="B182" s="1">
        <x:v>43205.6868003819</x:v>
      </x:c>
      <x:c r="C182" s="6">
        <x:v>3.00064025166667</x:v>
      </x:c>
      <x:c r="D182" s="14" t="s">
        <x:v>77</x:v>
      </x:c>
      <x:c r="E182" s="15">
        <x:v>43194.5174731829</x:v>
      </x:c>
      <x:c r="F182" t="s">
        <x:v>82</x:v>
      </x:c>
      <x:c r="G182" s="6">
        <x:v>119.730509769006</x:v>
      </x:c>
      <x:c r="H182" t="s">
        <x:v>83</x:v>
      </x:c>
      <x:c r="I182" s="6">
        <x:v>29.3089742991911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26.231</x:v>
      </x:c>
      <x:c r="R182" s="8">
        <x:v>139402.785272683</x:v>
      </x:c>
      <x:c r="S182" s="12">
        <x:v>440401.132746438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435370</x:v>
      </x:c>
      <x:c r="B183" s="1">
        <x:v>43205.6868133449</x:v>
      </x:c>
      <x:c r="C183" s="6">
        <x:v>3.01930801</x:v>
      </x:c>
      <x:c r="D183" s="14" t="s">
        <x:v>77</x:v>
      </x:c>
      <x:c r="E183" s="15">
        <x:v>43194.5174731829</x:v>
      </x:c>
      <x:c r="F183" t="s">
        <x:v>82</x:v>
      </x:c>
      <x:c r="G183" s="6">
        <x:v>119.717437949157</x:v>
      </x:c>
      <x:c r="H183" t="s">
        <x:v>83</x:v>
      </x:c>
      <x:c r="I183" s="6">
        <x:v>29.3151611825278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26.23</x:v>
      </x:c>
      <x:c r="R183" s="8">
        <x:v>139409.79009995</x:v>
      </x:c>
      <x:c r="S183" s="12">
        <x:v>440423.080808195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435377</x:v>
      </x:c>
      <x:c r="B184" s="1">
        <x:v>43205.6868241551</x:v>
      </x:c>
      <x:c r="C184" s="6">
        <x:v>3.03485888833333</x:v>
      </x:c>
      <x:c r="D184" s="14" t="s">
        <x:v>77</x:v>
      </x:c>
      <x:c r="E184" s="15">
        <x:v>43194.5174731829</x:v>
      </x:c>
      <x:c r="F184" t="s">
        <x:v>82</x:v>
      </x:c>
      <x:c r="G184" s="6">
        <x:v>119.641815972883</x:v>
      </x:c>
      <x:c r="H184" t="s">
        <x:v>83</x:v>
      </x:c>
      <x:c r="I184" s="6">
        <x:v>29.3305083064715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26.232</x:v>
      </x:c>
      <x:c r="R184" s="8">
        <x:v>139408.300138829</x:v>
      </x:c>
      <x:c r="S184" s="12">
        <x:v>440414.003170485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435388</x:v>
      </x:c>
      <x:c r="B185" s="1">
        <x:v>43205.686834838</x:v>
      </x:c>
      <x:c r="C185" s="6">
        <x:v>3.050243145</x:v>
      </x:c>
      <x:c r="D185" s="14" t="s">
        <x:v>77</x:v>
      </x:c>
      <x:c r="E185" s="15">
        <x:v>43194.5174731829</x:v>
      </x:c>
      <x:c r="F185" t="s">
        <x:v>82</x:v>
      </x:c>
      <x:c r="G185" s="6">
        <x:v>119.726599072442</x:v>
      </x:c>
      <x:c r="H185" t="s">
        <x:v>83</x:v>
      </x:c>
      <x:c r="I185" s="6">
        <x:v>29.3074125634544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26.232</x:v>
      </x:c>
      <x:c r="R185" s="8">
        <x:v>139394.777305077</x:v>
      </x:c>
      <x:c r="S185" s="12">
        <x:v>440401.486596406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435393</x:v>
      </x:c>
      <x:c r="B186" s="1">
        <x:v>43205.6868466088</x:v>
      </x:c>
      <x:c r="C186" s="6">
        <x:v>3.06721085833333</x:v>
      </x:c>
      <x:c r="D186" s="14" t="s">
        <x:v>77</x:v>
      </x:c>
      <x:c r="E186" s="15">
        <x:v>43194.5174731829</x:v>
      </x:c>
      <x:c r="F186" t="s">
        <x:v>82</x:v>
      </x:c>
      <x:c r="G186" s="6">
        <x:v>119.704105603098</x:v>
      </x:c>
      <x:c r="H186" t="s">
        <x:v>83</x:v>
      </x:c>
      <x:c r="I186" s="6">
        <x:v>29.3135393770549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26.232</x:v>
      </x:c>
      <x:c r="R186" s="8">
        <x:v>139395.605391133</x:v>
      </x:c>
      <x:c r="S186" s="12">
        <x:v>440405.373938045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435408</x:v>
      </x:c>
      <x:c r="B187" s="1">
        <x:v>43205.6868578356</x:v>
      </x:c>
      <x:c r="C187" s="6">
        <x:v>3.08336175166667</x:v>
      </x:c>
      <x:c r="D187" s="14" t="s">
        <x:v>77</x:v>
      </x:c>
      <x:c r="E187" s="15">
        <x:v>43194.5174731829</x:v>
      </x:c>
      <x:c r="F187" t="s">
        <x:v>82</x:v>
      </x:c>
      <x:c r="G187" s="6">
        <x:v>119.632225574683</x:v>
      </x:c>
      <x:c r="H187" t="s">
        <x:v>83</x:v>
      </x:c>
      <x:c r="I187" s="6">
        <x:v>29.3331212288936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26.232</x:v>
      </x:c>
      <x:c r="R187" s="8">
        <x:v>139392.936058107</x:v>
      </x:c>
      <x:c r="S187" s="12">
        <x:v>440399.155315857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435416</x:v>
      </x:c>
      <x:c r="B188" s="1">
        <x:v>43205.686869294</x:v>
      </x:c>
      <x:c r="C188" s="6">
        <x:v>3.099879345</x:v>
      </x:c>
      <x:c r="D188" s="14" t="s">
        <x:v>77</x:v>
      </x:c>
      <x:c r="E188" s="15">
        <x:v>43194.5174731829</x:v>
      </x:c>
      <x:c r="F188" t="s">
        <x:v>82</x:v>
      </x:c>
      <x:c r="G188" s="6">
        <x:v>119.602877807962</x:v>
      </x:c>
      <x:c r="H188" t="s">
        <x:v>83</x:v>
      </x:c>
      <x:c r="I188" s="6">
        <x:v>29.333241363307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26.235</x:v>
      </x:c>
      <x:c r="R188" s="8">
        <x:v>139387.760449503</x:v>
      </x:c>
      <x:c r="S188" s="12">
        <x:v>440401.769839925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435427</x:v>
      </x:c>
      <x:c r="B189" s="1">
        <x:v>43205.6868816319</x:v>
      </x:c>
      <x:c r="C189" s="6">
        <x:v>3.11761374166667</x:v>
      </x:c>
      <x:c r="D189" s="14" t="s">
        <x:v>77</x:v>
      </x:c>
      <x:c r="E189" s="15">
        <x:v>43194.5174731829</x:v>
      </x:c>
      <x:c r="F189" t="s">
        <x:v>82</x:v>
      </x:c>
      <x:c r="G189" s="6">
        <x:v>119.679519008922</x:v>
      </x:c>
      <x:c r="H189" t="s">
        <x:v>83</x:v>
      </x:c>
      <x:c r="I189" s="6">
        <x:v>29.3202368380576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26.232</x:v>
      </x:c>
      <x:c r="R189" s="8">
        <x:v>139405.536382087</x:v>
      </x:c>
      <x:c r="S189" s="12">
        <x:v>440412.552114522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435431</x:v>
      </x:c>
      <x:c r="B190" s="1">
        <x:v>43205.6868927431</x:v>
      </x:c>
      <x:c r="C190" s="6">
        <x:v>3.133648</x:v>
      </x:c>
      <x:c r="D190" s="14" t="s">
        <x:v>77</x:v>
      </x:c>
      <x:c r="E190" s="15">
        <x:v>43194.5174731829</x:v>
      </x:c>
      <x:c r="F190" t="s">
        <x:v>82</x:v>
      </x:c>
      <x:c r="G190" s="6">
        <x:v>119.666605959506</x:v>
      </x:c>
      <x:c r="H190" t="s">
        <x:v>83</x:v>
      </x:c>
      <x:c r="I190" s="6">
        <x:v>29.32900662784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26.23</x:v>
      </x:c>
      <x:c r="R190" s="8">
        <x:v>139398.974351435</x:v>
      </x:c>
      <x:c r="S190" s="12">
        <x:v>440415.921332328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435447</x:v>
      </x:c>
      <x:c r="B191" s="1">
        <x:v>43205.6869042824</x:v>
      </x:c>
      <x:c r="C191" s="6">
        <x:v>3.15023228666667</x:v>
      </x:c>
      <x:c r="D191" s="14" t="s">
        <x:v>77</x:v>
      </x:c>
      <x:c r="E191" s="15">
        <x:v>43194.5174731829</x:v>
      </x:c>
      <x:c r="F191" t="s">
        <x:v>82</x:v>
      </x:c>
      <x:c r="G191" s="6">
        <x:v>119.649670178879</x:v>
      </x:c>
      <x:c r="H191" t="s">
        <x:v>83</x:v>
      </x:c>
      <x:c r="I191" s="6">
        <x:v>29.3178641933923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26.236</x:v>
      </x:c>
      <x:c r="R191" s="8">
        <x:v>139403.040818029</x:v>
      </x:c>
      <x:c r="S191" s="12">
        <x:v>440405.365560645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435453</x:v>
      </x:c>
      <x:c r="B192" s="1">
        <x:v>43205.6869158218</x:v>
      </x:c>
      <x:c r="C192" s="6">
        <x:v>3.16688323</x:v>
      </x:c>
      <x:c r="D192" s="14" t="s">
        <x:v>77</x:v>
      </x:c>
      <x:c r="E192" s="15">
        <x:v>43194.5174731829</x:v>
      </x:c>
      <x:c r="F192" t="s">
        <x:v>82</x:v>
      </x:c>
      <x:c r="G192" s="6">
        <x:v>119.659577904489</x:v>
      </x:c>
      <x:c r="H192" t="s">
        <x:v>83</x:v>
      </x:c>
      <x:c r="I192" s="6">
        <x:v>29.3204170389868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26.234</x:v>
      </x:c>
      <x:c r="R192" s="8">
        <x:v>139408.089456108</x:v>
      </x:c>
      <x:c r="S192" s="12">
        <x:v>440405.929008306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435465</x:v>
      </x:c>
      <x:c r="B193" s="1">
        <x:v>43205.6869273495</x:v>
      </x:c>
      <x:c r="C193" s="6">
        <x:v>3.18345082166667</x:v>
      </x:c>
      <x:c r="D193" s="14" t="s">
        <x:v>77</x:v>
      </x:c>
      <x:c r="E193" s="15">
        <x:v>43194.5174731829</x:v>
      </x:c>
      <x:c r="F193" t="s">
        <x:v>82</x:v>
      </x:c>
      <x:c r="G193" s="6">
        <x:v>119.629643456726</x:v>
      </x:c>
      <x:c r="H193" t="s">
        <x:v>83</x:v>
      </x:c>
      <x:c r="I193" s="6">
        <x:v>29.3311990788679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26.233</x:v>
      </x:c>
      <x:c r="R193" s="8">
        <x:v>139410.15670899</x:v>
      </x:c>
      <x:c r="S193" s="12">
        <x:v>440387.832417456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435477</x:v>
      </x:c>
      <x:c r="B194" s="1">
        <x:v>43205.6869388079</x:v>
      </x:c>
      <x:c r="C194" s="6">
        <x:v>3.19998514333333</x:v>
      </x:c>
      <x:c r="D194" s="14" t="s">
        <x:v>77</x:v>
      </x:c>
      <x:c r="E194" s="15">
        <x:v>43194.5174731829</x:v>
      </x:c>
      <x:c r="F194" t="s">
        <x:v>82</x:v>
      </x:c>
      <x:c r="G194" s="6">
        <x:v>119.599588785746</x:v>
      </x:c>
      <x:c r="H194" t="s">
        <x:v>83</x:v>
      </x:c>
      <x:c r="I194" s="6">
        <x:v>29.3288864935785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26.237</x:v>
      </x:c>
      <x:c r="R194" s="8">
        <x:v>139414.329584495</x:v>
      </x:c>
      <x:c r="S194" s="12">
        <x:v>440409.318357021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435482</x:v>
      </x:c>
      <x:c r="B195" s="1">
        <x:v>43205.6869503819</x:v>
      </x:c>
      <x:c r="C195" s="6">
        <x:v>3.21661941666667</x:v>
      </x:c>
      <x:c r="D195" s="14" t="s">
        <x:v>77</x:v>
      </x:c>
      <x:c r="E195" s="15">
        <x:v>43194.5174731829</x:v>
      </x:c>
      <x:c r="F195" t="s">
        <x:v>82</x:v>
      </x:c>
      <x:c r="G195" s="6">
        <x:v>119.651248592246</x:v>
      </x:c>
      <x:c r="H195" t="s">
        <x:v>83</x:v>
      </x:c>
      <x:c r="I195" s="6">
        <x:v>29.3253125012666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26.233</x:v>
      </x:c>
      <x:c r="R195" s="8">
        <x:v>139412.539175232</x:v>
      </x:c>
      <x:c r="S195" s="12">
        <x:v>440398.512464834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435494</x:v>
      </x:c>
      <x:c r="B196" s="1">
        <x:v>43205.686962581</x:v>
      </x:c>
      <x:c r="C196" s="6">
        <x:v>3.23422046166667</x:v>
      </x:c>
      <x:c r="D196" s="14" t="s">
        <x:v>77</x:v>
      </x:c>
      <x:c r="E196" s="15">
        <x:v>43194.5174731829</x:v>
      </x:c>
      <x:c r="F196" t="s">
        <x:v>82</x:v>
      </x:c>
      <x:c r="G196" s="6">
        <x:v>119.631484838008</x:v>
      </x:c>
      <x:c r="H196" t="s">
        <x:v>83</x:v>
      </x:c>
      <x:c r="I196" s="6">
        <x:v>29.3228197189678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26.236</x:v>
      </x:c>
      <x:c r="R196" s="8">
        <x:v>139420.524396202</x:v>
      </x:c>
      <x:c r="S196" s="12">
        <x:v>440409.240546521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435502</x:v>
      </x:c>
      <x:c r="B197" s="1">
        <x:v>43205.6869742245</x:v>
      </x:c>
      <x:c r="C197" s="6">
        <x:v>3.25097145</x:v>
      </x:c>
      <x:c r="D197" s="14" t="s">
        <x:v>77</x:v>
      </x:c>
      <x:c r="E197" s="15">
        <x:v>43194.5174731829</x:v>
      </x:c>
      <x:c r="F197" t="s">
        <x:v>82</x:v>
      </x:c>
      <x:c r="G197" s="6">
        <x:v>119.575567339218</x:v>
      </x:c>
      <x:c r="H197" t="s">
        <x:v>83</x:v>
      </x:c>
      <x:c r="I197" s="6">
        <x:v>29.3354338171025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26.237</x:v>
      </x:c>
      <x:c r="R197" s="8">
        <x:v>139421.32099866</x:v>
      </x:c>
      <x:c r="S197" s="12">
        <x:v>440406.879947181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435515</x:v>
      </x:c>
      <x:c r="B198" s="1">
        <x:v>43205.6869854977</x:v>
      </x:c>
      <x:c r="C198" s="6">
        <x:v>3.26720568333333</x:v>
      </x:c>
      <x:c r="D198" s="14" t="s">
        <x:v>77</x:v>
      </x:c>
      <x:c r="E198" s="15">
        <x:v>43194.5174731829</x:v>
      </x:c>
      <x:c r="F198" t="s">
        <x:v>82</x:v>
      </x:c>
      <x:c r="G198" s="6">
        <x:v>119.619629610811</x:v>
      </x:c>
      <x:c r="H198" t="s">
        <x:v>83</x:v>
      </x:c>
      <x:c r="I198" s="6">
        <x:v>29.3286762586313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26.235</x:v>
      </x:c>
      <x:c r="R198" s="8">
        <x:v>139428.966923679</x:v>
      </x:c>
      <x:c r="S198" s="12">
        <x:v>440401.421301769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435521</x:v>
      </x:c>
      <x:c r="B199" s="1">
        <x:v>43205.686996794</x:v>
      </x:c>
      <x:c r="C199" s="6">
        <x:v>3.28347332666667</x:v>
      </x:c>
      <x:c r="D199" s="14" t="s">
        <x:v>77</x:v>
      </x:c>
      <x:c r="E199" s="15">
        <x:v>43194.5174731829</x:v>
      </x:c>
      <x:c r="F199" t="s">
        <x:v>82</x:v>
      </x:c>
      <x:c r="G199" s="6">
        <x:v>119.644130940613</x:v>
      </x:c>
      <x:c r="H199" t="s">
        <x:v>83</x:v>
      </x:c>
      <x:c r="I199" s="6">
        <x:v>29.3298776013644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26.232</x:v>
      </x:c>
      <x:c r="R199" s="8">
        <x:v>139429.219205922</x:v>
      </x:c>
      <x:c r="S199" s="12">
        <x:v>440381.084474116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435532</x:v>
      </x:c>
      <x:c r="B200" s="1">
        <x:v>43205.6870084491</x:v>
      </x:c>
      <x:c r="C200" s="6">
        <x:v>3.30025761</x:v>
      </x:c>
      <x:c r="D200" s="14" t="s">
        <x:v>77</x:v>
      </x:c>
      <x:c r="E200" s="15">
        <x:v>43194.5174731829</x:v>
      </x:c>
      <x:c r="F200" t="s">
        <x:v>82</x:v>
      </x:c>
      <x:c r="G200" s="6">
        <x:v>119.66598278</x:v>
      </x:c>
      <x:c r="H200" t="s">
        <x:v>83</x:v>
      </x:c>
      <x:c r="I200" s="6">
        <x:v>29.3134192433472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26.236</x:v>
      </x:c>
      <x:c r="R200" s="8">
        <x:v>139448.629331026</x:v>
      </x:c>
      <x:c r="S200" s="12">
        <x:v>440398.026457542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435543</x:v>
      </x:c>
      <x:c r="B201" s="1">
        <x:v>43205.6870198727</x:v>
      </x:c>
      <x:c r="C201" s="6">
        <x:v>3.31669189666667</x:v>
      </x:c>
      <x:c r="D201" s="14" t="s">
        <x:v>77</x:v>
      </x:c>
      <x:c r="E201" s="15">
        <x:v>43194.5174731829</x:v>
      </x:c>
      <x:c r="F201" t="s">
        <x:v>82</x:v>
      </x:c>
      <x:c r="G201" s="6">
        <x:v>119.667355128581</x:v>
      </x:c>
      <x:c r="H201" t="s">
        <x:v>83</x:v>
      </x:c>
      <x:c r="I201" s="6">
        <x:v>29.3156717510801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26.235</x:v>
      </x:c>
      <x:c r="R201" s="8">
        <x:v>139457.561430643</x:v>
      </x:c>
      <x:c r="S201" s="12">
        <x:v>440403.614463236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435555</x:v>
      </x:c>
      <x:c r="B202" s="1">
        <x:v>43205.6870315625</x:v>
      </x:c>
      <x:c r="C202" s="6">
        <x:v>3.33354285</x:v>
      </x:c>
      <x:c r="D202" s="14" t="s">
        <x:v>77</x:v>
      </x:c>
      <x:c r="E202" s="15">
        <x:v>43194.5174731829</x:v>
      </x:c>
      <x:c r="F202" t="s">
        <x:v>82</x:v>
      </x:c>
      <x:c r="G202" s="6">
        <x:v>119.679530470455</x:v>
      </x:c>
      <x:c r="H202" t="s">
        <x:v>83</x:v>
      </x:c>
      <x:c r="I202" s="6">
        <x:v>29.3149809818806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26.234</x:v>
      </x:c>
      <x:c r="R202" s="8">
        <x:v>139458.191207773</x:v>
      </x:c>
      <x:c r="S202" s="12">
        <x:v>440396.884863047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435565</x:v>
      </x:c>
      <x:c r="B203" s="1">
        <x:v>43205.6870434838</x:v>
      </x:c>
      <x:c r="C203" s="6">
        <x:v>3.350660515</x:v>
      </x:c>
      <x:c r="D203" s="14" t="s">
        <x:v>77</x:v>
      </x:c>
      <x:c r="E203" s="15">
        <x:v>43194.5174731829</x:v>
      </x:c>
      <x:c r="F203" t="s">
        <x:v>82</x:v>
      </x:c>
      <x:c r="G203" s="6">
        <x:v>119.657655125715</x:v>
      </x:c>
      <x:c r="H203" t="s">
        <x:v>83</x:v>
      </x:c>
      <x:c r="I203" s="6">
        <x:v>29.3183146954148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26.235</x:v>
      </x:c>
      <x:c r="R203" s="8">
        <x:v>139468.144776779</x:v>
      </x:c>
      <x:c r="S203" s="12">
        <x:v>440403.946464773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435576</x:v>
      </x:c>
      <x:c r="B204" s="1">
        <x:v>43205.6870545949</x:v>
      </x:c>
      <x:c r="C204" s="6">
        <x:v>3.36669480833333</x:v>
      </x:c>
      <x:c r="D204" s="14" t="s">
        <x:v>77</x:v>
      </x:c>
      <x:c r="E204" s="15">
        <x:v>43194.5174731829</x:v>
      </x:c>
      <x:c r="F204" t="s">
        <x:v>82</x:v>
      </x:c>
      <x:c r="G204" s="6">
        <x:v>119.660532206221</x:v>
      </x:c>
      <x:c r="H204" t="s">
        <x:v>83</x:v>
      </x:c>
      <x:c r="I204" s="6">
        <x:v>29.3122779733394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26.237</x:v>
      </x:c>
      <x:c r="R204" s="8">
        <x:v>139464.432592807</x:v>
      </x:c>
      <x:c r="S204" s="12">
        <x:v>440392.553066963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435584</x:v>
      </x:c>
      <x:c r="B205" s="1">
        <x:v>43205.6870665162</x:v>
      </x:c>
      <x:c r="C205" s="6">
        <x:v>3.38382908666667</x:v>
      </x:c>
      <x:c r="D205" s="14" t="s">
        <x:v>77</x:v>
      </x:c>
      <x:c r="E205" s="15">
        <x:v>43194.5174731829</x:v>
      </x:c>
      <x:c r="F205" t="s">
        <x:v>82</x:v>
      </x:c>
      <x:c r="G205" s="6">
        <x:v>119.686044040499</x:v>
      </x:c>
      <x:c r="H205" t="s">
        <x:v>83</x:v>
      </x:c>
      <x:c r="I205" s="6">
        <x:v>29.3079531642043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26.236</x:v>
      </x:c>
      <x:c r="R205" s="8">
        <x:v>139464.572998334</x:v>
      </x:c>
      <x:c r="S205" s="12">
        <x:v>440391.981115432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435591</x:v>
      </x:c>
      <x:c r="B206" s="1">
        <x:v>43205.6870776968</x:v>
      </x:c>
      <x:c r="C206" s="6">
        <x:v>3.39994674333333</x:v>
      </x:c>
      <x:c r="D206" s="14" t="s">
        <x:v>77</x:v>
      </x:c>
      <x:c r="E206" s="15">
        <x:v>43194.5174731829</x:v>
      </x:c>
      <x:c r="F206" t="s">
        <x:v>82</x:v>
      </x:c>
      <x:c r="G206" s="6">
        <x:v>119.559344315672</x:v>
      </x:c>
      <x:c r="H206" t="s">
        <x:v>83</x:v>
      </x:c>
      <x:c r="I206" s="6">
        <x:v>29.3319799521832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26.24</x:v>
      </x:c>
      <x:c r="R206" s="8">
        <x:v>139456.784299888</x:v>
      </x:c>
      <x:c r="S206" s="12">
        <x:v>440391.629792897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435607</x:v>
      </x:c>
      <x:c r="B207" s="1">
        <x:v>43205.6870899653</x:v>
      </x:c>
      <x:c r="C207" s="6">
        <x:v>3.417631105</x:v>
      </x:c>
      <x:c r="D207" s="14" t="s">
        <x:v>77</x:v>
      </x:c>
      <x:c r="E207" s="15">
        <x:v>43194.5174731829</x:v>
      </x:c>
      <x:c r="F207" t="s">
        <x:v>82</x:v>
      </x:c>
      <x:c r="G207" s="6">
        <x:v>119.576310036004</x:v>
      </x:c>
      <x:c r="H207" t="s">
        <x:v>83</x:v>
      </x:c>
      <x:c r="I207" s="6">
        <x:v>29.3273547821213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26.24</x:v>
      </x:c>
      <x:c r="R207" s="8">
        <x:v>139448.105669978</x:v>
      </x:c>
      <x:c r="S207" s="12">
        <x:v>440406.3462939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435612</x:v>
      </x:c>
      <x:c r="B208" s="1">
        <x:v>43205.6871007292</x:v>
      </x:c>
      <x:c r="C208" s="6">
        <x:v>3.43313199666667</x:v>
      </x:c>
      <x:c r="D208" s="14" t="s">
        <x:v>77</x:v>
      </x:c>
      <x:c r="E208" s="15">
        <x:v>43194.5174731829</x:v>
      </x:c>
      <x:c r="F208" t="s">
        <x:v>82</x:v>
      </x:c>
      <x:c r="G208" s="6">
        <x:v>119.635280132003</x:v>
      </x:c>
      <x:c r="H208" t="s">
        <x:v>83</x:v>
      </x:c>
      <x:c r="I208" s="6">
        <x:v>29.3244114954027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26.235</x:v>
      </x:c>
      <x:c r="R208" s="8">
        <x:v>139445.547825767</x:v>
      </x:c>
      <x:c r="S208" s="12">
        <x:v>440379.848521312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435629</x:v>
      </x:c>
      <x:c r="B209" s="1">
        <x:v>43205.6871129282</x:v>
      </x:c>
      <x:c r="C209" s="6">
        <x:v>3.45069966666667</x:v>
      </x:c>
      <x:c r="D209" s="14" t="s">
        <x:v>77</x:v>
      </x:c>
      <x:c r="E209" s="15">
        <x:v>43194.5174731829</x:v>
      </x:c>
      <x:c r="F209" t="s">
        <x:v>82</x:v>
      </x:c>
      <x:c r="G209" s="6">
        <x:v>119.672425704631</x:v>
      </x:c>
      <x:c r="H209" t="s">
        <x:v>83</x:v>
      </x:c>
      <x:c r="I209" s="6">
        <x:v>29.3142902128243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26.235</x:v>
      </x:c>
      <x:c r="R209" s="8">
        <x:v>139442.9405272</x:v>
      </x:c>
      <x:c r="S209" s="12">
        <x:v>440387.814786014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435632</x:v>
      </x:c>
      <x:c r="B210" s="1">
        <x:v>43205.6871243056</x:v>
      </x:c>
      <x:c r="C210" s="6">
        <x:v>3.46710061333333</x:v>
      </x:c>
      <x:c r="D210" s="14" t="s">
        <x:v>77</x:v>
      </x:c>
      <x:c r="E210" s="15">
        <x:v>43194.5174731829</x:v>
      </x:c>
      <x:c r="F210" t="s">
        <x:v>82</x:v>
      </x:c>
      <x:c r="G210" s="6">
        <x:v>119.649902148119</x:v>
      </x:c>
      <x:c r="H210" t="s">
        <x:v>83</x:v>
      </x:c>
      <x:c r="I210" s="6">
        <x:v>29.3125482740957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26.238</x:v>
      </x:c>
      <x:c r="R210" s="8">
        <x:v>139457.163414929</x:v>
      </x:c>
      <x:c r="S210" s="12">
        <x:v>440385.768355252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435649</x:v>
      </x:c>
      <x:c r="B211" s="1">
        <x:v>43205.6871362269</x:v>
      </x:c>
      <x:c r="C211" s="6">
        <x:v>3.48425160833333</x:v>
      </x:c>
      <x:c r="D211" s="14" t="s">
        <x:v>77</x:v>
      </x:c>
      <x:c r="E211" s="15">
        <x:v>43194.5174731829</x:v>
      </x:c>
      <x:c r="F211" t="s">
        <x:v>82</x:v>
      </x:c>
      <x:c r="G211" s="6">
        <x:v>119.603225220505</x:v>
      </x:c>
      <x:c r="H211" t="s">
        <x:v>83</x:v>
      </x:c>
      <x:c r="I211" s="6">
        <x:v>29.3278953860854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26.237</x:v>
      </x:c>
      <x:c r="R211" s="8">
        <x:v>139456.091409594</x:v>
      </x:c>
      <x:c r="S211" s="12">
        <x:v>440391.921712965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435655</x:v>
      </x:c>
      <x:c r="B212" s="1">
        <x:v>43205.6871472222</x:v>
      </x:c>
      <x:c r="C212" s="6">
        <x:v>3.500069165</x:v>
      </x:c>
      <x:c r="D212" s="14" t="s">
        <x:v>77</x:v>
      </x:c>
      <x:c r="E212" s="15">
        <x:v>43194.5174731829</x:v>
      </x:c>
      <x:c r="F212" t="s">
        <x:v>82</x:v>
      </x:c>
      <x:c r="G212" s="6">
        <x:v>119.577550691581</x:v>
      </x:c>
      <x:c r="H212" t="s">
        <x:v>83</x:v>
      </x:c>
      <x:c r="I212" s="6">
        <x:v>29.3348932119234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26.237</x:v>
      </x:c>
      <x:c r="R212" s="8">
        <x:v>139458.656513767</x:v>
      </x:c>
      <x:c r="S212" s="12">
        <x:v>440396.574712002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435661</x:v>
      </x:c>
      <x:c r="B213" s="1">
        <x:v>43205.6871592245</x:v>
      </x:c>
      <x:c r="C213" s="6">
        <x:v>3.51738686166667</x:v>
      </x:c>
      <x:c r="D213" s="14" t="s">
        <x:v>77</x:v>
      </x:c>
      <x:c r="E213" s="15">
        <x:v>43194.5174731829</x:v>
      </x:c>
      <x:c r="F213" t="s">
        <x:v>82</x:v>
      </x:c>
      <x:c r="G213" s="6">
        <x:v>119.647196372192</x:v>
      </x:c>
      <x:c r="H213" t="s">
        <x:v>83</x:v>
      </x:c>
      <x:c r="I213" s="6">
        <x:v>29.3159120186606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26.237</x:v>
      </x:c>
      <x:c r="R213" s="8">
        <x:v>139464.448370993</x:v>
      </x:c>
      <x:c r="S213" s="12">
        <x:v>440374.90722997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435678</x:v>
      </x:c>
      <x:c r="B214" s="1">
        <x:v>43205.6871706829</x:v>
      </x:c>
      <x:c r="C214" s="6">
        <x:v>3.53385444333333</x:v>
      </x:c>
      <x:c r="D214" s="14" t="s">
        <x:v>77</x:v>
      </x:c>
      <x:c r="E214" s="15">
        <x:v>43194.5174731829</x:v>
      </x:c>
      <x:c r="F214" t="s">
        <x:v>82</x:v>
      </x:c>
      <x:c r="G214" s="6">
        <x:v>119.657225747922</x:v>
      </x:c>
      <x:c r="H214" t="s">
        <x:v>83</x:v>
      </x:c>
      <x:c r="I214" s="6">
        <x:v>29.313178975945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26.237</x:v>
      </x:c>
      <x:c r="R214" s="8">
        <x:v>139465.397405877</x:v>
      </x:c>
      <x:c r="S214" s="12">
        <x:v>440396.388729952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435683</x:v>
      </x:c>
      <x:c r="B215" s="1">
        <x:v>43205.6871819444</x:v>
      </x:c>
      <x:c r="C215" s="6">
        <x:v>3.55007209833333</x:v>
      </x:c>
      <x:c r="D215" s="14" t="s">
        <x:v>77</x:v>
      </x:c>
      <x:c r="E215" s="15">
        <x:v>43194.5174731829</x:v>
      </x:c>
      <x:c r="F215" t="s">
        <x:v>82</x:v>
      </x:c>
      <x:c r="G215" s="6">
        <x:v>119.534977670489</x:v>
      </x:c>
      <x:c r="H215" t="s">
        <x:v>83</x:v>
      </x:c>
      <x:c r="I215" s="6">
        <x:v>29.3438732759096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26.238</x:v>
      </x:c>
      <x:c r="R215" s="8">
        <x:v>139459.591548066</x:v>
      </x:c>
      <x:c r="S215" s="12">
        <x:v>440389.786093341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435698</x:v>
      </x:c>
      <x:c r="B216" s="1">
        <x:v>43205.687193669</x:v>
      </x:c>
      <x:c r="C216" s="6">
        <x:v>3.56693973333333</x:v>
      </x:c>
      <x:c r="D216" s="14" t="s">
        <x:v>77</x:v>
      </x:c>
      <x:c r="E216" s="15">
        <x:v>43194.5174731829</x:v>
      </x:c>
      <x:c r="F216" t="s">
        <x:v>82</x:v>
      </x:c>
      <x:c r="G216" s="6">
        <x:v>119.505148304898</x:v>
      </x:c>
      <x:c r="H216" t="s">
        <x:v>83</x:v>
      </x:c>
      <x:c r="I216" s="6">
        <x:v>29.3467565122551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26.24</x:v>
      </x:c>
      <x:c r="R216" s="8">
        <x:v>139461.692237603</x:v>
      </x:c>
      <x:c r="S216" s="12">
        <x:v>440390.446850565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435702</x:v>
      </x:c>
      <x:c r="B217" s="1">
        <x:v>43205.6872049421</x:v>
      </x:c>
      <x:c r="C217" s="6">
        <x:v>3.58315733</x:v>
      </x:c>
      <x:c r="D217" s="14" t="s">
        <x:v>77</x:v>
      </x:c>
      <x:c r="E217" s="15">
        <x:v>43194.5174731829</x:v>
      </x:c>
      <x:c r="F217" t="s">
        <x:v>82</x:v>
      </x:c>
      <x:c r="G217" s="6">
        <x:v>119.611772949079</x:v>
      </x:c>
      <x:c r="H217" t="s">
        <x:v>83</x:v>
      </x:c>
      <x:c r="I217" s="6">
        <x:v>29.3229398530116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26.238</x:v>
      </x:c>
      <x:c r="R217" s="8">
        <x:v>139463.763681974</x:v>
      </x:c>
      <x:c r="S217" s="12">
        <x:v>440388.473770831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435717</x:v>
      </x:c>
      <x:c r="B218" s="1">
        <x:v>43205.6872165856</x:v>
      </x:c>
      <x:c r="C218" s="6">
        <x:v>3.59994164833333</x:v>
      </x:c>
      <x:c r="D218" s="14" t="s">
        <x:v>77</x:v>
      </x:c>
      <x:c r="E218" s="15">
        <x:v>43194.5174731829</x:v>
      </x:c>
      <x:c r="F218" t="s">
        <x:v>82</x:v>
      </x:c>
      <x:c r="G218" s="6">
        <x:v>119.610277820595</x:v>
      </x:c>
      <x:c r="H218" t="s">
        <x:v>83</x:v>
      </x:c>
      <x:c r="I218" s="6">
        <x:v>29.3259732390543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26.237</x:v>
      </x:c>
      <x:c r="R218" s="8">
        <x:v>139453.282064661</x:v>
      </x:c>
      <x:c r="S218" s="12">
        <x:v>440371.7424433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435723</x:v>
      </x:c>
      <x:c r="B219" s="1">
        <x:v>43205.6872287037</x:v>
      </x:c>
      <x:c r="C219" s="6">
        <x:v>3.61739262666667</x:v>
      </x:c>
      <x:c r="D219" s="14" t="s">
        <x:v>77</x:v>
      </x:c>
      <x:c r="E219" s="15">
        <x:v>43194.5174731829</x:v>
      </x:c>
      <x:c r="F219" t="s">
        <x:v>82</x:v>
      </x:c>
      <x:c r="G219" s="6">
        <x:v>119.592112127177</x:v>
      </x:c>
      <x:c r="H219" t="s">
        <x:v>83</x:v>
      </x:c>
      <x:c r="I219" s="6">
        <x:v>29.3256729036807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26.239</x:v>
      </x:c>
      <x:c r="R219" s="8">
        <x:v>139452.548047244</x:v>
      </x:c>
      <x:c r="S219" s="12">
        <x:v>440383.011377647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435731</x:v>
      </x:c>
      <x:c r="B220" s="1">
        <x:v>43205.6872396181</x:v>
      </x:c>
      <x:c r="C220" s="6">
        <x:v>3.63314351333333</x:v>
      </x:c>
      <x:c r="D220" s="14" t="s">
        <x:v>77</x:v>
      </x:c>
      <x:c r="E220" s="15">
        <x:v>43194.5174731829</x:v>
      </x:c>
      <x:c r="F220" t="s">
        <x:v>82</x:v>
      </x:c>
      <x:c r="G220" s="6">
        <x:v>119.586996709129</x:v>
      </x:c>
      <x:c r="H220" t="s">
        <x:v>83</x:v>
      </x:c>
      <x:c r="I220" s="6">
        <x:v>29.3244415289278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26.24</x:v>
      </x:c>
      <x:c r="R220" s="8">
        <x:v>139459.323061827</x:v>
      </x:c>
      <x:c r="S220" s="12">
        <x:v>440376.874775154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435741</x:v>
      </x:c>
      <x:c r="B221" s="1">
        <x:v>43205.6872522801</x:v>
      </x:c>
      <x:c r="C221" s="6">
        <x:v>3.65136127833333</x:v>
      </x:c>
      <x:c r="D221" s="14" t="s">
        <x:v>77</x:v>
      </x:c>
      <x:c r="E221" s="15">
        <x:v>43194.5174731829</x:v>
      </x:c>
      <x:c r="F221" t="s">
        <x:v>82</x:v>
      </x:c>
      <x:c r="G221" s="6">
        <x:v>119.571729315106</x:v>
      </x:c>
      <x:c r="H221" t="s">
        <x:v>83</x:v>
      </x:c>
      <x:c r="I221" s="6">
        <x:v>29.3312291124535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26.239</x:v>
      </x:c>
      <x:c r="R221" s="8">
        <x:v>139446.055981352</x:v>
      </x:c>
      <x:c r="S221" s="12">
        <x:v>440388.710941836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435757</x:v>
      </x:c>
      <x:c r="B222" s="1">
        <x:v>43205.6872632755</x:v>
      </x:c>
      <x:c r="C222" s="6">
        <x:v>3.66716218833333</x:v>
      </x:c>
      <x:c r="D222" s="14" t="s">
        <x:v>77</x:v>
      </x:c>
      <x:c r="E222" s="15">
        <x:v>43194.5174731829</x:v>
      </x:c>
      <x:c r="F222" t="s">
        <x:v>82</x:v>
      </x:c>
      <x:c r="G222" s="6">
        <x:v>119.562144343774</x:v>
      </x:c>
      <x:c r="H222" t="s">
        <x:v>83</x:v>
      </x:c>
      <x:c r="I222" s="6">
        <x:v>29.3338420354371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26.239</x:v>
      </x:c>
      <x:c r="R222" s="8">
        <x:v>139449.793909423</x:v>
      </x:c>
      <x:c r="S222" s="12">
        <x:v>440374.050842107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435766</x:v>
      </x:c>
      <x:c r="B223" s="1">
        <x:v>43205.687274456</x:v>
      </x:c>
      <x:c r="C223" s="6">
        <x:v>3.68329644666667</x:v>
      </x:c>
      <x:c r="D223" s="14" t="s">
        <x:v>77</x:v>
      </x:c>
      <x:c r="E223" s="15">
        <x:v>43194.5174731829</x:v>
      </x:c>
      <x:c r="F223" t="s">
        <x:v>82</x:v>
      </x:c>
      <x:c r="G223" s="6">
        <x:v>119.58765775246</x:v>
      </x:c>
      <x:c r="H223" t="s">
        <x:v>83</x:v>
      </x:c>
      <x:c r="I223" s="6">
        <x:v>29.3242613277826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26.24</x:v>
      </x:c>
      <x:c r="R223" s="8">
        <x:v>139438.527081422</x:v>
      </x:c>
      <x:c r="S223" s="12">
        <x:v>440376.252990929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435774</x:v>
      </x:c>
      <x:c r="B224" s="1">
        <x:v>43205.6872863773</x:v>
      </x:c>
      <x:c r="C224" s="6">
        <x:v>3.70044742833333</x:v>
      </x:c>
      <x:c r="D224" s="14" t="s">
        <x:v>77</x:v>
      </x:c>
      <x:c r="E224" s="15">
        <x:v>43194.5174731829</x:v>
      </x:c>
      <x:c r="F224" t="s">
        <x:v>82</x:v>
      </x:c>
      <x:c r="G224" s="6">
        <x:v>119.594502735245</x:v>
      </x:c>
      <x:c r="H224" t="s">
        <x:v>83</x:v>
      </x:c>
      <x:c r="I224" s="6">
        <x:v>29.3171433902821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26.242</x:v>
      </x:c>
      <x:c r="R224" s="8">
        <x:v>139448.977759482</x:v>
      </x:c>
      <x:c r="S224" s="12">
        <x:v>440391.145985124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435786</x:v>
      </x:c>
      <x:c r="B225" s="1">
        <x:v>43205.6872983449</x:v>
      </x:c>
      <x:c r="C225" s="6">
        <x:v>3.71769841</x:v>
      </x:c>
      <x:c r="D225" s="14" t="s">
        <x:v>77</x:v>
      </x:c>
      <x:c r="E225" s="15">
        <x:v>43194.5174731829</x:v>
      </x:c>
      <x:c r="F225" t="s">
        <x:v>82</x:v>
      </x:c>
      <x:c r="G225" s="6">
        <x:v>119.527904553562</x:v>
      </x:c>
      <x:c r="H225" t="s">
        <x:v>83</x:v>
      </x:c>
      <x:c r="I225" s="6">
        <x:v>29.337926608775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26.241</x:v>
      </x:c>
      <x:c r="R225" s="8">
        <x:v>139451.79929774</x:v>
      </x:c>
      <x:c r="S225" s="12">
        <x:v>440391.689162065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435794</x:v>
      </x:c>
      <x:c r="B226" s="1">
        <x:v>43205.687309456</x:v>
      </x:c>
      <x:c r="C226" s="6">
        <x:v>3.733699375</x:v>
      </x:c>
      <x:c r="D226" s="14" t="s">
        <x:v>77</x:v>
      </x:c>
      <x:c r="E226" s="15">
        <x:v>43194.5174731829</x:v>
      </x:c>
      <x:c r="F226" t="s">
        <x:v>82</x:v>
      </x:c>
      <x:c r="G226" s="6">
        <x:v>119.524424267013</x:v>
      </x:c>
      <x:c r="H226" t="s">
        <x:v>83</x:v>
      </x:c>
      <x:c r="I226" s="6">
        <x:v>29.3415006145265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26.24</x:v>
      </x:c>
      <x:c r="R226" s="8">
        <x:v>139437.807365539</x:v>
      </x:c>
      <x:c r="S226" s="12">
        <x:v>440365.581808946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435803</x:v>
      </x:c>
      <x:c r="B227" s="1">
        <x:v>43205.6873207523</x:v>
      </x:c>
      <x:c r="C227" s="6">
        <x:v>3.749950335</x:v>
      </x:c>
      <x:c r="D227" s="14" t="s">
        <x:v>77</x:v>
      </x:c>
      <x:c r="E227" s="15">
        <x:v>43194.5174731829</x:v>
      </x:c>
      <x:c r="F227" t="s">
        <x:v>82</x:v>
      </x:c>
      <x:c r="G227" s="6">
        <x:v>119.516229128002</x:v>
      </x:c>
      <x:c r="H227" t="s">
        <x:v>83</x:v>
      </x:c>
      <x:c r="I227" s="6">
        <x:v>29.3411101767383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26.241</x:v>
      </x:c>
      <x:c r="R227" s="8">
        <x:v>139434.658548638</x:v>
      </x:c>
      <x:c r="S227" s="12">
        <x:v>440374.760123021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435812</x:v>
      </x:c>
      <x:c r="B228" s="1">
        <x:v>43205.6873330671</x:v>
      </x:c>
      <x:c r="C228" s="6">
        <x:v>3.76766799166667</x:v>
      </x:c>
      <x:c r="D228" s="14" t="s">
        <x:v>77</x:v>
      </x:c>
      <x:c r="E228" s="15">
        <x:v>43194.5174731829</x:v>
      </x:c>
      <x:c r="F228" t="s">
        <x:v>82</x:v>
      </x:c>
      <x:c r="G228" s="6">
        <x:v>119.561391208368</x:v>
      </x:c>
      <x:c r="H228" t="s">
        <x:v>83</x:v>
      </x:c>
      <x:c r="I228" s="6">
        <x:v>29.3287963928851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26.241</x:v>
      </x:c>
      <x:c r="R228" s="8">
        <x:v>139448.685388405</x:v>
      </x:c>
      <x:c r="S228" s="12">
        <x:v>440382.86216725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435826</x:v>
      </x:c>
      <x:c r="B229" s="1">
        <x:v>43205.6873441782</x:v>
      </x:c>
      <x:c r="C229" s="6">
        <x:v>3.78368559166667</x:v>
      </x:c>
      <x:c r="D229" s="14" t="s">
        <x:v>77</x:v>
      </x:c>
      <x:c r="E229" s="15">
        <x:v>43194.5174731829</x:v>
      </x:c>
      <x:c r="F229" t="s">
        <x:v>82</x:v>
      </x:c>
      <x:c r="G229" s="6">
        <x:v>119.549319549811</x:v>
      </x:c>
      <x:c r="H229" t="s">
        <x:v>83</x:v>
      </x:c>
      <x:c r="I229" s="6">
        <x:v>29.334713010217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26.24</x:v>
      </x:c>
      <x:c r="R229" s="8">
        <x:v>139429.482914626</x:v>
      </x:c>
      <x:c r="S229" s="12">
        <x:v>440381.870517765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435838</x:v>
      </x:c>
      <x:c r="B230" s="1">
        <x:v>43205.6873558681</x:v>
      </x:c>
      <x:c r="C230" s="6">
        <x:v>3.80053656833333</x:v>
      </x:c>
      <x:c r="D230" s="14" t="s">
        <x:v>77</x:v>
      </x:c>
      <x:c r="E230" s="15">
        <x:v>43194.5174731829</x:v>
      </x:c>
      <x:c r="F230" t="s">
        <x:v>82</x:v>
      </x:c>
      <x:c r="G230" s="6">
        <x:v>119.559784972091</x:v>
      </x:c>
      <x:c r="H230" t="s">
        <x:v>83</x:v>
      </x:c>
      <x:c r="I230" s="6">
        <x:v>29.3318598178153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26.24</x:v>
      </x:c>
      <x:c r="R230" s="8">
        <x:v>139438.607416084</x:v>
      </x:c>
      <x:c r="S230" s="12">
        <x:v>440368.4398975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435849</x:v>
      </x:c>
      <x:c r="B231" s="1">
        <x:v>43205.6873673958</x:v>
      </x:c>
      <x:c r="C231" s="6">
        <x:v>3.81712081833333</x:v>
      </x:c>
      <x:c r="D231" s="14" t="s">
        <x:v>77</x:v>
      </x:c>
      <x:c r="E231" s="15">
        <x:v>43194.5174731829</x:v>
      </x:c>
      <x:c r="F231" t="s">
        <x:v>82</x:v>
      </x:c>
      <x:c r="G231" s="6">
        <x:v>119.569259235251</x:v>
      </x:c>
      <x:c r="H231" t="s">
        <x:v>83</x:v>
      </x:c>
      <x:c r="I231" s="6">
        <x:v>29.3292769299442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26.24</x:v>
      </x:c>
      <x:c r="R231" s="8">
        <x:v>139445.958410749</x:v>
      </x:c>
      <x:c r="S231" s="12">
        <x:v>440385.547989822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435854</x:v>
      </x:c>
      <x:c r="B232" s="1">
        <x:v>43205.6873789699</x:v>
      </x:c>
      <x:c r="C232" s="6">
        <x:v>3.83382180833333</x:v>
      </x:c>
      <x:c r="D232" s="14" t="s">
        <x:v>77</x:v>
      </x:c>
      <x:c r="E232" s="15">
        <x:v>43194.5174731829</x:v>
      </x:c>
      <x:c r="F232" t="s">
        <x:v>82</x:v>
      </x:c>
      <x:c r="G232" s="6">
        <x:v>119.619290996476</x:v>
      </x:c>
      <x:c r="H232" t="s">
        <x:v>83</x:v>
      </x:c>
      <x:c r="I232" s="6">
        <x:v>29.3103858686563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26.242</x:v>
      </x:c>
      <x:c r="R232" s="8">
        <x:v>139448.570791833</x:v>
      </x:c>
      <x:c r="S232" s="12">
        <x:v>440370.769363399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435867</x:v>
      </x:c>
      <x:c r="B233" s="1">
        <x:v>43205.6873902431</x:v>
      </x:c>
      <x:c r="C233" s="6">
        <x:v>3.85002278166667</x:v>
      </x:c>
      <x:c r="D233" s="14" t="s">
        <x:v>77</x:v>
      </x:c>
      <x:c r="E233" s="15">
        <x:v>43194.5174731829</x:v>
      </x:c>
      <x:c r="F233" t="s">
        <x:v>82</x:v>
      </x:c>
      <x:c r="G233" s="6">
        <x:v>119.625608933608</x:v>
      </x:c>
      <x:c r="H233" t="s">
        <x:v>83</x:v>
      </x:c>
      <x:c r="I233" s="6">
        <x:v>29.316542721142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26.239</x:v>
      </x:c>
      <x:c r="R233" s="8">
        <x:v>139442.823365738</x:v>
      </x:c>
      <x:c r="S233" s="12">
        <x:v>440383.87583942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435874</x:v>
      </x:c>
      <x:c r="B234" s="1">
        <x:v>43205.6874019329</x:v>
      </x:c>
      <x:c r="C234" s="6">
        <x:v>3.86687373333333</x:v>
      </x:c>
      <x:c r="D234" s="14" t="s">
        <x:v>77</x:v>
      </x:c>
      <x:c r="E234" s="15">
        <x:v>43194.5174731829</x:v>
      </x:c>
      <x:c r="F234" t="s">
        <x:v>82</x:v>
      </x:c>
      <x:c r="G234" s="6">
        <x:v>119.547291127398</x:v>
      </x:c>
      <x:c r="H234" t="s">
        <x:v>83</x:v>
      </x:c>
      <x:c r="I234" s="6">
        <x:v>29.3326406912838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26.241</x:v>
      </x:c>
      <x:c r="R234" s="8">
        <x:v>139448.100593992</x:v>
      </x:c>
      <x:c r="S234" s="12">
        <x:v>440390.897300066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435888</x:v>
      </x:c>
      <x:c r="B235" s="1">
        <x:v>43205.6874132755</x:v>
      </x:c>
      <x:c r="C235" s="6">
        <x:v>3.88315801166667</x:v>
      </x:c>
      <x:c r="D235" s="14" t="s">
        <x:v>77</x:v>
      </x:c>
      <x:c r="E235" s="15">
        <x:v>43194.5174731829</x:v>
      </x:c>
      <x:c r="F235" t="s">
        <x:v>82</x:v>
      </x:c>
      <x:c r="G235" s="6">
        <x:v>119.502043386082</x:v>
      </x:c>
      <x:c r="H235" t="s">
        <x:v>83</x:v>
      </x:c>
      <x:c r="I235" s="6">
        <x:v>29.3397286280065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26.243</x:v>
      </x:c>
      <x:c r="R235" s="8">
        <x:v>139448.476988514</x:v>
      </x:c>
      <x:c r="S235" s="12">
        <x:v>440394.184008757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435899</x:v>
      </x:c>
      <x:c r="B236" s="1">
        <x:v>43205.687424919</x:v>
      </x:c>
      <x:c r="C236" s="6">
        <x:v>3.89994234166667</x:v>
      </x:c>
      <x:c r="D236" s="14" t="s">
        <x:v>77</x:v>
      </x:c>
      <x:c r="E236" s="15">
        <x:v>43194.5174731829</x:v>
      </x:c>
      <x:c r="F236" t="s">
        <x:v>82</x:v>
      </x:c>
      <x:c r="G236" s="6">
        <x:v>119.523519025803</x:v>
      </x:c>
      <x:c r="H236" t="s">
        <x:v>83</x:v>
      </x:c>
      <x:c r="I236" s="6">
        <x:v>29.3338720690467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26.243</x:v>
      </x:c>
      <x:c r="R236" s="8">
        <x:v>139460.089041519</x:v>
      </x:c>
      <x:c r="S236" s="12">
        <x:v>440383.893136541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435905</x:v>
      </x:c>
      <x:c r="B237" s="1">
        <x:v>43205.6874364583</x:v>
      </x:c>
      <x:c r="C237" s="6">
        <x:v>3.91659329666667</x:v>
      </x:c>
      <x:c r="D237" s="14" t="s">
        <x:v>77</x:v>
      </x:c>
      <x:c r="E237" s="15">
        <x:v>43194.5174731829</x:v>
      </x:c>
      <x:c r="F237" t="s">
        <x:v>82</x:v>
      </x:c>
      <x:c r="G237" s="6">
        <x:v>119.560463399294</x:v>
      </x:c>
      <x:c r="H237" t="s">
        <x:v>83</x:v>
      </x:c>
      <x:c r="I237" s="6">
        <x:v>29.3264237421658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26.242</x:v>
      </x:c>
      <x:c r="R237" s="8">
        <x:v>139456.57804663</x:v>
      </x:c>
      <x:c r="S237" s="12">
        <x:v>440371.755032405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435914</x:v>
      </x:c>
      <x:c r="B238" s="1">
        <x:v>43205.6874481482</x:v>
      </x:c>
      <x:c r="C238" s="6">
        <x:v>3.93339420333333</x:v>
      </x:c>
      <x:c r="D238" s="14" t="s">
        <x:v>77</x:v>
      </x:c>
      <x:c r="E238" s="15">
        <x:v>43194.5174731829</x:v>
      </x:c>
      <x:c r="F238" t="s">
        <x:v>82</x:v>
      </x:c>
      <x:c r="G238" s="6">
        <x:v>119.535349373754</x:v>
      </x:c>
      <x:c r="H238" t="s">
        <x:v>83</x:v>
      </x:c>
      <x:c r="I238" s="6">
        <x:v>29.3332713969103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26.242</x:v>
      </x:c>
      <x:c r="R238" s="8">
        <x:v>139460.970816954</x:v>
      </x:c>
      <x:c r="S238" s="12">
        <x:v>440372.146915814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435921</x:v>
      </x:c>
      <x:c r="B239" s="1">
        <x:v>43205.6874595718</x:v>
      </x:c>
      <x:c r="C239" s="6">
        <x:v>3.94982856</x:v>
      </x:c>
      <x:c r="D239" s="14" t="s">
        <x:v>77</x:v>
      </x:c>
      <x:c r="E239" s="15">
        <x:v>43194.5174731829</x:v>
      </x:c>
      <x:c r="F239" t="s">
        <x:v>82</x:v>
      </x:c>
      <x:c r="G239" s="6">
        <x:v>119.555176068359</x:v>
      </x:c>
      <x:c r="H239" t="s">
        <x:v>83</x:v>
      </x:c>
      <x:c r="I239" s="6">
        <x:v>29.3278653525294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26.242</x:v>
      </x:c>
      <x:c r="R239" s="8">
        <x:v>139472.654533981</x:v>
      </x:c>
      <x:c r="S239" s="12">
        <x:v>440370.894231941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435934</x:v>
      </x:c>
      <x:c r="B240" s="1">
        <x:v>43205.6874718403</x:v>
      </x:c>
      <x:c r="C240" s="6">
        <x:v>3.96754624</x:v>
      </x:c>
      <x:c r="D240" s="14" t="s">
        <x:v>77</x:v>
      </x:c>
      <x:c r="E240" s="15">
        <x:v>43194.5174731829</x:v>
      </x:c>
      <x:c r="F240" t="s">
        <x:v>82</x:v>
      </x:c>
      <x:c r="G240" s="6">
        <x:v>119.514507876882</x:v>
      </x:c>
      <x:c r="H240" t="s">
        <x:v>83</x:v>
      </x:c>
      <x:c r="I240" s="6">
        <x:v>29.3310789445277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26.245</x:v>
      </x:c>
      <x:c r="R240" s="8">
        <x:v>139479.699155149</x:v>
      </x:c>
      <x:c r="S240" s="12">
        <x:v>440401.026151652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435943</x:v>
      </x:c>
      <x:c r="B241" s="1">
        <x:v>43205.6874835648</x:v>
      </x:c>
      <x:c r="C241" s="6">
        <x:v>3.98441387333333</x:v>
      </x:c>
      <x:c r="D241" s="14" t="s">
        <x:v>77</x:v>
      </x:c>
      <x:c r="E241" s="15">
        <x:v>43194.5174731829</x:v>
      </x:c>
      <x:c r="F241" t="s">
        <x:v>82</x:v>
      </x:c>
      <x:c r="G241" s="6">
        <x:v>119.563027098564</x:v>
      </x:c>
      <x:c r="H241" t="s">
        <x:v>83</x:v>
      </x:c>
      <x:c r="I241" s="6">
        <x:v>29.3152212494124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26.246</x:v>
      </x:c>
      <x:c r="R241" s="8">
        <x:v>139486.763892168</x:v>
      </x:c>
      <x:c r="S241" s="12">
        <x:v>440391.080327417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435956</x:v>
      </x:c>
      <x:c r="B242" s="1">
        <x:v>43205.6874965278</x:v>
      </x:c>
      <x:c r="C242" s="6">
        <x:v>4.00308157333333</x:v>
      </x:c>
      <x:c r="D242" s="14" t="s">
        <x:v>77</x:v>
      </x:c>
      <x:c r="E242" s="15">
        <x:v>43194.5174731829</x:v>
      </x:c>
      <x:c r="F242" t="s">
        <x:v>82</x:v>
      </x:c>
      <x:c r="G242" s="6">
        <x:v>119.563060085914</x:v>
      </x:c>
      <x:c r="H242" t="s">
        <x:v>83</x:v>
      </x:c>
      <x:c r="I242" s="6">
        <x:v>29.3230900205731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26.243</x:v>
      </x:c>
      <x:c r="R242" s="8">
        <x:v>139498.299528076</x:v>
      </x:c>
      <x:c r="S242" s="12">
        <x:v>440410.696020114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435967</x:v>
      </x:c>
      <x:c r="B243" s="1">
        <x:v>43205.6875066319</x:v>
      </x:c>
      <x:c r="C243" s="6">
        <x:v>4.01763243333333</x:v>
      </x:c>
      <x:c r="D243" s="14" t="s">
        <x:v>77</x:v>
      </x:c>
      <x:c r="E243" s="15">
        <x:v>43194.5174731829</x:v>
      </x:c>
      <x:c r="F243" t="s">
        <x:v>82</x:v>
      </x:c>
      <x:c r="G243" s="6">
        <x:v>119.52089497917</x:v>
      </x:c>
      <x:c r="H243" t="s">
        <x:v>83</x:v>
      </x:c>
      <x:c r="I243" s="6">
        <x:v>29.3293369970811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26.245</x:v>
      </x:c>
      <x:c r="R243" s="8">
        <x:v>139493.135695142</x:v>
      </x:c>
      <x:c r="S243" s="12">
        <x:v>440376.490962031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435976</x:v>
      </x:c>
      <x:c r="B244" s="1">
        <x:v>43205.6875178588</x:v>
      </x:c>
      <x:c r="C244" s="6">
        <x:v>4.033800055</x:v>
      </x:c>
      <x:c r="D244" s="14" t="s">
        <x:v>77</x:v>
      </x:c>
      <x:c r="E244" s="15">
        <x:v>43194.5174731829</x:v>
      </x:c>
      <x:c r="F244" t="s">
        <x:v>82</x:v>
      </x:c>
      <x:c r="G244" s="6">
        <x:v>119.527548434335</x:v>
      </x:c>
      <x:c r="H244" t="s">
        <x:v>83</x:v>
      </x:c>
      <x:c r="I244" s="6">
        <x:v>29.3301479035385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26.244</x:v>
      </x:c>
      <x:c r="R244" s="8">
        <x:v>139499.446335137</x:v>
      </x:c>
      <x:c r="S244" s="12">
        <x:v>440384.065925021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435989</x:v>
      </x:c>
      <x:c r="B245" s="1">
        <x:v>43205.6875300926</x:v>
      </x:c>
      <x:c r="C245" s="6">
        <x:v>4.051401065</x:v>
      </x:c>
      <x:c r="D245" s="14" t="s">
        <x:v>77</x:v>
      </x:c>
      <x:c r="E245" s="15">
        <x:v>43194.5174731829</x:v>
      </x:c>
      <x:c r="F245" t="s">
        <x:v>82</x:v>
      </x:c>
      <x:c r="G245" s="6">
        <x:v>119.443969933737</x:v>
      </x:c>
      <x:c r="H245" t="s">
        <x:v>83</x:v>
      </x:c>
      <x:c r="I245" s="6">
        <x:v>29.352943465276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26.244</x:v>
      </x:c>
      <x:c r="R245" s="8">
        <x:v>139484.681662042</x:v>
      </x:c>
      <x:c r="S245" s="12">
        <x:v>440368.98324555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435995</x:v>
      </x:c>
      <x:c r="B246" s="1">
        <x:v>43205.687540625</x:v>
      </x:c>
      <x:c r="C246" s="6">
        <x:v>4.06660196166667</x:v>
      </x:c>
      <x:c r="D246" s="14" t="s">
        <x:v>77</x:v>
      </x:c>
      <x:c r="E246" s="15">
        <x:v>43194.5174731829</x:v>
      </x:c>
      <x:c r="F246" t="s">
        <x:v>82</x:v>
      </x:c>
      <x:c r="G246" s="6">
        <x:v>119.512901314236</x:v>
      </x:c>
      <x:c r="H246" t="s">
        <x:v>83</x:v>
      </x:c>
      <x:c r="I246" s="6">
        <x:v>29.3341423715428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26.244</x:v>
      </x:c>
      <x:c r="R246" s="8">
        <x:v>139482.258184021</x:v>
      </x:c>
      <x:c r="S246" s="12">
        <x:v>440367.270997352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436002</x:v>
      </x:c>
      <x:c r="B247" s="1">
        <x:v>43205.6875526273</x:v>
      </x:c>
      <x:c r="C247" s="6">
        <x:v>4.083869635</x:v>
      </x:c>
      <x:c r="D247" s="14" t="s">
        <x:v>77</x:v>
      </x:c>
      <x:c r="E247" s="15">
        <x:v>43194.5174731829</x:v>
      </x:c>
      <x:c r="F247" t="s">
        <x:v>82</x:v>
      </x:c>
      <x:c r="G247" s="6">
        <x:v>119.500808117641</x:v>
      </x:c>
      <x:c r="H247" t="s">
        <x:v>83</x:v>
      </x:c>
      <x:c r="I247" s="6">
        <x:v>29.3321901873369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26.246</x:v>
      </x:c>
      <x:c r="R247" s="8">
        <x:v>139486.197992118</x:v>
      </x:c>
      <x:c r="S247" s="12">
        <x:v>440381.528630115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436014</x:v>
      </x:c>
      <x:c r="B248" s="1">
        <x:v>43205.6875639236</x:v>
      </x:c>
      <x:c r="C248" s="6">
        <x:v>4.10015385666667</x:v>
      </x:c>
      <x:c r="D248" s="14" t="s">
        <x:v>77</x:v>
      </x:c>
      <x:c r="E248" s="15">
        <x:v>43194.5174731829</x:v>
      </x:c>
      <x:c r="F248" t="s">
        <x:v>82</x:v>
      </x:c>
      <x:c r="G248" s="6">
        <x:v>119.54576714051</x:v>
      </x:c>
      <x:c r="H248" t="s">
        <x:v>83</x:v>
      </x:c>
      <x:c r="I248" s="6">
        <x:v>29.3278052854184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26.243</x:v>
      </x:c>
      <x:c r="R248" s="8">
        <x:v>139488.174512967</x:v>
      </x:c>
      <x:c r="S248" s="12">
        <x:v>440368.174703874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436021</x:v>
      </x:c>
      <x:c r="B249" s="1">
        <x:v>43205.687575544</x:v>
      </x:c>
      <x:c r="C249" s="6">
        <x:v>4.11683821</x:v>
      </x:c>
      <x:c r="D249" s="14" t="s">
        <x:v>77</x:v>
      </x:c>
      <x:c r="E249" s="15">
        <x:v>43194.5174731829</x:v>
      </x:c>
      <x:c r="F249" t="s">
        <x:v>82</x:v>
      </x:c>
      <x:c r="G249" s="6">
        <x:v>119.559094739951</x:v>
      </x:c>
      <x:c r="H249" t="s">
        <x:v>83</x:v>
      </x:c>
      <x:c r="I249" s="6">
        <x:v>29.3241712272129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26.243</x:v>
      </x:c>
      <x:c r="R249" s="8">
        <x:v>139498.781549156</x:v>
      </x:c>
      <x:c r="S249" s="12">
        <x:v>440377.29330172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436036</x:v>
      </x:c>
      <x:c r="B250" s="1">
        <x:v>43205.6875871528</x:v>
      </x:c>
      <x:c r="C250" s="6">
        <x:v>4.13358912833333</x:v>
      </x:c>
      <x:c r="D250" s="14" t="s">
        <x:v>77</x:v>
      </x:c>
      <x:c r="E250" s="15">
        <x:v>43194.5174731829</x:v>
      </x:c>
      <x:c r="F250" t="s">
        <x:v>82</x:v>
      </x:c>
      <x:c r="G250" s="6">
        <x:v>119.515122891412</x:v>
      </x:c>
      <x:c r="H250" t="s">
        <x:v>83</x:v>
      </x:c>
      <x:c r="I250" s="6">
        <x:v>29.3282858223356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26.246</x:v>
      </x:c>
      <x:c r="R250" s="8">
        <x:v>139504.716734565</x:v>
      </x:c>
      <x:c r="S250" s="12">
        <x:v>440374.409340923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436044</x:v>
      </x:c>
      <x:c r="B251" s="1">
        <x:v>43205.6875989236</x:v>
      </x:c>
      <x:c r="C251" s="6">
        <x:v>4.15050684333333</x:v>
      </x:c>
      <x:c r="D251" s="14" t="s">
        <x:v>77</x:v>
      </x:c>
      <x:c r="E251" s="15">
        <x:v>43194.5174731829</x:v>
      </x:c>
      <x:c r="F251" t="s">
        <x:v>82</x:v>
      </x:c>
      <x:c r="G251" s="6">
        <x:v>119.54021379065</x:v>
      </x:c>
      <x:c r="H251" t="s">
        <x:v>83</x:v>
      </x:c>
      <x:c r="I251" s="6">
        <x:v>29.3266940440622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26.244</x:v>
      </x:c>
      <x:c r="R251" s="8">
        <x:v>139503.811503516</x:v>
      </x:c>
      <x:c r="S251" s="12">
        <x:v>440378.289711733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436058</x:v>
      </x:c>
      <x:c r="B252" s="1">
        <x:v>43205.6876104977</x:v>
      </x:c>
      <x:c r="C252" s="6">
        <x:v>4.16717443333333</x:v>
      </x:c>
      <x:c r="D252" s="14" t="s">
        <x:v>77</x:v>
      </x:c>
      <x:c r="E252" s="15">
        <x:v>43194.5174731829</x:v>
      </x:c>
      <x:c r="F252" t="s">
        <x:v>82</x:v>
      </x:c>
      <x:c r="G252" s="6">
        <x:v>119.535825416699</x:v>
      </x:c>
      <x:c r="H252" t="s">
        <x:v>83</x:v>
      </x:c>
      <x:c r="I252" s="6">
        <x:v>29.322639517909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26.246</x:v>
      </x:c>
      <x:c r="R252" s="8">
        <x:v>139506.115653479</x:v>
      </x:c>
      <x:c r="S252" s="12">
        <x:v>440383.663807524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436070</x:v>
      </x:c>
      <x:c r="B253" s="1">
        <x:v>43205.6876219907</x:v>
      </x:c>
      <x:c r="C253" s="6">
        <x:v>4.18374206166667</x:v>
      </x:c>
      <x:c r="D253" s="14" t="s">
        <x:v>77</x:v>
      </x:c>
      <x:c r="E253" s="15">
        <x:v>43194.5174731829</x:v>
      </x:c>
      <x:c r="F253" t="s">
        <x:v>82</x:v>
      </x:c>
      <x:c r="G253" s="6">
        <x:v>119.47616563845</x:v>
      </x:c>
      <x:c r="H253" t="s">
        <x:v>83</x:v>
      </x:c>
      <x:c r="I253" s="6">
        <x:v>29.3336618337862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26.248</x:v>
      </x:c>
      <x:c r="R253" s="8">
        <x:v>139516.26595893</x:v>
      </x:c>
      <x:c r="S253" s="12">
        <x:v>440375.830876659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436071</x:v>
      </x:c>
      <x:c r="B254" s="1">
        <x:v>43205.6876336458</x:v>
      </x:c>
      <x:c r="C254" s="6">
        <x:v>4.20052636666667</x:v>
      </x:c>
      <x:c r="D254" s="14" t="s">
        <x:v>77</x:v>
      </x:c>
      <x:c r="E254" s="15">
        <x:v>43194.5174731829</x:v>
      </x:c>
      <x:c r="F254" t="s">
        <x:v>82</x:v>
      </x:c>
      <x:c r="G254" s="6">
        <x:v>119.470551012842</x:v>
      </x:c>
      <x:c r="H254" t="s">
        <x:v>83</x:v>
      </x:c>
      <x:c r="I254" s="6">
        <x:v>29.3351935481232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26.248</x:v>
      </x:c>
      <x:c r="R254" s="8">
        <x:v>139515.459108977</x:v>
      </x:c>
      <x:c r="S254" s="12">
        <x:v>440372.906701335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436084</x:v>
      </x:c>
      <x:c r="B255" s="1">
        <x:v>43205.6876453356</x:v>
      </x:c>
      <x:c r="C255" s="6">
        <x:v>4.21736066</x:v>
      </x:c>
      <x:c r="D255" s="14" t="s">
        <x:v>77</x:v>
      </x:c>
      <x:c r="E255" s="15">
        <x:v>43194.5174731829</x:v>
      </x:c>
      <x:c r="F255" t="s">
        <x:v>82</x:v>
      </x:c>
      <x:c r="G255" s="6">
        <x:v>119.524703144753</x:v>
      </x:c>
      <x:c r="H255" t="s">
        <x:v>83</x:v>
      </x:c>
      <x:c r="I255" s="6">
        <x:v>29.3256729036807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26.246</x:v>
      </x:c>
      <x:c r="R255" s="8">
        <x:v>139522.262183211</x:v>
      </x:c>
      <x:c r="S255" s="12">
        <x:v>440365.512888227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436096</x:v>
      </x:c>
      <x:c r="B256" s="1">
        <x:v>43205.6876562847</x:v>
      </x:c>
      <x:c r="C256" s="6">
        <x:v>4.233144935</x:v>
      </x:c>
      <x:c r="D256" s="14" t="s">
        <x:v>77</x:v>
      </x:c>
      <x:c r="E256" s="15">
        <x:v>43194.5174731829</x:v>
      </x:c>
      <x:c r="F256" t="s">
        <x:v>82</x:v>
      </x:c>
      <x:c r="G256" s="6">
        <x:v>119.564869576752</x:v>
      </x:c>
      <x:c r="H256" t="s">
        <x:v>83</x:v>
      </x:c>
      <x:c r="I256" s="6">
        <x:v>29.3252224006692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26.242</x:v>
      </x:c>
      <x:c r="R256" s="8">
        <x:v>139529.147226302</x:v>
      </x:c>
      <x:c r="S256" s="12">
        <x:v>440383.471566208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436102</x:v>
      </x:c>
      <x:c r="B257" s="1">
        <x:v>43205.6876683681</x:v>
      </x:c>
      <x:c r="C257" s="6">
        <x:v>4.25049592666667</x:v>
      </x:c>
      <x:c r="D257" s="14" t="s">
        <x:v>77</x:v>
      </x:c>
      <x:c r="E257" s="15">
        <x:v>43194.5174731829</x:v>
      </x:c>
      <x:c r="F257" t="s">
        <x:v>82</x:v>
      </x:c>
      <x:c r="G257" s="6">
        <x:v>119.528383472217</x:v>
      </x:c>
      <x:c r="H257" t="s">
        <x:v>83</x:v>
      </x:c>
      <x:c r="I257" s="6">
        <x:v>29.3272947150199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26.245</x:v>
      </x:c>
      <x:c r="R257" s="8">
        <x:v>139542.699099246</x:v>
      </x:c>
      <x:c r="S257" s="12">
        <x:v>440393.028412074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436111</x:v>
      </x:c>
      <x:c r="B258" s="1">
        <x:v>43205.6876796296</x:v>
      </x:c>
      <x:c r="C258" s="6">
        <x:v>4.26676355666667</x:v>
      </x:c>
      <x:c r="D258" s="14" t="s">
        <x:v>77</x:v>
      </x:c>
      <x:c r="E258" s="15">
        <x:v>43194.5174731829</x:v>
      </x:c>
      <x:c r="F258" t="s">
        <x:v>82</x:v>
      </x:c>
      <x:c r="G258" s="6">
        <x:v>119.527927994299</x:v>
      </x:c>
      <x:c r="H258" t="s">
        <x:v>83</x:v>
      </x:c>
      <x:c r="I258" s="6">
        <x:v>29.3142902128243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26.25</x:v>
      </x:c>
      <x:c r="R258" s="8">
        <x:v>139540.861515627</x:v>
      </x:c>
      <x:c r="S258" s="12">
        <x:v>440376.560225207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436126</x:v>
      </x:c>
      <x:c r="B259" s="1">
        <x:v>43205.687691088</x:v>
      </x:c>
      <x:c r="C259" s="6">
        <x:v>4.28323115166667</x:v>
      </x:c>
      <x:c r="D259" s="14" t="s">
        <x:v>77</x:v>
      </x:c>
      <x:c r="E259" s="15">
        <x:v>43194.5174731829</x:v>
      </x:c>
      <x:c r="F259" t="s">
        <x:v>82</x:v>
      </x:c>
      <x:c r="G259" s="6">
        <x:v>119.553067358593</x:v>
      </x:c>
      <x:c r="H259" t="s">
        <x:v>83</x:v>
      </x:c>
      <x:c r="I259" s="6">
        <x:v>29.315311349741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26.247</x:v>
      </x:c>
      <x:c r="R259" s="8">
        <x:v>139549.557560318</x:v>
      </x:c>
      <x:c r="S259" s="12">
        <x:v>440381.838183949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436131</x:v>
      </x:c>
      <x:c r="B260" s="1">
        <x:v>43205.6877031597</x:v>
      </x:c>
      <x:c r="C260" s="6">
        <x:v>4.300615495</x:v>
      </x:c>
      <x:c r="D260" s="14" t="s">
        <x:v>77</x:v>
      </x:c>
      <x:c r="E260" s="15">
        <x:v>43194.5174731829</x:v>
      </x:c>
      <x:c r="F260" t="s">
        <x:v>82</x:v>
      </x:c>
      <x:c r="G260" s="6">
        <x:v>119.503156659316</x:v>
      </x:c>
      <x:c r="H260" t="s">
        <x:v>83</x:v>
      </x:c>
      <x:c r="I260" s="6">
        <x:v>29.3210477423149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26.25</x:v>
      </x:c>
      <x:c r="R260" s="8">
        <x:v>139549.820359136</x:v>
      </x:c>
      <x:c r="S260" s="12">
        <x:v>440369.551992482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436149</x:v>
      </x:c>
      <x:c r="B261" s="1">
        <x:v>43205.6877143171</x:v>
      </x:c>
      <x:c r="C261" s="6">
        <x:v>4.31666644666667</x:v>
      </x:c>
      <x:c r="D261" s="14" t="s">
        <x:v>77</x:v>
      </x:c>
      <x:c r="E261" s="15">
        <x:v>43194.5174731829</x:v>
      </x:c>
      <x:c r="F261" t="s">
        <x:v>82</x:v>
      </x:c>
      <x:c r="G261" s="6">
        <x:v>119.50150530695</x:v>
      </x:c>
      <x:c r="H261" t="s">
        <x:v>83</x:v>
      </x:c>
      <x:c r="I261" s="6">
        <x:v>29.3214982447648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26.25</x:v>
      </x:c>
      <x:c r="R261" s="8">
        <x:v>139544.603357887</x:v>
      </x:c>
      <x:c r="S261" s="12">
        <x:v>440397.492132074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436157</x:v>
      </x:c>
      <x:c r="B262" s="1">
        <x:v>43205.6877258102</x:v>
      </x:c>
      <x:c r="C262" s="6">
        <x:v>4.33325073333333</x:v>
      </x:c>
      <x:c r="D262" s="14" t="s">
        <x:v>77</x:v>
      </x:c>
      <x:c r="E262" s="15">
        <x:v>43194.5174731829</x:v>
      </x:c>
      <x:c r="F262" t="s">
        <x:v>82</x:v>
      </x:c>
      <x:c r="G262" s="6">
        <x:v>119.531499100062</x:v>
      </x:c>
      <x:c r="H262" t="s">
        <x:v>83</x:v>
      </x:c>
      <x:c r="I262" s="6">
        <x:v>29.3159420521092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26.249</x:v>
      </x:c>
      <x:c r="R262" s="8">
        <x:v>139530.179003293</x:v>
      </x:c>
      <x:c r="S262" s="12">
        <x:v>440403.41441335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436166</x:v>
      </x:c>
      <x:c r="B263" s="1">
        <x:v>43205.6877377662</x:v>
      </x:c>
      <x:c r="C263" s="6">
        <x:v>4.350485055</x:v>
      </x:c>
      <x:c r="D263" s="14" t="s">
        <x:v>77</x:v>
      </x:c>
      <x:c r="E263" s="15">
        <x:v>43194.5174731829</x:v>
      </x:c>
      <x:c r="F263" t="s">
        <x:v>82</x:v>
      </x:c>
      <x:c r="G263" s="6">
        <x:v>119.453994223446</x:v>
      </x:c>
      <x:c r="H263" t="s">
        <x:v>83</x:v>
      </x:c>
      <x:c r="I263" s="6">
        <x:v>29.3370856667989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26.249</x:v>
      </x:c>
      <x:c r="R263" s="8">
        <x:v>139514.281973351</x:v>
      </x:c>
      <x:c r="S263" s="12">
        <x:v>440383.10529777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436175</x:v>
      </x:c>
      <x:c r="B264" s="1">
        <x:v>43205.6877494213</x:v>
      </x:c>
      <x:c r="C264" s="6">
        <x:v>4.36725269</x:v>
      </x:c>
      <x:c r="D264" s="14" t="s">
        <x:v>77</x:v>
      </x:c>
      <x:c r="E264" s="15">
        <x:v>43194.5174731829</x:v>
      </x:c>
      <x:c r="F264" t="s">
        <x:v>82</x:v>
      </x:c>
      <x:c r="G264" s="6">
        <x:v>119.429820470129</x:v>
      </x:c>
      <x:c r="H264" t="s">
        <x:v>83</x:v>
      </x:c>
      <x:c r="I264" s="6">
        <x:v>29.3463060064123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26.248</x:v>
      </x:c>
      <x:c r="R264" s="8">
        <x:v>139520.101880525</x:v>
      </x:c>
      <x:c r="S264" s="12">
        <x:v>440380.909316207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436188</x:v>
      </x:c>
      <x:c r="B265" s="1">
        <x:v>43205.6877620718</x:v>
      </x:c>
      <x:c r="C265" s="6">
        <x:v>4.38545370333333</x:v>
      </x:c>
      <x:c r="D265" s="14" t="s">
        <x:v>77</x:v>
      </x:c>
      <x:c r="E265" s="15">
        <x:v>43194.5174731829</x:v>
      </x:c>
      <x:c r="F265" t="s">
        <x:v>82</x:v>
      </x:c>
      <x:c r="G265" s="6">
        <x:v>119.498716013293</x:v>
      </x:c>
      <x:c r="H265" t="s">
        <x:v>83</x:v>
      </x:c>
      <x:c r="I265" s="6">
        <x:v>29.33276082568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26.246</x:v>
      </x:c>
      <x:c r="R265" s="8">
        <x:v>139528.505219125</x:v>
      </x:c>
      <x:c r="S265" s="12">
        <x:v>440407.664974423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436199</x:v>
      </x:c>
      <x:c r="B266" s="1">
        <x:v>43205.6877722569</x:v>
      </x:c>
      <x:c r="C266" s="6">
        <x:v>4.40012123166667</x:v>
      </x:c>
      <x:c r="D266" s="14" t="s">
        <x:v>77</x:v>
      </x:c>
      <x:c r="E266" s="15">
        <x:v>43194.5174731829</x:v>
      </x:c>
      <x:c r="F266" t="s">
        <x:v>82</x:v>
      </x:c>
      <x:c r="G266" s="6">
        <x:v>119.465530908864</x:v>
      </x:c>
      <x:c r="H266" t="s">
        <x:v>83</x:v>
      </x:c>
      <x:c r="I266" s="6">
        <x:v>29.3391880221357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26.247</x:v>
      </x:c>
      <x:c r="R266" s="8">
        <x:v>139515.851401388</x:v>
      </x:c>
      <x:c r="S266" s="12">
        <x:v>440390.010719967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436203</x:v>
      </x:c>
      <x:c r="B267" s="1">
        <x:v>43205.6877837963</x:v>
      </x:c>
      <x:c r="C267" s="6">
        <x:v>4.41673887</x:v>
      </x:c>
      <x:c r="D267" s="14" t="s">
        <x:v>77</x:v>
      </x:c>
      <x:c r="E267" s="15">
        <x:v>43194.5174731829</x:v>
      </x:c>
      <x:c r="F267" t="s">
        <x:v>82</x:v>
      </x:c>
      <x:c r="G267" s="6">
        <x:v>119.502698860958</x:v>
      </x:c>
      <x:c r="H267" t="s">
        <x:v>83</x:v>
      </x:c>
      <x:c r="I267" s="6">
        <x:v>29.3264237421658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26.248</x:v>
      </x:c>
      <x:c r="R267" s="8">
        <x:v>139514.397925414</x:v>
      </x:c>
      <x:c r="S267" s="12">
        <x:v>440378.224209293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436215</x:v>
      </x:c>
      <x:c r="B268" s="1">
        <x:v>43205.6878216782</x:v>
      </x:c>
      <x:c r="C268" s="6">
        <x:v>4.47129203666667</x:v>
      </x:c>
      <x:c r="D268" s="14" t="s">
        <x:v>77</x:v>
      </x:c>
      <x:c r="E268" s="15">
        <x:v>43194.5174731829</x:v>
      </x:c>
      <x:c r="F268" t="s">
        <x:v>82</x:v>
      </x:c>
      <x:c r="G268" s="6">
        <x:v>119.511993743149</x:v>
      </x:c>
      <x:c r="H268" t="s">
        <x:v>83</x:v>
      </x:c>
      <x:c r="I268" s="6">
        <x:v>29.326513842796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26.247</x:v>
      </x:c>
      <x:c r="R268" s="8">
        <x:v>139567.828187009</x:v>
      </x:c>
      <x:c r="S268" s="12">
        <x:v>440496.093170079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436225</x:v>
      </x:c>
      <x:c r="B269" s="1">
        <x:v>43205.6878216782</x:v>
      </x:c>
      <x:c r="C269" s="6">
        <x:v>4.47130867333333</x:v>
      </x:c>
      <x:c r="D269" s="14" t="s">
        <x:v>77</x:v>
      </x:c>
      <x:c r="E269" s="15">
        <x:v>43194.5174731829</x:v>
      </x:c>
      <x:c r="F269" t="s">
        <x:v>82</x:v>
      </x:c>
      <x:c r="G269" s="6">
        <x:v>119.518396782108</x:v>
      </x:c>
      <x:c r="H269" t="s">
        <x:v>83</x:v>
      </x:c>
      <x:c r="I269" s="6">
        <x:v>29.3195160344371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26.249</x:v>
      </x:c>
      <x:c r="R269" s="8">
        <x:v>139500.540556739</x:v>
      </x:c>
      <x:c r="S269" s="12">
        <x:v>440379.575900811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436237</x:v>
      </x:c>
      <x:c r="B270" s="1">
        <x:v>43205.6878217245</x:v>
      </x:c>
      <x:c r="C270" s="6">
        <x:v>4.47132534333333</x:v>
      </x:c>
      <x:c r="D270" s="14" t="s">
        <x:v>77</x:v>
      </x:c>
      <x:c r="E270" s="15">
        <x:v>43194.5174731829</x:v>
      </x:c>
      <x:c r="F270" t="s">
        <x:v>82</x:v>
      </x:c>
      <x:c r="G270" s="6">
        <x:v>119.492825321344</x:v>
      </x:c>
      <x:c r="H270" t="s">
        <x:v>83</x:v>
      </x:c>
      <x:c r="I270" s="6">
        <x:v>29.3186150301299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26.252</x:v>
      </x:c>
      <x:c r="R270" s="8">
        <x:v>139457.717734853</x:v>
      </x:c>
      <x:c r="S270" s="12">
        <x:v>440319.569423089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436247</x:v>
      </x:c>
      <x:c r="B271" s="1">
        <x:v>43205.6878312847</x:v>
      </x:c>
      <x:c r="C271" s="6">
        <x:v>4.48512616666667</x:v>
      </x:c>
      <x:c r="D271" s="14" t="s">
        <x:v>77</x:v>
      </x:c>
      <x:c r="E271" s="15">
        <x:v>43194.5174731829</x:v>
      </x:c>
      <x:c r="F271" t="s">
        <x:v>82</x:v>
      </x:c>
      <x:c r="G271" s="6">
        <x:v>119.483202251671</x:v>
      </x:c>
      <x:c r="H271" t="s">
        <x:v>83</x:v>
      </x:c>
      <x:c r="I271" s="6">
        <x:v>29.3186150301299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26.253</x:v>
      </x:c>
      <x:c r="R271" s="8">
        <x:v>139436.270399979</x:v>
      </x:c>
      <x:c r="S271" s="12">
        <x:v>440271.651778409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436259</x:v>
      </x:c>
      <x:c r="B272" s="1">
        <x:v>43205.6878421643</x:v>
      </x:c>
      <x:c r="C272" s="6">
        <x:v>4.50079376166667</x:v>
      </x:c>
      <x:c r="D272" s="14" t="s">
        <x:v>77</x:v>
      </x:c>
      <x:c r="E272" s="15">
        <x:v>43194.5174731829</x:v>
      </x:c>
      <x:c r="F272" t="s">
        <x:v>82</x:v>
      </x:c>
      <x:c r="G272" s="6">
        <x:v>119.480607117708</x:v>
      </x:c>
      <x:c r="H272" t="s">
        <x:v>83</x:v>
      </x:c>
      <x:c r="I272" s="6">
        <x:v>29.3219487472757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26.252</x:v>
      </x:c>
      <x:c r="R272" s="8">
        <x:v>139442.131476004</x:v>
      </x:c>
      <x:c r="S272" s="12">
        <x:v>440303.317109905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436261</x:v>
      </x:c>
      <x:c r="B273" s="1">
        <x:v>43205.6878533218</x:v>
      </x:c>
      <x:c r="C273" s="6">
        <x:v>4.51682799666667</x:v>
      </x:c>
      <x:c r="D273" s="14" t="s">
        <x:v>77</x:v>
      </x:c>
      <x:c r="E273" s="15">
        <x:v>43194.5174731829</x:v>
      </x:c>
      <x:c r="F273" t="s">
        <x:v>82</x:v>
      </x:c>
      <x:c r="G273" s="6">
        <x:v>119.423265001323</x:v>
      </x:c>
      <x:c r="H273" t="s">
        <x:v>83</x:v>
      </x:c>
      <x:c r="I273" s="6">
        <x:v>29.3375962386876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26.252</x:v>
      </x:c>
      <x:c r="R273" s="8">
        <x:v>139468.842588622</x:v>
      </x:c>
      <x:c r="S273" s="12">
        <x:v>440334.846923266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436279</x:v>
      </x:c>
      <x:c r="B274" s="1">
        <x:v>43205.6878653125</x:v>
      </x:c>
      <x:c r="C274" s="6">
        <x:v>4.53412902333333</x:v>
      </x:c>
      <x:c r="D274" s="14" t="s">
        <x:v>77</x:v>
      </x:c>
      <x:c r="E274" s="15">
        <x:v>43194.5174731829</x:v>
      </x:c>
      <x:c r="F274" t="s">
        <x:v>82</x:v>
      </x:c>
      <x:c r="G274" s="6">
        <x:v>119.488120421249</x:v>
      </x:c>
      <x:c r="H274" t="s">
        <x:v>83</x:v>
      </x:c>
      <x:c r="I274" s="6">
        <x:v>29.3277752518634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26.249</x:v>
      </x:c>
      <x:c r="R274" s="8">
        <x:v>139481.148847112</x:v>
      </x:c>
      <x:c r="S274" s="12">
        <x:v>440336.417419968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436285</x:v>
      </x:c>
      <x:c r="B275" s="1">
        <x:v>43205.6878769676</x:v>
      </x:c>
      <x:c r="C275" s="6">
        <x:v>4.55091330666667</x:v>
      </x:c>
      <x:c r="D275" s="14" t="s">
        <x:v>77</x:v>
      </x:c>
      <x:c r="E275" s="15">
        <x:v>43194.5174731829</x:v>
      </x:c>
      <x:c r="F275" t="s">
        <x:v>82</x:v>
      </x:c>
      <x:c r="G275" s="6">
        <x:v>119.518411984189</x:v>
      </x:c>
      <x:c r="H275" t="s">
        <x:v>83</x:v>
      </x:c>
      <x:c r="I275" s="6">
        <x:v>29.3142601793902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26.251</x:v>
      </x:c>
      <x:c r="R275" s="8">
        <x:v>139472.269851093</x:v>
      </x:c>
      <x:c r="S275" s="12">
        <x:v>440347.879148347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436291</x:v>
      </x:c>
      <x:c r="B276" s="1">
        <x:v>43205.6878885069</x:v>
      </x:c>
      <x:c r="C276" s="6">
        <x:v>4.56751427333333</x:v>
      </x:c>
      <x:c r="D276" s="14" t="s">
        <x:v>77</x:v>
      </x:c>
      <x:c r="E276" s="15">
        <x:v>43194.5174731829</x:v>
      </x:c>
      <x:c r="F276" t="s">
        <x:v>82</x:v>
      </x:c>
      <x:c r="G276" s="6">
        <x:v>119.475745341312</x:v>
      </x:c>
      <x:c r="H276" t="s">
        <x:v>83</x:v>
      </x:c>
      <x:c r="I276" s="6">
        <x:v>29.3285260908197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26.25</x:v>
      </x:c>
      <x:c r="R276" s="8">
        <x:v>139485.727137924</x:v>
      </x:c>
      <x:c r="S276" s="12">
        <x:v>440357.052454082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436301</x:v>
      </x:c>
      <x:c r="B277" s="1">
        <x:v>43205.6878994213</x:v>
      </x:c>
      <x:c r="C277" s="6">
        <x:v>4.583265185</x:v>
      </x:c>
      <x:c r="D277" s="14" t="s">
        <x:v>77</x:v>
      </x:c>
      <x:c r="E277" s="15">
        <x:v>43194.5174731829</x:v>
      </x:c>
      <x:c r="F277" t="s">
        <x:v>82</x:v>
      </x:c>
      <x:c r="G277" s="6">
        <x:v>119.490872696358</x:v>
      </x:c>
      <x:c r="H277" t="s">
        <x:v>83</x:v>
      </x:c>
      <x:c r="I277" s="6">
        <x:v>29.3270244130758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26.249</x:v>
      </x:c>
      <x:c r="R277" s="8">
        <x:v>139482.31923345</x:v>
      </x:c>
      <x:c r="S277" s="12">
        <x:v>440357.985227613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436317</x:v>
      </x:c>
      <x:c r="B278" s="1">
        <x:v>43205.6879112616</x:v>
      </x:c>
      <x:c r="C278" s="6">
        <x:v>4.60031616833333</x:v>
      </x:c>
      <x:c r="D278" s="14" t="s">
        <x:v>77</x:v>
      </x:c>
      <x:c r="E278" s="15">
        <x:v>43194.5174731829</x:v>
      </x:c>
      <x:c r="F278" t="s">
        <x:v>82</x:v>
      </x:c>
      <x:c r="G278" s="6">
        <x:v>119.452694898979</x:v>
      </x:c>
      <x:c r="H278" t="s">
        <x:v>83</x:v>
      </x:c>
      <x:c r="I278" s="6">
        <x:v>29.3321901873369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26.251</x:v>
      </x:c>
      <x:c r="R278" s="8">
        <x:v>139485.572698878</x:v>
      </x:c>
      <x:c r="S278" s="12">
        <x:v>440377.026112384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436325</x:v>
      </x:c>
      <x:c r="B279" s="1">
        <x:v>43205.6879229167</x:v>
      </x:c>
      <x:c r="C279" s="6">
        <x:v>4.61708379333333</x:v>
      </x:c>
      <x:c r="D279" s="14" t="s">
        <x:v>77</x:v>
      </x:c>
      <x:c r="E279" s="15">
        <x:v>43194.5174731829</x:v>
      </x:c>
      <x:c r="F279" t="s">
        <x:v>82</x:v>
      </x:c>
      <x:c r="G279" s="6">
        <x:v>119.467489391727</x:v>
      </x:c>
      <x:c r="H279" t="s">
        <x:v>83</x:v>
      </x:c>
      <x:c r="I279" s="6">
        <x:v>29.3307786086966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26.25</x:v>
      </x:c>
      <x:c r="R279" s="8">
        <x:v>139486.86074829</x:v>
      </x:c>
      <x:c r="S279" s="12">
        <x:v>440372.579372989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436331</x:v>
      </x:c>
      <x:c r="B280" s="1">
        <x:v>43205.6879340625</x:v>
      </x:c>
      <x:c r="C280" s="6">
        <x:v>4.63315135833333</x:v>
      </x:c>
      <x:c r="D280" s="14" t="s">
        <x:v>77</x:v>
      </x:c>
      <x:c r="E280" s="15">
        <x:v>43194.5174731829</x:v>
      </x:c>
      <x:c r="F280" t="s">
        <x:v>82</x:v>
      </x:c>
      <x:c r="G280" s="6">
        <x:v>119.466362409883</x:v>
      </x:c>
      <x:c r="H280" t="s">
        <x:v>83</x:v>
      </x:c>
      <x:c r="I280" s="6">
        <x:v>29.3232101546273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26.253</x:v>
      </x:c>
      <x:c r="R280" s="8">
        <x:v>139496.867523158</x:v>
      </x:c>
      <x:c r="S280" s="12">
        <x:v>440376.614808508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436346</x:v>
      </x:c>
      <x:c r="B281" s="1">
        <x:v>43205.6879460648</x:v>
      </x:c>
      <x:c r="C281" s="6">
        <x:v>4.65043576</x:v>
      </x:c>
      <x:c r="D281" s="14" t="s">
        <x:v>77</x:v>
      </x:c>
      <x:c r="E281" s="15">
        <x:v>43194.5174731829</x:v>
      </x:c>
      <x:c r="F281" t="s">
        <x:v>82</x:v>
      </x:c>
      <x:c r="G281" s="6">
        <x:v>119.488375457583</x:v>
      </x:c>
      <x:c r="H281" t="s">
        <x:v>83</x:v>
      </x:c>
      <x:c r="I281" s="6">
        <x:v>29.3172034572021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26.253</x:v>
      </x:c>
      <x:c r="R281" s="8">
        <x:v>139498.739162218</x:v>
      </x:c>
      <x:c r="S281" s="12">
        <x:v>440373.567645753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436352</x:v>
      </x:c>
      <x:c r="B282" s="1">
        <x:v>43205.6879576736</x:v>
      </x:c>
      <x:c r="C282" s="6">
        <x:v>4.667120045</x:v>
      </x:c>
      <x:c r="D282" s="14" t="s">
        <x:v>77</x:v>
      </x:c>
      <x:c r="E282" s="15">
        <x:v>43194.5174731829</x:v>
      </x:c>
      <x:c r="F282" t="s">
        <x:v>82</x:v>
      </x:c>
      <x:c r="G282" s="6">
        <x:v>119.411953373999</x:v>
      </x:c>
      <x:c r="H282" t="s">
        <x:v>83</x:v>
      </x:c>
      <x:c r="I282" s="6">
        <x:v>29.3354338171025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26.254</x:v>
      </x:c>
      <x:c r="R282" s="8">
        <x:v>139491.469433671</x:v>
      </x:c>
      <x:c r="S282" s="12">
        <x:v>440361.665403485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436361</x:v>
      </x:c>
      <x:c r="B283" s="1">
        <x:v>43205.6879690625</x:v>
      </x:c>
      <x:c r="C283" s="6">
        <x:v>4.68350431</x:v>
      </x:c>
      <x:c r="D283" s="14" t="s">
        <x:v>77</x:v>
      </x:c>
      <x:c r="E283" s="15">
        <x:v>43194.5174731829</x:v>
      </x:c>
      <x:c r="F283" t="s">
        <x:v>82</x:v>
      </x:c>
      <x:c r="G283" s="6">
        <x:v>119.432993475607</x:v>
      </x:c>
      <x:c r="H283" t="s">
        <x:v>83</x:v>
      </x:c>
      <x:c r="I283" s="6">
        <x:v>29.3375662050457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26.251</x:v>
      </x:c>
      <x:c r="R283" s="8">
        <x:v>139503.318902135</x:v>
      </x:c>
      <x:c r="S283" s="12">
        <x:v>440380.843113043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436379</x:v>
      </x:c>
      <x:c r="B284" s="1">
        <x:v>43205.6879805903</x:v>
      </x:c>
      <x:c r="C284" s="6">
        <x:v>4.70015528833333</x:v>
      </x:c>
      <x:c r="D284" s="14" t="s">
        <x:v>77</x:v>
      </x:c>
      <x:c r="E284" s="15">
        <x:v>43194.5174731829</x:v>
      </x:c>
      <x:c r="F284" t="s">
        <x:v>82</x:v>
      </x:c>
      <x:c r="G284" s="6">
        <x:v>119.448072107171</x:v>
      </x:c>
      <x:c r="H284" t="s">
        <x:v>83</x:v>
      </x:c>
      <x:c r="I284" s="6">
        <x:v>29.3334515985403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26.251</x:v>
      </x:c>
      <x:c r="R284" s="8">
        <x:v>139498.96740659</x:v>
      </x:c>
      <x:c r="S284" s="12">
        <x:v>440369.652670469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436382</x:v>
      </x:c>
      <x:c r="B285" s="1">
        <x:v>43205.6879923264</x:v>
      </x:c>
      <x:c r="C285" s="6">
        <x:v>4.71700623</x:v>
      </x:c>
      <x:c r="D285" s="14" t="s">
        <x:v>77</x:v>
      </x:c>
      <x:c r="E285" s="15">
        <x:v>43194.5174731829</x:v>
      </x:c>
      <x:c r="F285" t="s">
        <x:v>82</x:v>
      </x:c>
      <x:c r="G285" s="6">
        <x:v>119.401500051893</x:v>
      </x:c>
      <x:c r="H285" t="s">
        <x:v>83</x:v>
      </x:c>
      <x:c r="I285" s="6">
        <x:v>29.3382870125438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26.254</x:v>
      </x:c>
      <x:c r="R285" s="8">
        <x:v>139504.454013617</x:v>
      </x:c>
      <x:c r="S285" s="12">
        <x:v>440382.814863242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436393</x:v>
      </x:c>
      <x:c r="B286" s="1">
        <x:v>43205.6880035532</x:v>
      </x:c>
      <x:c r="C286" s="6">
        <x:v>4.73320716833333</x:v>
      </x:c>
      <x:c r="D286" s="14" t="s">
        <x:v>77</x:v>
      </x:c>
      <x:c r="E286" s="15">
        <x:v>43194.5174731829</x:v>
      </x:c>
      <x:c r="F286" t="s">
        <x:v>82</x:v>
      </x:c>
      <x:c r="G286" s="6">
        <x:v>119.438606603878</x:v>
      </x:c>
      <x:c r="H286" t="s">
        <x:v>83</x:v>
      </x:c>
      <x:c r="I286" s="6">
        <x:v>29.3360344896255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26.251</x:v>
      </x:c>
      <x:c r="R286" s="8">
        <x:v>139514.525412944</x:v>
      </x:c>
      <x:c r="S286" s="12">
        <x:v>440372.021041496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436404</x:v>
      </x:c>
      <x:c r="B287" s="1">
        <x:v>43205.6880156597</x:v>
      </x:c>
      <x:c r="C287" s="6">
        <x:v>4.75062489833333</x:v>
      </x:c>
      <x:c r="D287" s="14" t="s">
        <x:v>77</x:v>
      </x:c>
      <x:c r="E287" s="15">
        <x:v>43194.5174731829</x:v>
      </x:c>
      <x:c r="F287" t="s">
        <x:v>82</x:v>
      </x:c>
      <x:c r="G287" s="6">
        <x:v>119.4169050696</x:v>
      </x:c>
      <x:c r="H287" t="s">
        <x:v>83</x:v>
      </x:c>
      <x:c r="I287" s="6">
        <x:v>29.3340823043191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26.254</x:v>
      </x:c>
      <x:c r="R287" s="8">
        <x:v>139515.709250813</x:v>
      </x:c>
      <x:c r="S287" s="12">
        <x:v>440380.476603226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436415</x:v>
      </x:c>
      <x:c r="B288" s="1">
        <x:v>43205.6880268519</x:v>
      </x:c>
      <x:c r="C288" s="6">
        <x:v>4.76674246333333</x:v>
      </x:c>
      <x:c r="D288" s="14" t="s">
        <x:v>77</x:v>
      </x:c>
      <x:c r="E288" s="15">
        <x:v>43194.5174731829</x:v>
      </x:c>
      <x:c r="F288" t="s">
        <x:v>82</x:v>
      </x:c>
      <x:c r="G288" s="6">
        <x:v>119.401500051893</x:v>
      </x:c>
      <x:c r="H288" t="s">
        <x:v>83</x:v>
      </x:c>
      <x:c r="I288" s="6">
        <x:v>29.3382870125438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26.254</x:v>
      </x:c>
      <x:c r="R288" s="8">
        <x:v>139524.827441977</x:v>
      </x:c>
      <x:c r="S288" s="12">
        <x:v>440361.965958877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436425</x:v>
      </x:c>
      <x:c r="B289" s="1">
        <x:v>43205.6880385069</x:v>
      </x:c>
      <x:c r="C289" s="6">
        <x:v>4.783493405</x:v>
      </x:c>
      <x:c r="D289" s="14" t="s">
        <x:v>77</x:v>
      </x:c>
      <x:c r="E289" s="15">
        <x:v>43194.5174731829</x:v>
      </x:c>
      <x:c r="F289" t="s">
        <x:v>82</x:v>
      </x:c>
      <x:c r="G289" s="6">
        <x:v>119.435127057824</x:v>
      </x:c>
      <x:c r="H289" t="s">
        <x:v>83</x:v>
      </x:c>
      <x:c r="I289" s="6">
        <x:v>29.3264838092518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26.255</x:v>
      </x:c>
      <x:c r="R289" s="8">
        <x:v>139528.692934518</x:v>
      </x:c>
      <x:c r="S289" s="12">
        <x:v>440382.52752104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436437</x:v>
      </x:c>
      <x:c r="B290" s="1">
        <x:v>43205.6880498843</x:v>
      </x:c>
      <x:c r="C290" s="6">
        <x:v>4.79989435166667</x:v>
      </x:c>
      <x:c r="D290" s="14" t="s">
        <x:v>77</x:v>
      </x:c>
      <x:c r="E290" s="15">
        <x:v>43194.5174731829</x:v>
      </x:c>
      <x:c r="F290" t="s">
        <x:v>82</x:v>
      </x:c>
      <x:c r="G290" s="6">
        <x:v>119.394855162026</x:v>
      </x:c>
      <x:c r="H290" t="s">
        <x:v>83</x:v>
      </x:c>
      <x:c r="I290" s="6">
        <x:v>29.3374761041187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26.255</x:v>
      </x:c>
      <x:c r="R290" s="8">
        <x:v>139536.511702609</x:v>
      </x:c>
      <x:c r="S290" s="12">
        <x:v>440386.721125824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436449</x:v>
      </x:c>
      <x:c r="B291" s="1">
        <x:v>43205.6880623843</x:v>
      </x:c>
      <x:c r="C291" s="6">
        <x:v>4.817912085</x:v>
      </x:c>
      <x:c r="D291" s="14" t="s">
        <x:v>77</x:v>
      </x:c>
      <x:c r="E291" s="15">
        <x:v>43194.5174731829</x:v>
      </x:c>
      <x:c r="F291" t="s">
        <x:v>82</x:v>
      </x:c>
      <x:c r="G291" s="6">
        <x:v>119.41807138629</x:v>
      </x:c>
      <x:c r="H291" t="s">
        <x:v>83</x:v>
      </x:c>
      <x:c r="I291" s="6">
        <x:v>29.3311390116974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26.255</x:v>
      </x:c>
      <x:c r="R291" s="8">
        <x:v>139547.915450781</x:v>
      </x:c>
      <x:c r="S291" s="12">
        <x:v>440377.66570158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436454</x:v>
      </x:c>
      <x:c r="B292" s="1">
        <x:v>43205.6880732639</x:v>
      </x:c>
      <x:c r="C292" s="6">
        <x:v>4.83359632666667</x:v>
      </x:c>
      <x:c r="D292" s="14" t="s">
        <x:v>77</x:v>
      </x:c>
      <x:c r="E292" s="15">
        <x:v>43194.5174731829</x:v>
      </x:c>
      <x:c r="F292" t="s">
        <x:v>82</x:v>
      </x:c>
      <x:c r="G292" s="6">
        <x:v>119.409312501745</x:v>
      </x:c>
      <x:c r="H292" t="s">
        <x:v>83</x:v>
      </x:c>
      <x:c r="I292" s="6">
        <x:v>29.3361546241426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26.254</x:v>
      </x:c>
      <x:c r="R292" s="8">
        <x:v>139555.35402858</x:v>
      </x:c>
      <x:c r="S292" s="12">
        <x:v>440371.915231761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436462</x:v>
      </x:c>
      <x:c r="B293" s="1">
        <x:v>43205.688084919</x:v>
      </x:c>
      <x:c r="C293" s="6">
        <x:v>4.85038064333333</x:v>
      </x:c>
      <x:c r="D293" s="14" t="s">
        <x:v>77</x:v>
      </x:c>
      <x:c r="E293" s="15">
        <x:v>43194.5174731829</x:v>
      </x:c>
      <x:c r="F293" t="s">
        <x:v>82</x:v>
      </x:c>
      <x:c r="G293" s="6">
        <x:v>119.441049324886</x:v>
      </x:c>
      <x:c r="H293" t="s">
        <x:v>83</x:v>
      </x:c>
      <x:c r="I293" s="6">
        <x:v>29.3301178699626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26.253</x:v>
      </x:c>
      <x:c r="R293" s="8">
        <x:v>139554.687716172</x:v>
      </x:c>
      <x:c r="S293" s="12">
        <x:v>440370.239161648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436475</x:v>
      </x:c>
      <x:c r="B294" s="1">
        <x:v>43205.6880964931</x:v>
      </x:c>
      <x:c r="C294" s="6">
        <x:v>4.86704829166667</x:v>
      </x:c>
      <x:c r="D294" s="14" t="s">
        <x:v>77</x:v>
      </x:c>
      <x:c r="E294" s="15">
        <x:v>43194.5174731829</x:v>
      </x:c>
      <x:c r="F294" t="s">
        <x:v>82</x:v>
      </x:c>
      <x:c r="G294" s="6">
        <x:v>119.428899501876</x:v>
      </x:c>
      <x:c r="H294" t="s">
        <x:v>83</x:v>
      </x:c>
      <x:c r="I294" s="6">
        <x:v>29.330808642279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26.254</x:v>
      </x:c>
      <x:c r="R294" s="8">
        <x:v>139556.409167163</x:v>
      </x:c>
      <x:c r="S294" s="12">
        <x:v>440364.271702132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436488</x:v>
      </x:c>
      <x:c r="B295" s="1">
        <x:v>43205.6881084838</x:v>
      </x:c>
      <x:c r="C295" s="6">
        <x:v>4.88431592</x:v>
      </x:c>
      <x:c r="D295" s="14" t="s">
        <x:v>77</x:v>
      </x:c>
      <x:c r="E295" s="15">
        <x:v>43194.5174731829</x:v>
      </x:c>
      <x:c r="F295" t="s">
        <x:v>82</x:v>
      </x:c>
      <x:c r="G295" s="6">
        <x:v>119.400949886722</x:v>
      </x:c>
      <x:c r="H295" t="s">
        <x:v>83</x:v>
      </x:c>
      <x:c r="I295" s="6">
        <x:v>29.3384371807924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26.254</x:v>
      </x:c>
      <x:c r="R295" s="8">
        <x:v>139547.845893579</x:v>
      </x:c>
      <x:c r="S295" s="12">
        <x:v>440385.290796679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436492</x:v>
      </x:c>
      <x:c r="B296" s="1">
        <x:v>43205.6881199074</x:v>
      </x:c>
      <x:c r="C296" s="6">
        <x:v>4.90075024333333</x:v>
      </x:c>
      <x:c r="D296" s="14" t="s">
        <x:v>77</x:v>
      </x:c>
      <x:c r="E296" s="15">
        <x:v>43194.5174731829</x:v>
      </x:c>
      <x:c r="F296" t="s">
        <x:v>82</x:v>
      </x:c>
      <x:c r="G296" s="6">
        <x:v>119.464381311798</x:v>
      </x:c>
      <x:c r="H296" t="s">
        <x:v>83</x:v>
      </x:c>
      <x:c r="I296" s="6">
        <x:v>29.3237507579229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26.253</x:v>
      </x:c>
      <x:c r="R296" s="8">
        <x:v>139547.87601689</x:v>
      </x:c>
      <x:c r="S296" s="12">
        <x:v>440363.537147391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436501</x:v>
      </x:c>
      <x:c r="B297" s="1">
        <x:v>43205.6881310532</x:v>
      </x:c>
      <x:c r="C297" s="6">
        <x:v>4.916801115</x:v>
      </x:c>
      <x:c r="D297" s="14" t="s">
        <x:v>77</x:v>
      </x:c>
      <x:c r="E297" s="15">
        <x:v>43194.5174731829</x:v>
      </x:c>
      <x:c r="F297" t="s">
        <x:v>82</x:v>
      </x:c>
      <x:c r="G297" s="6">
        <x:v>119.417301152137</x:v>
      </x:c>
      <x:c r="H297" t="s">
        <x:v>83</x:v>
      </x:c>
      <x:c r="I297" s="6">
        <x:v>29.3313492467992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26.255</x:v>
      </x:c>
      <x:c r="R297" s="8">
        <x:v>139528.260878053</x:v>
      </x:c>
      <x:c r="S297" s="12">
        <x:v>440357.878575007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436513</x:v>
      </x:c>
      <x:c r="B298" s="1">
        <x:v>43205.6881430556</x:v>
      </x:c>
      <x:c r="C298" s="6">
        <x:v>4.93410215333333</x:v>
      </x:c>
      <x:c r="D298" s="14" t="s">
        <x:v>77</x:v>
      </x:c>
      <x:c r="E298" s="15">
        <x:v>43194.5174731829</x:v>
      </x:c>
      <x:c r="F298" t="s">
        <x:v>82</x:v>
      </x:c>
      <x:c r="G298" s="6">
        <x:v>119.4503585803</x:v>
      </x:c>
      <x:c r="H298" t="s">
        <x:v>83</x:v>
      </x:c>
      <x:c r="I298" s="6">
        <x:v>29.324952098892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26.254</x:v>
      </x:c>
      <x:c r="R298" s="8">
        <x:v>139537.898956726</x:v>
      </x:c>
      <x:c r="S298" s="12">
        <x:v>440359.476315303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436522</x:v>
      </x:c>
      <x:c r="B299" s="1">
        <x:v>43205.6881539352</x:v>
      </x:c>
      <x:c r="C299" s="6">
        <x:v>4.94976968833333</x:v>
      </x:c>
      <x:c r="D299" s="14" t="s">
        <x:v>77</x:v>
      </x:c>
      <x:c r="E299" s="15">
        <x:v>43194.5174731829</x:v>
      </x:c>
      <x:c r="F299" t="s">
        <x:v>82</x:v>
      </x:c>
      <x:c r="G299" s="6">
        <x:v>119.464115175881</x:v>
      </x:c>
      <x:c r="H299" t="s">
        <x:v>83</x:v>
      </x:c>
      <x:c r="I299" s="6">
        <x:v>29.3211979097914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26.254</x:v>
      </x:c>
      <x:c r="R299" s="8">
        <x:v>139528.801721564</x:v>
      </x:c>
      <x:c r="S299" s="12">
        <x:v>440368.840494632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436531</x:v>
      </x:c>
      <x:c r="B300" s="1">
        <x:v>43205.6881663542</x:v>
      </x:c>
      <x:c r="C300" s="6">
        <x:v>4.96762073</x:v>
      </x:c>
      <x:c r="D300" s="14" t="s">
        <x:v>77</x:v>
      </x:c>
      <x:c r="E300" s="15">
        <x:v>43194.5174731829</x:v>
      </x:c>
      <x:c r="F300" t="s">
        <x:v>82</x:v>
      </x:c>
      <x:c r="G300" s="6">
        <x:v>119.428414714627</x:v>
      </x:c>
      <x:c r="H300" t="s">
        <x:v>83</x:v>
      </x:c>
      <x:c r="I300" s="6">
        <x:v>29.3283158558952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26.255</x:v>
      </x:c>
      <x:c r="R300" s="8">
        <x:v>139534.274653631</x:v>
      </x:c>
      <x:c r="S300" s="12">
        <x:v>440373.558077987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436546</x:v>
      </x:c>
      <x:c r="B301" s="1">
        <x:v>43205.6881777778</x:v>
      </x:c>
      <x:c r="C301" s="6">
        <x:v>4.98410501833333</x:v>
      </x:c>
      <x:c r="D301" s="14" t="s">
        <x:v>77</x:v>
      </x:c>
      <x:c r="E301" s="15">
        <x:v>43194.5174731829</x:v>
      </x:c>
      <x:c r="F301" t="s">
        <x:v>82</x:v>
      </x:c>
      <x:c r="G301" s="6">
        <x:v>119.339916668028</x:v>
      </x:c>
      <x:c r="H301" t="s">
        <x:v>83</x:v>
      </x:c>
      <x:c r="I301" s="6">
        <x:v>29.3498499873385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26.256</x:v>
      </x:c>
      <x:c r="R301" s="8">
        <x:v>139537.226586206</x:v>
      </x:c>
      <x:c r="S301" s="12">
        <x:v>440376.672198126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436553</x:v>
      </x:c>
      <x:c r="B302" s="1">
        <x:v>43205.6881892014</x:v>
      </x:c>
      <x:c r="C302" s="6">
        <x:v>5.00055598666667</x:v>
      </x:c>
      <x:c r="D302" s="14" t="s">
        <x:v>77</x:v>
      </x:c>
      <x:c r="E302" s="15">
        <x:v>43194.5174731829</x:v>
      </x:c>
      <x:c r="F302" t="s">
        <x:v>82</x:v>
      </x:c>
      <x:c r="G302" s="6">
        <x:v>119.305149483047</x:v>
      </x:c>
      <x:c r="H302" t="s">
        <x:v>83</x:v>
      </x:c>
      <x:c r="I302" s="6">
        <x:v>29.3514718103675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26.259</x:v>
      </x:c>
      <x:c r="R302" s="8">
        <x:v>139539.325443321</x:v>
      </x:c>
      <x:c r="S302" s="12">
        <x:v>440367.775372339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436566</x:v>
      </x:c>
      <x:c r="B303" s="1">
        <x:v>43205.6882007292</x:v>
      </x:c>
      <x:c r="C303" s="6">
        <x:v>5.01714025</x:v>
      </x:c>
      <x:c r="D303" s="14" t="s">
        <x:v>77</x:v>
      </x:c>
      <x:c r="E303" s="15">
        <x:v>43194.5174731829</x:v>
      </x:c>
      <x:c r="F303" t="s">
        <x:v>82</x:v>
      </x:c>
      <x:c r="G303" s="6">
        <x:v>119.379476514612</x:v>
      </x:c>
      <x:c r="H303" t="s">
        <x:v>83</x:v>
      </x:c>
      <x:c r="I303" s="6">
        <x:v>29.3364249268225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26.257</x:v>
      </x:c>
      <x:c r="R303" s="8">
        <x:v>139527.948630436</x:v>
      </x:c>
      <x:c r="S303" s="12">
        <x:v>440374.493165744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436578</x:v>
      </x:c>
      <x:c r="B304" s="1">
        <x:v>43205.6882123495</x:v>
      </x:c>
      <x:c r="C304" s="6">
        <x:v>5.03385794333333</x:v>
      </x:c>
      <x:c r="D304" s="14" t="s">
        <x:v>77</x:v>
      </x:c>
      <x:c r="E304" s="15">
        <x:v>43194.5174731829</x:v>
      </x:c>
      <x:c r="F304" t="s">
        <x:v>82</x:v>
      </x:c>
      <x:c r="G304" s="6">
        <x:v>119.416354877326</x:v>
      </x:c>
      <x:c r="H304" t="s">
        <x:v>83</x:v>
      </x:c>
      <x:c r="I304" s="6">
        <x:v>29.3342324723794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26.254</x:v>
      </x:c>
      <x:c r="R304" s="8">
        <x:v>139532.58027831</x:v>
      </x:c>
      <x:c r="S304" s="12">
        <x:v>440380.966563601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436588</x:v>
      </x:c>
      <x:c r="B305" s="1">
        <x:v>43205.6882234954</x:v>
      </x:c>
      <x:c r="C305" s="6">
        <x:v>5.04990887333333</x:v>
      </x:c>
      <x:c r="D305" s="14" t="s">
        <x:v>77</x:v>
      </x:c>
      <x:c r="E305" s="15">
        <x:v>43194.5174731829</x:v>
      </x:c>
      <x:c r="F305" t="s">
        <x:v>82</x:v>
      </x:c>
      <x:c r="G305" s="6">
        <x:v>119.434006048726</x:v>
      </x:c>
      <x:c r="H305" t="s">
        <x:v>83</x:v>
      </x:c>
      <x:c r="I305" s="6">
        <x:v>29.3320400193684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26.253</x:v>
      </x:c>
      <x:c r="R305" s="8">
        <x:v>139519.126655595</x:v>
      </x:c>
      <x:c r="S305" s="12">
        <x:v>440356.386899745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436595</x:v>
      </x:c>
      <x:c r="B306" s="1">
        <x:v>43205.6882353009</x:v>
      </x:c>
      <x:c r="C306" s="6">
        <x:v>5.06689315333333</x:v>
      </x:c>
      <x:c r="D306" s="14" t="s">
        <x:v>77</x:v>
      </x:c>
      <x:c r="E306" s="15">
        <x:v>43194.5174731829</x:v>
      </x:c>
      <x:c r="F306" t="s">
        <x:v>82</x:v>
      </x:c>
      <x:c r="G306" s="6">
        <x:v>119.436647258679</x:v>
      </x:c>
      <x:c r="H306" t="s">
        <x:v>83</x:v>
      </x:c>
      <x:c r="I306" s="6">
        <x:v>29.3313192132123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26.253</x:v>
      </x:c>
      <x:c r="R306" s="8">
        <x:v>139524.954142468</x:v>
      </x:c>
      <x:c r="S306" s="12">
        <x:v>440368.459358174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436604</x:v>
      </x:c>
      <x:c r="B307" s="1">
        <x:v>43205.6882471412</x:v>
      </x:c>
      <x:c r="C307" s="6">
        <x:v>5.08397751333333</x:v>
      </x:c>
      <x:c r="D307" s="14" t="s">
        <x:v>77</x:v>
      </x:c>
      <x:c r="E307" s="15">
        <x:v>43194.5174731829</x:v>
      </x:c>
      <x:c r="F307" t="s">
        <x:v>82</x:v>
      </x:c>
      <x:c r="G307" s="6">
        <x:v>119.365919816117</x:v>
      </x:c>
      <x:c r="H307" t="s">
        <x:v>83</x:v>
      </x:c>
      <x:c r="I307" s="6">
        <x:v>29.3453749611967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26.255</x:v>
      </x:c>
      <x:c r="R307" s="8">
        <x:v>139527.121170433</x:v>
      </x:c>
      <x:c r="S307" s="12">
        <x:v>440368.781284359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436619</x:v>
      </x:c>
      <x:c r="B308" s="1">
        <x:v>43205.6882591088</x:v>
      </x:c>
      <x:c r="C308" s="6">
        <x:v>5.10117848333333</x:v>
      </x:c>
      <x:c r="D308" s="14" t="s">
        <x:v>77</x:v>
      </x:c>
      <x:c r="E308" s="15">
        <x:v>43194.5174731829</x:v>
      </x:c>
      <x:c r="F308" t="s">
        <x:v>82</x:v>
      </x:c>
      <x:c r="G308" s="6">
        <x:v>119.397254380561</x:v>
      </x:c>
      <x:c r="H308" t="s">
        <x:v>83</x:v>
      </x:c>
      <x:c r="I308" s="6">
        <x:v>29.3289465607086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26.258</x:v>
      </x:c>
      <x:c r="R308" s="8">
        <x:v>139518.671132338</x:v>
      </x:c>
      <x:c r="S308" s="12">
        <x:v>440376.925214115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436627</x:v>
      </x:c>
      <x:c r="B309" s="1">
        <x:v>43205.6882704514</x:v>
      </x:c>
      <x:c r="C309" s="6">
        <x:v>5.11752943166667</x:v>
      </x:c>
      <x:c r="D309" s="14" t="s">
        <x:v>77</x:v>
      </x:c>
      <x:c r="E309" s="15">
        <x:v>43194.5174731829</x:v>
      </x:c>
      <x:c r="F309" t="s">
        <x:v>82</x:v>
      </x:c>
      <x:c r="G309" s="6">
        <x:v>119.380643292524</x:v>
      </x:c>
      <x:c r="H309" t="s">
        <x:v>83</x:v>
      </x:c>
      <x:c r="I309" s="6">
        <x:v>29.3334816321458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26.258</x:v>
      </x:c>
      <x:c r="R309" s="8">
        <x:v>139519.289875971</x:v>
      </x:c>
      <x:c r="S309" s="12">
        <x:v>440377.471247918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436636</x:v>
      </x:c>
      <x:c r="B310" s="1">
        <x:v>43205.6882821759</x:v>
      </x:c>
      <x:c r="C310" s="6">
        <x:v>5.13443036</x:v>
      </x:c>
      <x:c r="D310" s="14" t="s">
        <x:v>77</x:v>
      </x:c>
      <x:c r="E310" s="15">
        <x:v>43194.5174731829</x:v>
      </x:c>
      <x:c r="F310" t="s">
        <x:v>82</x:v>
      </x:c>
      <x:c r="G310" s="6">
        <x:v>119.380289536618</x:v>
      </x:c>
      <x:c r="H310" t="s">
        <x:v>83</x:v>
      </x:c>
      <x:c r="I310" s="6">
        <x:v>29.33882761827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26.256</x:v>
      </x:c>
      <x:c r="R310" s="8">
        <x:v>139518.696324588</x:v>
      </x:c>
      <x:c r="S310" s="12">
        <x:v>440376.995068959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436642</x:v>
      </x:c>
      <x:c r="B311" s="1">
        <x:v>43205.688293669</x:v>
      </x:c>
      <x:c r="C311" s="6">
        <x:v>5.15096470333333</x:v>
      </x:c>
      <x:c r="D311" s="14" t="s">
        <x:v>77</x:v>
      </x:c>
      <x:c r="E311" s="15">
        <x:v>43194.5174731829</x:v>
      </x:c>
      <x:c r="F311" t="s">
        <x:v>82</x:v>
      </x:c>
      <x:c r="G311" s="6">
        <x:v>119.382489842575</x:v>
      </x:c>
      <x:c r="H311" t="s">
        <x:v>83</x:v>
      </x:c>
      <x:c r="I311" s="6">
        <x:v>29.3382269452463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26.256</x:v>
      </x:c>
      <x:c r="R311" s="8">
        <x:v>139519.167726194</x:v>
      </x:c>
      <x:c r="S311" s="12">
        <x:v>440370.496952929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436660</x:v>
      </x:c>
      <x:c r="B312" s="1">
        <x:v>43205.6883047106</x:v>
      </x:c>
      <x:c r="C312" s="6">
        <x:v>5.16683226</x:v>
      </x:c>
      <x:c r="D312" s="14" t="s">
        <x:v>77</x:v>
      </x:c>
      <x:c r="E312" s="15">
        <x:v>43194.5174731829</x:v>
      </x:c>
      <x:c r="F312" t="s">
        <x:v>82</x:v>
      </x:c>
      <x:c r="G312" s="6">
        <x:v>119.385900347397</x:v>
      </x:c>
      <x:c r="H312" t="s">
        <x:v>83</x:v>
      </x:c>
      <x:c r="I312" s="6">
        <x:v>29.3372959022731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26.256</x:v>
      </x:c>
      <x:c r="R312" s="8">
        <x:v>139519.649687695</x:v>
      </x:c>
      <x:c r="S312" s="12">
        <x:v>440373.913544268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436666</x:v>
      </x:c>
      <x:c r="B313" s="1">
        <x:v>43205.6883184375</x:v>
      </x:c>
      <x:c r="C313" s="6">
        <x:v>5.18665007</x:v>
      </x:c>
      <x:c r="D313" s="14" t="s">
        <x:v>77</x:v>
      </x:c>
      <x:c r="E313" s="15">
        <x:v>43194.5174731829</x:v>
      </x:c>
      <x:c r="F313" t="s">
        <x:v>82</x:v>
      </x:c>
      <x:c r="G313" s="6">
        <x:v>119.407750169894</x:v>
      </x:c>
      <x:c r="H313" t="s">
        <x:v>83</x:v>
      </x:c>
      <x:c r="I313" s="6">
        <x:v>29.3287062921945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26.257</x:v>
      </x:c>
      <x:c r="R313" s="8">
        <x:v>139535.524023362</x:v>
      </x:c>
      <x:c r="S313" s="12">
        <x:v>440376.677916019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436675</x:v>
      </x:c>
      <x:c r="B314" s="1">
        <x:v>43205.6883280093</x:v>
      </x:c>
      <x:c r="C314" s="6">
        <x:v>5.20043424666667</x:v>
      </x:c>
      <x:c r="D314" s="14" t="s">
        <x:v>77</x:v>
      </x:c>
      <x:c r="E314" s="15">
        <x:v>43194.5174731829</x:v>
      </x:c>
      <x:c r="F314" t="s">
        <x:v>82</x:v>
      </x:c>
      <x:c r="G314" s="6">
        <x:v>119.409245715223</x:v>
      </x:c>
      <x:c r="H314" t="s">
        <x:v>83</x:v>
      </x:c>
      <x:c r="I314" s="6">
        <x:v>29.3256729036807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26.258</x:v>
      </x:c>
      <x:c r="R314" s="8">
        <x:v>139524.220547163</x:v>
      </x:c>
      <x:c r="S314" s="12">
        <x:v>440352.810714867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436688</x:v>
      </x:c>
      <x:c r="B315" s="1">
        <x:v>43205.6883398495</x:v>
      </x:c>
      <x:c r="C315" s="6">
        <x:v>5.21745191333333</x:v>
      </x:c>
      <x:c r="D315" s="14" t="s">
        <x:v>77</x:v>
      </x:c>
      <x:c r="E315" s="15">
        <x:v>43194.5174731829</x:v>
      </x:c>
      <x:c r="F315" t="s">
        <x:v>82</x:v>
      </x:c>
      <x:c r="G315" s="6">
        <x:v>119.382645479895</x:v>
      </x:c>
      <x:c r="H315" t="s">
        <x:v>83</x:v>
      </x:c>
      <x:c r="I315" s="6">
        <x:v>29.3276851511996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26.26</x:v>
      </x:c>
      <x:c r="R315" s="8">
        <x:v>139517.087403836</x:v>
      </x:c>
      <x:c r="S315" s="12">
        <x:v>440370.72255456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436697</x:v>
      </x:c>
      <x:c r="B316" s="1">
        <x:v>43205.6883511921</x:v>
      </x:c>
      <x:c r="C316" s="6">
        <x:v>5.233819475</x:v>
      </x:c>
      <x:c r="D316" s="14" t="s">
        <x:v>77</x:v>
      </x:c>
      <x:c r="E316" s="15">
        <x:v>43194.5174731829</x:v>
      </x:c>
      <x:c r="F316" t="s">
        <x:v>82</x:v>
      </x:c>
      <x:c r="G316" s="6">
        <x:v>119.384185403061</x:v>
      </x:c>
      <x:c r="H316" t="s">
        <x:v>83</x:v>
      </x:c>
      <x:c r="I316" s="6">
        <x:v>29.3272646814694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26.26</x:v>
      </x:c>
      <x:c r="R316" s="8">
        <x:v>139514.498001064</x:v>
      </x:c>
      <x:c r="S316" s="12">
        <x:v>440357.468959215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436709</x:v>
      </x:c>
      <x:c r="B317" s="1">
        <x:v>43205.6883628125</x:v>
      </x:c>
      <x:c r="C317" s="6">
        <x:v>5.25053712166667</x:v>
      </x:c>
      <x:c r="D317" s="14" t="s">
        <x:v>77</x:v>
      </x:c>
      <x:c r="E317" s="15">
        <x:v>43194.5174731829</x:v>
      </x:c>
      <x:c r="F317" t="s">
        <x:v>82</x:v>
      </x:c>
      <x:c r="G317" s="6">
        <x:v>119.39113771222</x:v>
      </x:c>
      <x:c r="H317" t="s">
        <x:v>83</x:v>
      </x:c>
      <x:c r="I317" s="6">
        <x:v>29.333241363307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26.257</x:v>
      </x:c>
      <x:c r="R317" s="8">
        <x:v>139535.501383713</x:v>
      </x:c>
      <x:c r="S317" s="12">
        <x:v>440364.483597566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436715</x:v>
      </x:c>
      <x:c r="B318" s="1">
        <x:v>43205.688374537</x:v>
      </x:c>
      <x:c r="C318" s="6">
        <x:v>5.26742142666667</x:v>
      </x:c>
      <x:c r="D318" s="14" t="s">
        <x:v>77</x:v>
      </x:c>
      <x:c r="E318" s="15">
        <x:v>43194.5174731829</x:v>
      </x:c>
      <x:c r="F318" t="s">
        <x:v>82</x:v>
      </x:c>
      <x:c r="G318" s="6">
        <x:v>119.413536304704</x:v>
      </x:c>
      <x:c r="H318" t="s">
        <x:v>83</x:v>
      </x:c>
      <x:c r="I318" s="6">
        <x:v>29.3245015959778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26.258</x:v>
      </x:c>
      <x:c r="R318" s="8">
        <x:v>139529.734915619</x:v>
      </x:c>
      <x:c r="S318" s="12">
        <x:v>440374.000221609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436728</x:v>
      </x:c>
      <x:c r="B319" s="1">
        <x:v>43205.6883857292</x:v>
      </x:c>
      <x:c r="C319" s="6">
        <x:v>5.283555685</x:v>
      </x:c>
      <x:c r="D319" s="14" t="s">
        <x:v>77</x:v>
      </x:c>
      <x:c r="E319" s="15">
        <x:v>43194.5174731829</x:v>
      </x:c>
      <x:c r="F319" t="s">
        <x:v>82</x:v>
      </x:c>
      <x:c r="G319" s="6">
        <x:v>119.448836344534</x:v>
      </x:c>
      <x:c r="H319" t="s">
        <x:v>83</x:v>
      </x:c>
      <x:c r="I319" s="6">
        <x:v>29.3201167041098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26.256</x:v>
      </x:c>
      <x:c r="R319" s="8">
        <x:v>139523.095086275</x:v>
      </x:c>
      <x:c r="S319" s="12">
        <x:v>440367.159491348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436732</x:v>
      </x:c>
      <x:c r="B320" s="1">
        <x:v>43205.6883975347</x:v>
      </x:c>
      <x:c r="C320" s="6">
        <x:v>5.30053999833333</x:v>
      </x:c>
      <x:c r="D320" s="14" t="s">
        <x:v>77</x:v>
      </x:c>
      <x:c r="E320" s="15">
        <x:v>43194.5174731829</x:v>
      </x:c>
      <x:c r="F320" t="s">
        <x:v>82</x:v>
      </x:c>
      <x:c r="G320" s="6">
        <x:v>119.325893607536</x:v>
      </x:c>
      <x:c r="H320" t="s">
        <x:v>83</x:v>
      </x:c>
      <x:c r="I320" s="6">
        <x:v>29.3431825009034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26.26</x:v>
      </x:c>
      <x:c r="R320" s="8">
        <x:v>139539.303150212</x:v>
      </x:c>
      <x:c r="S320" s="12">
        <x:v>440371.096443283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436743</x:v>
      </x:c>
      <x:c r="B321" s="1">
        <x:v>43205.688409375</x:v>
      </x:c>
      <x:c r="C321" s="6">
        <x:v>5.31759094833333</x:v>
      </x:c>
      <x:c r="D321" s="14" t="s">
        <x:v>77</x:v>
      </x:c>
      <x:c r="E321" s="15">
        <x:v>43194.5174731829</x:v>
      </x:c>
      <x:c r="F321" t="s">
        <x:v>82</x:v>
      </x:c>
      <x:c r="G321" s="6">
        <x:v>119.287734861587</x:v>
      </x:c>
      <x:c r="H321" t="s">
        <x:v>83</x:v>
      </x:c>
      <x:c r="I321" s="6">
        <x:v>29.3536042085057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26.26</x:v>
      </x:c>
      <x:c r="R321" s="8">
        <x:v>139546.578388727</x:v>
      </x:c>
      <x:c r="S321" s="12">
        <x:v>440380.657914658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436756</x:v>
      </x:c>
      <x:c r="B322" s="1">
        <x:v>43205.6884206366</x:v>
      </x:c>
      <x:c r="C322" s="6">
        <x:v>5.333808615</x:v>
      </x:c>
      <x:c r="D322" s="14" t="s">
        <x:v>77</x:v>
      </x:c>
      <x:c r="E322" s="15">
        <x:v>43194.5174731829</x:v>
      </x:c>
      <x:c r="F322" t="s">
        <x:v>82</x:v>
      </x:c>
      <x:c r="G322" s="6">
        <x:v>119.312174702435</x:v>
      </x:c>
      <x:c r="H322" t="s">
        <x:v>83</x:v>
      </x:c>
      <x:c r="I322" s="6">
        <x:v>29.341680816598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26.262</x:v>
      </x:c>
      <x:c r="R322" s="8">
        <x:v>139553.73953159</x:v>
      </x:c>
      <x:c r="S322" s="12">
        <x:v>440361.770448514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436766</x:v>
      </x:c>
      <x:c r="B323" s="1">
        <x:v>43205.6884322106</x:v>
      </x:c>
      <x:c r="C323" s="6">
        <x:v>5.35047618333333</x:v>
      </x:c>
      <x:c r="D323" s="14" t="s">
        <x:v>77</x:v>
      </x:c>
      <x:c r="E323" s="15">
        <x:v>43194.5174731829</x:v>
      </x:c>
      <x:c r="F323" t="s">
        <x:v>82</x:v>
      </x:c>
      <x:c r="G323" s="6">
        <x:v>119.30295004341</x:v>
      </x:c>
      <x:c r="H323" t="s">
        <x:v>83</x:v>
      </x:c>
      <x:c r="I323" s="6">
        <x:v>29.3520724857622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26.259</x:v>
      </x:c>
      <x:c r="R323" s="8">
        <x:v>139558.619097099</x:v>
      </x:c>
      <x:c r="S323" s="12">
        <x:v>440356.139932634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436776</x:v>
      </x:c>
      <x:c r="B324" s="1">
        <x:v>43205.6884435995</x:v>
      </x:c>
      <x:c r="C324" s="6">
        <x:v>5.36684385833333</x:v>
      </x:c>
      <x:c r="D324" s="14" t="s">
        <x:v>77</x:v>
      </x:c>
      <x:c r="E324" s="15">
        <x:v>43194.5174731829</x:v>
      </x:c>
      <x:c r="F324" t="s">
        <x:v>82</x:v>
      </x:c>
      <x:c r="G324" s="6">
        <x:v>119.348109198359</x:v>
      </x:c>
      <x:c r="H324" t="s">
        <x:v>83</x:v>
      </x:c>
      <x:c r="I324" s="6">
        <x:v>29.3371157004381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26.26</x:v>
      </x:c>
      <x:c r="R324" s="8">
        <x:v>139569.112067845</x:v>
      </x:c>
      <x:c r="S324" s="12">
        <x:v>440362.359792461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436782</x:v>
      </x:c>
      <x:c r="B325" s="1">
        <x:v>43205.6884551736</x:v>
      </x:c>
      <x:c r="C325" s="6">
        <x:v>5.38349481333333</x:v>
      </x:c>
      <x:c r="D325" s="14" t="s">
        <x:v>77</x:v>
      </x:c>
      <x:c r="E325" s="15">
        <x:v>43194.5174731829</x:v>
      </x:c>
      <x:c r="F325" t="s">
        <x:v>82</x:v>
      </x:c>
      <x:c r="G325" s="6">
        <x:v>119.305768963404</x:v>
      </x:c>
      <x:c r="H325" t="s">
        <x:v>83</x:v>
      </x:c>
      <x:c r="I325" s="6">
        <x:v>29.3486786711946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26.26</x:v>
      </x:c>
      <x:c r="R325" s="8">
        <x:v>139569.343848338</x:v>
      </x:c>
      <x:c r="S325" s="12">
        <x:v>440351.433924723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436799</x:v>
      </x:c>
      <x:c r="B326" s="1">
        <x:v>43205.6884666319</x:v>
      </x:c>
      <x:c r="C326" s="6">
        <x:v>5.40001241833333</x:v>
      </x:c>
      <x:c r="D326" s="14" t="s">
        <x:v>77</x:v>
      </x:c>
      <x:c r="E326" s="15">
        <x:v>43194.5174731829</x:v>
      </x:c>
      <x:c r="F326" t="s">
        <x:v>82</x:v>
      </x:c>
      <x:c r="G326" s="6">
        <x:v>119.291403238425</x:v>
      </x:c>
      <x:c r="H326" t="s">
        <x:v>83</x:v>
      </x:c>
      <x:c r="I326" s="6">
        <x:v>29.3552260333495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26.259</x:v>
      </x:c>
      <x:c r="R326" s="8">
        <x:v>139587.372572498</x:v>
      </x:c>
      <x:c r="S326" s="12">
        <x:v>440362.83222296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436807</x:v>
      </x:c>
      <x:c r="B327" s="1">
        <x:v>43205.6884781597</x:v>
      </x:c>
      <x:c r="C327" s="6">
        <x:v>5.41661342166667</x:v>
      </x:c>
      <x:c r="D327" s="14" t="s">
        <x:v>77</x:v>
      </x:c>
      <x:c r="E327" s="15">
        <x:v>43194.5174731829</x:v>
      </x:c>
      <x:c r="F327" t="s">
        <x:v>82</x:v>
      </x:c>
      <x:c r="G327" s="6">
        <x:v>119.333386035304</x:v>
      </x:c>
      <x:c r="H327" t="s">
        <x:v>83</x:v>
      </x:c>
      <x:c r="I327" s="6">
        <x:v>29.3490090423729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26.257</x:v>
      </x:c>
      <x:c r="R327" s="8">
        <x:v>139591.675629818</x:v>
      </x:c>
      <x:c r="S327" s="12">
        <x:v>440345.235561596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436811</x:v>
      </x:c>
      <x:c r="B328" s="1">
        <x:v>43205.6884899306</x:v>
      </x:c>
      <x:c r="C328" s="6">
        <x:v>5.43358100666667</x:v>
      </x:c>
      <x:c r="D328" s="14" t="s">
        <x:v>77</x:v>
      </x:c>
      <x:c r="E328" s="15">
        <x:v>43194.5174731829</x:v>
      </x:c>
      <x:c r="F328" t="s">
        <x:v>82</x:v>
      </x:c>
      <x:c r="G328" s="6">
        <x:v>119.31758835865</x:v>
      </x:c>
      <x:c r="H328" t="s">
        <x:v>83</x:v>
      </x:c>
      <x:c r="I328" s="6">
        <x:v>29.3349532791617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26.264</x:v>
      </x:c>
      <x:c r="R328" s="8">
        <x:v>139586.095177637</x:v>
      </x:c>
      <x:c r="S328" s="12">
        <x:v>440355.613731395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436825</x:v>
      </x:c>
      <x:c r="B329" s="1">
        <x:v>43205.6885012384</x:v>
      </x:c>
      <x:c r="C329" s="6">
        <x:v>5.44984860333333</x:v>
      </x:c>
      <x:c r="D329" s="14" t="s">
        <x:v>77</x:v>
      </x:c>
      <x:c r="E329" s="15">
        <x:v>43194.5174731829</x:v>
      </x:c>
      <x:c r="F329" t="s">
        <x:v>82</x:v>
      </x:c>
      <x:c r="G329" s="6">
        <x:v>119.319719852364</x:v>
      </x:c>
      <x:c r="H329" t="s">
        <x:v>83</x:v>
      </x:c>
      <x:c r="I329" s="6">
        <x:v>29.3369955658854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26.263</x:v>
      </x:c>
      <x:c r="R329" s="8">
        <x:v>139582.543038925</x:v>
      </x:c>
      <x:c r="S329" s="12">
        <x:v>440368.982223122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436832</x:v>
      </x:c>
      <x:c r="B330" s="1">
        <x:v>43205.6885132292</x:v>
      </x:c>
      <x:c r="C330" s="6">
        <x:v>5.46711631333333</x:v>
      </x:c>
      <x:c r="D330" s="14" t="s">
        <x:v>77</x:v>
      </x:c>
      <x:c r="E330" s="15">
        <x:v>43194.5174731829</x:v>
      </x:c>
      <x:c r="F330" t="s">
        <x:v>82</x:v>
      </x:c>
      <x:c r="G330" s="6">
        <x:v>119.380181262441</x:v>
      </x:c>
      <x:c r="H330" t="s">
        <x:v>83</x:v>
      </x:c>
      <x:c r="I330" s="6">
        <x:v>29.3257329707526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26.261</x:v>
      </x:c>
      <x:c r="R330" s="8">
        <x:v>139572.308283084</x:v>
      </x:c>
      <x:c r="S330" s="12">
        <x:v>440370.349900403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436849</x:v>
      </x:c>
      <x:c r="B331" s="1">
        <x:v>43205.6885246181</x:v>
      </x:c>
      <x:c r="C331" s="6">
        <x:v>5.48353395333333</x:v>
      </x:c>
      <x:c r="D331" s="14" t="s">
        <x:v>77</x:v>
      </x:c>
      <x:c r="E331" s="15">
        <x:v>43194.5174731829</x:v>
      </x:c>
      <x:c r="F331" t="s">
        <x:v>82</x:v>
      </x:c>
      <x:c r="G331" s="6">
        <x:v>119.33858286671</x:v>
      </x:c>
      <x:c r="H331" t="s">
        <x:v>83</x:v>
      </x:c>
      <x:c r="I331" s="6">
        <x:v>29.3423415576094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26.259</x:v>
      </x:c>
      <x:c r="R331" s="8">
        <x:v>139562.685726546</x:v>
      </x:c>
      <x:c r="S331" s="12">
        <x:v>440373.192661573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436854</x:v>
      </x:c>
      <x:c r="B332" s="1">
        <x:v>43205.6885359143</x:v>
      </x:c>
      <x:c r="C332" s="6">
        <x:v>5.49978485666667</x:v>
      </x:c>
      <x:c r="D332" s="14" t="s">
        <x:v>77</x:v>
      </x:c>
      <x:c r="E332" s="15">
        <x:v>43194.5174731829</x:v>
      </x:c>
      <x:c r="F332" t="s">
        <x:v>82</x:v>
      </x:c>
      <x:c r="G332" s="6">
        <x:v>119.277198664418</x:v>
      </x:c>
      <x:c r="H332" t="s">
        <x:v>83</x:v>
      </x:c>
      <x:c r="I332" s="6">
        <x:v>29.3433627030654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26.265</x:v>
      </x:c>
      <x:c r="R332" s="8">
        <x:v>139555.431568499</x:v>
      </x:c>
      <x:c r="S332" s="12">
        <x:v>440347.525271642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436870</x:v>
      </x:c>
      <x:c r="B333" s="1">
        <x:v>43205.6885477662</x:v>
      </x:c>
      <x:c r="C333" s="6">
        <x:v>5.51683585333333</x:v>
      </x:c>
      <x:c r="D333" s="14" t="s">
        <x:v>77</x:v>
      </x:c>
      <x:c r="E333" s="15">
        <x:v>43194.5174731829</x:v>
      </x:c>
      <x:c r="F333" t="s">
        <x:v>82</x:v>
      </x:c>
      <x:c r="G333" s="6">
        <x:v>119.304587645029</x:v>
      </x:c>
      <x:c r="H333" t="s">
        <x:v>83</x:v>
      </x:c>
      <x:c r="I333" s="6">
        <x:v>29.3437531411159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26.262</x:v>
      </x:c>
      <x:c r="R333" s="8">
        <x:v>139554.095048892</x:v>
      </x:c>
      <x:c r="S333" s="12">
        <x:v>440368.735999147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436877</x:v>
      </x:c>
      <x:c r="B334" s="1">
        <x:v>43205.688559375</x:v>
      </x:c>
      <x:c r="C334" s="6">
        <x:v>5.53360351166667</x:v>
      </x:c>
      <x:c r="D334" s="14" t="s">
        <x:v>77</x:v>
      </x:c>
      <x:c r="E334" s="15">
        <x:v>43194.5174731829</x:v>
      </x:c>
      <x:c r="F334" t="s">
        <x:v>82</x:v>
      </x:c>
      <x:c r="G334" s="6">
        <x:v>119.320504914808</x:v>
      </x:c>
      <x:c r="H334" t="s">
        <x:v>83</x:v>
      </x:c>
      <x:c r="I334" s="6">
        <x:v>29.3446541521757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26.26</x:v>
      </x:c>
      <x:c r="R334" s="8">
        <x:v>139558.816136869</x:v>
      </x:c>
      <x:c r="S334" s="12">
        <x:v>440372.722693373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436883</x:v>
      </x:c>
      <x:c r="B335" s="1">
        <x:v>43205.6885708333</x:v>
      </x:c>
      <x:c r="C335" s="6">
        <x:v>5.55008779833333</x:v>
      </x:c>
      <x:c r="D335" s="14" t="s">
        <x:v>77</x:v>
      </x:c>
      <x:c r="E335" s="15">
        <x:v>43194.5174731829</x:v>
      </x:c>
      <x:c r="F335" t="s">
        <x:v>82</x:v>
      </x:c>
      <x:c r="G335" s="6">
        <x:v>119.343667381479</x:v>
      </x:c>
      <x:c r="H335" t="s">
        <x:v>83</x:v>
      </x:c>
      <x:c r="I335" s="6">
        <x:v>29.3357041197246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26.261</x:v>
      </x:c>
      <x:c r="R335" s="8">
        <x:v>139554.457738089</x:v>
      </x:c>
      <x:c r="S335" s="12">
        <x:v>440358.330851816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436898</x:v>
      </x:c>
      <x:c r="B336" s="1">
        <x:v>43205.6885826389</x:v>
      </x:c>
      <x:c r="C336" s="6">
        <x:v>5.56710545333333</x:v>
      </x:c>
      <x:c r="D336" s="14" t="s">
        <x:v>77</x:v>
      </x:c>
      <x:c r="E336" s="15">
        <x:v>43194.5174731829</x:v>
      </x:c>
      <x:c r="F336" t="s">
        <x:v>82</x:v>
      </x:c>
      <x:c r="G336" s="6">
        <x:v>119.358844319448</x:v>
      </x:c>
      <x:c r="H336" t="s">
        <x:v>83</x:v>
      </x:c>
      <x:c r="I336" s="6">
        <x:v>29.3315594819137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26.261</x:v>
      </x:c>
      <x:c r="R336" s="8">
        <x:v>139560.926479214</x:v>
      </x:c>
      <x:c r="S336" s="12">
        <x:v>440363.802886395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436909</x:v>
      </x:c>
      <x:c r="B337" s="1">
        <x:v>43205.6885943634</x:v>
      </x:c>
      <x:c r="C337" s="6">
        <x:v>5.58395645166667</x:v>
      </x:c>
      <x:c r="D337" s="14" t="s">
        <x:v>77</x:v>
      </x:c>
      <x:c r="E337" s="15">
        <x:v>43194.5174731829</x:v>
      </x:c>
      <x:c r="F337" t="s">
        <x:v>82</x:v>
      </x:c>
      <x:c r="G337" s="6">
        <x:v>119.353015408228</x:v>
      </x:c>
      <x:c r="H337" t="s">
        <x:v>83</x:v>
      </x:c>
      <x:c r="I337" s="6">
        <x:v>29.3331512624964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26.261</x:v>
      </x:c>
      <x:c r="R337" s="8">
        <x:v>139555.959389138</x:v>
      </x:c>
      <x:c r="S337" s="12">
        <x:v>440358.241168655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436917</x:v>
      </x:c>
      <x:c r="B338" s="1">
        <x:v>43205.6886055556</x:v>
      </x:c>
      <x:c r="C338" s="6">
        <x:v>5.600090675</x:v>
      </x:c>
      <x:c r="D338" s="14" t="s">
        <x:v>77</x:v>
      </x:c>
      <x:c r="E338" s="15">
        <x:v>43194.5174731829</x:v>
      </x:c>
      <x:c r="F338" t="s">
        <x:v>82</x:v>
      </x:c>
      <x:c r="G338" s="6">
        <x:v>119.295200633929</x:v>
      </x:c>
      <x:c r="H338" t="s">
        <x:v>83</x:v>
      </x:c>
      <x:c r="I338" s="6">
        <x:v>29.3436930737207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26.263</x:v>
      </x:c>
      <x:c r="R338" s="8">
        <x:v>139555.281934484</x:v>
      </x:c>
      <x:c r="S338" s="12">
        <x:v>440379.345037894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436929</x:v>
      </x:c>
      <x:c r="B339" s="1">
        <x:v>43205.6886183218</x:v>
      </x:c>
      <x:c r="C339" s="6">
        <x:v>5.61847502666667</x:v>
      </x:c>
      <x:c r="D339" s="14" t="s">
        <x:v>77</x:v>
      </x:c>
      <x:c r="E339" s="15">
        <x:v>43194.5174731829</x:v>
      </x:c>
      <x:c r="F339" t="s">
        <x:v>82</x:v>
      </x:c>
      <x:c r="G339" s="6">
        <x:v>119.272662240087</x:v>
      </x:c>
      <x:c r="H339" t="s">
        <x:v>83</x:v>
      </x:c>
      <x:c r="I339" s="6">
        <x:v>29.3498499873385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26.263</x:v>
      </x:c>
      <x:c r="R339" s="8">
        <x:v>139564.519646454</x:v>
      </x:c>
      <x:c r="S339" s="12">
        <x:v>440367.482548954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436938</x:v>
      </x:c>
      <x:c r="B340" s="1">
        <x:v>43205.6886288542</x:v>
      </x:c>
      <x:c r="C340" s="6">
        <x:v>5.63362594666667</x:v>
      </x:c>
      <x:c r="D340" s="14" t="s">
        <x:v>77</x:v>
      </x:c>
      <x:c r="E340" s="15">
        <x:v>43194.5174731829</x:v>
      </x:c>
      <x:c r="F340" t="s">
        <x:v>82</x:v>
      </x:c>
      <x:c r="G340" s="6">
        <x:v>119.27694990713</x:v>
      </x:c>
      <x:c r="H340" t="s">
        <x:v>83</x:v>
      </x:c>
      <x:c r="I340" s="6">
        <x:v>29.3486786711946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26.263</x:v>
      </x:c>
      <x:c r="R340" s="8">
        <x:v>139550.34547052</x:v>
      </x:c>
      <x:c r="S340" s="12">
        <x:v>440371.762959659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436950</x:v>
      </x:c>
      <x:c r="B341" s="1">
        <x:v>43205.6886402431</x:v>
      </x:c>
      <x:c r="C341" s="6">
        <x:v>5.650043565</x:v>
      </x:c>
      <x:c r="D341" s="14" t="s">
        <x:v>77</x:v>
      </x:c>
      <x:c r="E341" s="15">
        <x:v>43194.5174731829</x:v>
      </x:c>
      <x:c r="F341" t="s">
        <x:v>82</x:v>
      </x:c>
      <x:c r="G341" s="6">
        <x:v>119.349892807331</x:v>
      </x:c>
      <x:c r="H341" t="s">
        <x:v>83</x:v>
      </x:c>
      <x:c r="I341" s="6">
        <x:v>29.331379280386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26.262</x:v>
      </x:c>
      <x:c r="R341" s="8">
        <x:v>139547.852015726</x:v>
      </x:c>
      <x:c r="S341" s="12">
        <x:v>440365.507676526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436958</x:v>
      </x:c>
      <x:c r="B342" s="1">
        <x:v>43205.6886533912</x:v>
      </x:c>
      <x:c r="C342" s="6">
        <x:v>5.66896133</x:v>
      </x:c>
      <x:c r="D342" s="14" t="s">
        <x:v>77</x:v>
      </x:c>
      <x:c r="E342" s="15">
        <x:v>43194.5174731829</x:v>
      </x:c>
      <x:c r="F342" t="s">
        <x:v>82</x:v>
      </x:c>
      <x:c r="G342" s="6">
        <x:v>119.35939422235</x:v>
      </x:c>
      <x:c r="H342" t="s">
        <x:v>83</x:v>
      </x:c>
      <x:c r="I342" s="6">
        <x:v>29.3314093139729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26.261</x:v>
      </x:c>
      <x:c r="R342" s="8">
        <x:v>139555.288753821</x:v>
      </x:c>
      <x:c r="S342" s="12">
        <x:v>440378.884152912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436962</x:v>
      </x:c>
      <x:c r="B343" s="1">
        <x:v>43205.6886633102</x:v>
      </x:c>
      <x:c r="C343" s="6">
        <x:v>5.68324548833333</x:v>
      </x:c>
      <x:c r="D343" s="14" t="s">
        <x:v>77</x:v>
      </x:c>
      <x:c r="E343" s="15">
        <x:v>43194.5174731829</x:v>
      </x:c>
      <x:c r="F343" t="s">
        <x:v>82</x:v>
      </x:c>
      <x:c r="G343" s="6">
        <x:v>119.248476499149</x:v>
      </x:c>
      <x:c r="H343" t="s">
        <x:v>83</x:v>
      </x:c>
      <x:c r="I343" s="6">
        <x:v>29.356457419402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26.263</x:v>
      </x:c>
      <x:c r="R343" s="8">
        <x:v>139534.395187555</x:v>
      </x:c>
      <x:c r="S343" s="12">
        <x:v>440352.27557969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436971</x:v>
      </x:c>
      <x:c r="B344" s="1">
        <x:v>43205.688675081</x:v>
      </x:c>
      <x:c r="C344" s="6">
        <x:v>5.700163145</x:v>
      </x:c>
      <x:c r="D344" s="14" t="s">
        <x:v>77</x:v>
      </x:c>
      <x:c r="E344" s="15">
        <x:v>43194.5174731829</x:v>
      </x:c>
      <x:c r="F344" t="s">
        <x:v>82</x:v>
      </x:c>
      <x:c r="G344" s="6">
        <x:v>119.283705604575</x:v>
      </x:c>
      <x:c r="H344" t="s">
        <x:v>83</x:v>
      </x:c>
      <x:c r="I344" s="6">
        <x:v>29.3573284000549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26.259</x:v>
      </x:c>
      <x:c r="R344" s="8">
        <x:v>139541.282397431</x:v>
      </x:c>
      <x:c r="S344" s="12">
        <x:v>440355.226950298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436985</x:v>
      </x:c>
      <x:c r="B345" s="1">
        <x:v>43205.6886873843</x:v>
      </x:c>
      <x:c r="C345" s="6">
        <x:v>5.71793082333333</x:v>
      </x:c>
      <x:c r="D345" s="14" t="s">
        <x:v>77</x:v>
      </x:c>
      <x:c r="E345" s="15">
        <x:v>43194.5174731829</x:v>
      </x:c>
      <x:c r="F345" t="s">
        <x:v>82</x:v>
      </x:c>
      <x:c r="G345" s="6">
        <x:v>119.315033641361</x:v>
      </x:c>
      <x:c r="H345" t="s">
        <x:v>83</x:v>
      </x:c>
      <x:c r="I345" s="6">
        <x:v>29.3408999410249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26.262</x:v>
      </x:c>
      <x:c r="R345" s="8">
        <x:v>139558.571775924</x:v>
      </x:c>
      <x:c r="S345" s="12">
        <x:v>440366.495193727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436994</x:v>
      </x:c>
      <x:c r="B346" s="1">
        <x:v>43205.6886987616</x:v>
      </x:c>
      <x:c r="C346" s="6">
        <x:v>5.73429848833333</x:v>
      </x:c>
      <x:c r="D346" s="14" t="s">
        <x:v>77</x:v>
      </x:c>
      <x:c r="E346" s="15">
        <x:v>43194.5174731829</x:v>
      </x:c>
      <x:c r="F346" t="s">
        <x:v>82</x:v>
      </x:c>
      <x:c r="G346" s="6">
        <x:v>119.335114066509</x:v>
      </x:c>
      <x:c r="H346" t="s">
        <x:v>83</x:v>
      </x:c>
      <x:c r="I346" s="6">
        <x:v>29.3327908592792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26.263</x:v>
      </x:c>
      <x:c r="R346" s="8">
        <x:v>139551.180347594</x:v>
      </x:c>
      <x:c r="S346" s="12">
        <x:v>440364.727372641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437004</x:v>
      </x:c>
      <x:c r="B347" s="1">
        <x:v>43205.688709919</x:v>
      </x:c>
      <x:c r="C347" s="6">
        <x:v>5.7503327</x:v>
      </x:c>
      <x:c r="D347" s="14" t="s">
        <x:v>77</x:v>
      </x:c>
      <x:c r="E347" s="15">
        <x:v>43194.5174731829</x:v>
      </x:c>
      <x:c r="F347" t="s">
        <x:v>82</x:v>
      </x:c>
      <x:c r="G347" s="6">
        <x:v>119.266344280525</x:v>
      </x:c>
      <x:c r="H347" t="s">
        <x:v>83</x:v>
      </x:c>
      <x:c r="I347" s="6">
        <x:v>29.3410801430641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26.267</x:v>
      </x:c>
      <x:c r="R347" s="8">
        <x:v>139548.318417358</x:v>
      </x:c>
      <x:c r="S347" s="12">
        <x:v>440348.109279933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437018</x:v>
      </x:c>
      <x:c r="B348" s="1">
        <x:v>43205.6887213773</x:v>
      </x:c>
      <x:c r="C348" s="6">
        <x:v>5.76683365833333</x:v>
      </x:c>
      <x:c r="D348" s="14" t="s">
        <x:v>77</x:v>
      </x:c>
      <x:c r="E348" s="15">
        <x:v>43194.5174731829</x:v>
      </x:c>
      <x:c r="F348" t="s">
        <x:v>82</x:v>
      </x:c>
      <x:c r="G348" s="6">
        <x:v>119.274780208052</x:v>
      </x:c>
      <x:c r="H348" t="s">
        <x:v>83</x:v>
      </x:c>
      <x:c r="I348" s="6">
        <x:v>29.3440234444088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26.265</x:v>
      </x:c>
      <x:c r="R348" s="8">
        <x:v>139551.993854924</x:v>
      </x:c>
      <x:c r="S348" s="12">
        <x:v>440356.494235149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437021</x:v>
      </x:c>
      <x:c r="B349" s="1">
        <x:v>43205.6887326389</x:v>
      </x:c>
      <x:c r="C349" s="6">
        <x:v>5.78310126666667</x:v>
      </x:c>
      <x:c r="D349" s="14" t="s">
        <x:v>77</x:v>
      </x:c>
      <x:c r="E349" s="15">
        <x:v>43194.5174731829</x:v>
      </x:c>
      <x:c r="F349" t="s">
        <x:v>82</x:v>
      </x:c>
      <x:c r="G349" s="6">
        <x:v>119.305975659063</x:v>
      </x:c>
      <x:c r="H349" t="s">
        <x:v>83</x:v>
      </x:c>
      <x:c r="I349" s="6">
        <x:v>29.3407497726662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26.263</x:v>
      </x:c>
      <x:c r="R349" s="8">
        <x:v>139549.167801935</x:v>
      </x:c>
      <x:c r="S349" s="12">
        <x:v>440350.85644726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437032</x:v>
      </x:c>
      <x:c r="B350" s="1">
        <x:v>43205.6887447569</x:v>
      </x:c>
      <x:c r="C350" s="6">
        <x:v>5.80051889166667</x:v>
      </x:c>
      <x:c r="D350" s="14" t="s">
        <x:v>77</x:v>
      </x:c>
      <x:c r="E350" s="15">
        <x:v>43194.5174731829</x:v>
      </x:c>
      <x:c r="F350" t="s">
        <x:v>82</x:v>
      </x:c>
      <x:c r="G350" s="6">
        <x:v>119.282846140248</x:v>
      </x:c>
      <x:c r="H350" t="s">
        <x:v>83</x:v>
      </x:c>
      <x:c r="I350" s="6">
        <x:v>29.3444439162399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26.264</x:v>
      </x:c>
      <x:c r="R350" s="8">
        <x:v>139559.541961446</x:v>
      </x:c>
      <x:c r="S350" s="12">
        <x:v>440365.317532405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437042</x:v>
      </x:c>
      <x:c r="B351" s="1">
        <x:v>43205.688756331</x:v>
      </x:c>
      <x:c r="C351" s="6">
        <x:v>5.81718658666667</x:v>
      </x:c>
      <x:c r="D351" s="14" t="s">
        <x:v>77</x:v>
      </x:c>
      <x:c r="E351" s="15">
        <x:v>43194.5174731829</x:v>
      </x:c>
      <x:c r="F351" t="s">
        <x:v>82</x:v>
      </x:c>
      <x:c r="G351" s="6">
        <x:v>119.324118121862</x:v>
      </x:c>
      <x:c r="H351" t="s">
        <x:v>83</x:v>
      </x:c>
      <x:c r="I351" s="6">
        <x:v>29.335794220603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26.263</x:v>
      </x:c>
      <x:c r="R351" s="8">
        <x:v>139556.87601087</x:v>
      </x:c>
      <x:c r="S351" s="12">
        <x:v>440352.772553792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437058</x:v>
      </x:c>
      <x:c r="B352" s="1">
        <x:v>43205.6887681366</x:v>
      </x:c>
      <x:c r="C352" s="6">
        <x:v>5.83422090166667</x:v>
      </x:c>
      <x:c r="D352" s="14" t="s">
        <x:v>77</x:v>
      </x:c>
      <x:c r="E352" s="15">
        <x:v>43194.5174731829</x:v>
      </x:c>
      <x:c r="F352" t="s">
        <x:v>82</x:v>
      </x:c>
      <x:c r="G352" s="6">
        <x:v>119.284344212908</x:v>
      </x:c>
      <x:c r="H352" t="s">
        <x:v>83</x:v>
      </x:c>
      <x:c r="I352" s="6">
        <x:v>29.3414105134943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26.265</x:v>
      </x:c>
      <x:c r="R352" s="8">
        <x:v>139558.907866296</x:v>
      </x:c>
      <x:c r="S352" s="12">
        <x:v>440359.699382018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437068</x:v>
      </x:c>
      <x:c r="B353" s="1">
        <x:v>43205.6887796296</x:v>
      </x:c>
      <x:c r="C353" s="6">
        <x:v>5.85077184666667</x:v>
      </x:c>
      <x:c r="D353" s="14" t="s">
        <x:v>77</x:v>
      </x:c>
      <x:c r="E353" s="15">
        <x:v>43194.5174731829</x:v>
      </x:c>
      <x:c r="F353" t="s">
        <x:v>82</x:v>
      </x:c>
      <x:c r="G353" s="6">
        <x:v>119.268374631726</x:v>
      </x:c>
      <x:c r="H353" t="s">
        <x:v>83</x:v>
      </x:c>
      <x:c r="I353" s="6">
        <x:v>29.3510213038917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26.263</x:v>
      </x:c>
      <x:c r="R353" s="8">
        <x:v>139558.381628338</x:v>
      </x:c>
      <x:c r="S353" s="12">
        <x:v>440364.409907386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437079</x:v>
      </x:c>
      <x:c r="B354" s="1">
        <x:v>43205.6887908218</x:v>
      </x:c>
      <x:c r="C354" s="6">
        <x:v>5.86682275166667</x:v>
      </x:c>
      <x:c r="D354" s="14" t="s">
        <x:v>77</x:v>
      </x:c>
      <x:c r="E354" s="15">
        <x:v>43194.5174731829</x:v>
      </x:c>
      <x:c r="F354" t="s">
        <x:v>82</x:v>
      </x:c>
      <x:c r="G354" s="6">
        <x:v>119.278241347917</x:v>
      </x:c>
      <x:c r="H354" t="s">
        <x:v>83</x:v>
      </x:c>
      <x:c r="I354" s="6">
        <x:v>29.3325806240873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26.269</x:v>
      </x:c>
      <x:c r="R354" s="8">
        <x:v>139570.747189132</x:v>
      </x:c>
      <x:c r="S354" s="12">
        <x:v>440352.622250944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437082</x:v>
      </x:c>
      <x:c r="B355" s="1">
        <x:v>43205.688802581</x:v>
      </x:c>
      <x:c r="C355" s="6">
        <x:v>5.88380709</x:v>
      </x:c>
      <x:c r="D355" s="14" t="s">
        <x:v>77</x:v>
      </x:c>
      <x:c r="E355" s="15">
        <x:v>43194.5174731829</x:v>
      </x:c>
      <x:c r="F355" t="s">
        <x:v>82</x:v>
      </x:c>
      <x:c r="G355" s="6">
        <x:v>119.274519422683</x:v>
      </x:c>
      <x:c r="H355" t="s">
        <x:v>83</x:v>
      </x:c>
      <x:c r="I355" s="6">
        <x:v>29.3414705808491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26.266</x:v>
      </x:c>
      <x:c r="R355" s="8">
        <x:v>139576.314105748</x:v>
      </x:c>
      <x:c r="S355" s="12">
        <x:v>440355.286458689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437098</x:v>
      </x:c>
      <x:c r="B356" s="1">
        <x:v>43205.6888151968</x:v>
      </x:c>
      <x:c r="C356" s="6">
        <x:v>5.90194150333333</x:v>
      </x:c>
      <x:c r="D356" s="14" t="s">
        <x:v>77</x:v>
      </x:c>
      <x:c r="E356" s="15">
        <x:v>43194.5174731829</x:v>
      </x:c>
      <x:c r="F356" t="s">
        <x:v>82</x:v>
      </x:c>
      <x:c r="G356" s="6">
        <x:v>119.328760208755</x:v>
      </x:c>
      <x:c r="H356" t="s">
        <x:v>83</x:v>
      </x:c>
      <x:c r="I356" s="6">
        <x:v>29.3292769299442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26.265</x:v>
      </x:c>
      <x:c r="R356" s="8">
        <x:v>139584.627928121</x:v>
      </x:c>
      <x:c r="S356" s="12">
        <x:v>440353.457464739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437102</x:v>
      </x:c>
      <x:c r="B357" s="1">
        <x:v>43205.6888254282</x:v>
      </x:c>
      <x:c r="C357" s="6">
        <x:v>5.916692325</x:v>
      </x:c>
      <x:c r="D357" s="14" t="s">
        <x:v>77</x:v>
      </x:c>
      <x:c r="E357" s="15">
        <x:v>43194.5174731829</x:v>
      </x:c>
      <x:c r="F357" t="s">
        <x:v>82</x:v>
      </x:c>
      <x:c r="G357" s="6">
        <x:v>119.318602032277</x:v>
      </x:c>
      <x:c r="H357" t="s">
        <x:v>83</x:v>
      </x:c>
      <x:c r="I357" s="6">
        <x:v>29.3294270977885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26.266</x:v>
      </x:c>
      <x:c r="R357" s="8">
        <x:v>139583.443646495</x:v>
      </x:c>
      <x:c r="S357" s="12">
        <x:v>440360.683278027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437118</x:v>
      </x:c>
      <x:c r="B358" s="1">
        <x:v>43205.6888369213</x:v>
      </x:c>
      <x:c r="C358" s="6">
        <x:v>5.93325994</x:v>
      </x:c>
      <x:c r="D358" s="14" t="s">
        <x:v>77</x:v>
      </x:c>
      <x:c r="E358" s="15">
        <x:v>43194.5174731829</x:v>
      </x:c>
      <x:c r="F358" t="s">
        <x:v>82</x:v>
      </x:c>
      <x:c r="G358" s="6">
        <x:v>119.25399334424</x:v>
      </x:c>
      <x:c r="H358" t="s">
        <x:v>83</x:v>
      </x:c>
      <x:c r="I358" s="6">
        <x:v>29.3418309849985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26.268</x:v>
      </x:c>
      <x:c r="R358" s="8">
        <x:v>139596.373088915</x:v>
      </x:c>
      <x:c r="S358" s="12">
        <x:v>440367.247933696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437128</x:v>
      </x:c>
      <x:c r="B359" s="1">
        <x:v>43205.6888502315</x:v>
      </x:c>
      <x:c r="C359" s="6">
        <x:v>5.95239435</x:v>
      </x:c>
      <x:c r="D359" s="14" t="s">
        <x:v>77</x:v>
      </x:c>
      <x:c r="E359" s="15">
        <x:v>43194.5174731829</x:v>
      </x:c>
      <x:c r="F359" t="s">
        <x:v>82</x:v>
      </x:c>
      <x:c r="G359" s="6">
        <x:v>119.283066015573</x:v>
      </x:c>
      <x:c r="H359" t="s">
        <x:v>83</x:v>
      </x:c>
      <x:c r="I359" s="6">
        <x:v>29.3443838488315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26.264</x:v>
      </x:c>
      <x:c r="R359" s="8">
        <x:v>139618.807855186</x:v>
      </x:c>
      <x:c r="S359" s="12">
        <x:v>440376.804069005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437132</x:v>
      </x:c>
      <x:c r="B360" s="1">
        <x:v>43205.6888612269</x:v>
      </x:c>
      <x:c r="C360" s="6">
        <x:v>5.96826195166667</x:v>
      </x:c>
      <x:c r="D360" s="14" t="s">
        <x:v>77</x:v>
      </x:c>
      <x:c r="E360" s="15">
        <x:v>43194.5174731829</x:v>
      </x:c>
      <x:c r="F360" t="s">
        <x:v>82</x:v>
      </x:c>
      <x:c r="G360" s="6">
        <x:v>119.197984185988</x:v>
      </x:c>
      <x:c r="H360" t="s">
        <x:v>83</x:v>
      </x:c>
      <x:c r="I360" s="6">
        <x:v>29.3597611403152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26.267</x:v>
      </x:c>
      <x:c r="R360" s="8">
        <x:v>139613.773892173</x:v>
      </x:c>
      <x:c r="S360" s="12">
        <x:v>440366.156157862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437149</x:v>
      </x:c>
      <x:c r="B361" s="1">
        <x:v>43205.688871875</x:v>
      </x:c>
      <x:c r="C361" s="6">
        <x:v>5.983579505</x:v>
      </x:c>
      <x:c r="D361" s="14" t="s">
        <x:v>77</x:v>
      </x:c>
      <x:c r="E361" s="15">
        <x:v>43194.5174731829</x:v>
      </x:c>
      <x:c r="F361" t="s">
        <x:v>82</x:v>
      </x:c>
      <x:c r="G361" s="6">
        <x:v>119.217803807956</x:v>
      </x:c>
      <x:c r="H361" t="s">
        <x:v>83</x:v>
      </x:c>
      <x:c r="I361" s="6">
        <x:v>29.3569679942398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26.266</x:v>
      </x:c>
      <x:c r="R361" s="8">
        <x:v>139596.934629924</x:v>
      </x:c>
      <x:c r="S361" s="12">
        <x:v>440373.603098714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437160</x:v>
      </x:c>
      <x:c r="B362" s="1">
        <x:v>43205.6888833681</x:v>
      </x:c>
      <x:c r="C362" s="6">
        <x:v>6.00014711</x:v>
      </x:c>
      <x:c r="D362" s="14" t="s">
        <x:v>77</x:v>
      </x:c>
      <x:c r="E362" s="15">
        <x:v>43194.5174731829</x:v>
      </x:c>
      <x:c r="F362" t="s">
        <x:v>82</x:v>
      </x:c>
      <x:c r="G362" s="6">
        <x:v>119.220881136007</x:v>
      </x:c>
      <x:c r="H362" t="s">
        <x:v>83</x:v>
      </x:c>
      <x:c r="I362" s="6">
        <x:v>29.3561270474906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26.266</x:v>
      </x:c>
      <x:c r="R362" s="8">
        <x:v>139599.071376529</x:v>
      </x:c>
      <x:c r="S362" s="12">
        <x:v>440373.13590149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437165</x:v>
      </x:c>
      <x:c r="B363" s="1">
        <x:v>43205.6888951042</x:v>
      </x:c>
      <x:c r="C363" s="6">
        <x:v>6.01704811833333</x:v>
      </x:c>
      <x:c r="D363" s="14" t="s">
        <x:v>77</x:v>
      </x:c>
      <x:c r="E363" s="15">
        <x:v>43194.5174731829</x:v>
      </x:c>
      <x:c r="F363" t="s">
        <x:v>82</x:v>
      </x:c>
      <x:c r="G363" s="6">
        <x:v>119.200988941411</x:v>
      </x:c>
      <x:c r="H363" t="s">
        <x:v>83</x:v>
      </x:c>
      <x:c r="I363" s="6">
        <x:v>29.3615631712755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26.266</x:v>
      </x:c>
      <x:c r="R363" s="8">
        <x:v>139592.491518645</x:v>
      </x:c>
      <x:c r="S363" s="12">
        <x:v>440363.106656519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437172</x:v>
      </x:c>
      <x:c r="B364" s="1">
        <x:v>43205.6889079514</x:v>
      </x:c>
      <x:c r="C364" s="6">
        <x:v>6.03554920833333</x:v>
      </x:c>
      <x:c r="D364" s="14" t="s">
        <x:v>77</x:v>
      </x:c>
      <x:c r="E364" s="15">
        <x:v>43194.5174731829</x:v>
      </x:c>
      <x:c r="F364" t="s">
        <x:v>82</x:v>
      </x:c>
      <x:c r="G364" s="6">
        <x:v>119.193842530305</x:v>
      </x:c>
      <x:c r="H364" t="s">
        <x:v>83</x:v>
      </x:c>
      <x:c r="I364" s="6">
        <x:v>29.3556465065849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26.269</x:v>
      </x:c>
      <x:c r="R364" s="8">
        <x:v>139597.499564313</x:v>
      </x:c>
      <x:c r="S364" s="12">
        <x:v>440373.068760946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437184</x:v>
      </x:c>
      <x:c r="B365" s="1">
        <x:v>43205.6889178588</x:v>
      </x:c>
      <x:c r="C365" s="6">
        <x:v>6.04981669666667</x:v>
      </x:c>
      <x:c r="D365" s="14" t="s">
        <x:v>77</x:v>
      </x:c>
      <x:c r="E365" s="15">
        <x:v>43194.5174731829</x:v>
      </x:c>
      <x:c r="F365" t="s">
        <x:v>82</x:v>
      </x:c>
      <x:c r="G365" s="6">
        <x:v>119.293248894153</x:v>
      </x:c>
      <x:c r="H365" t="s">
        <x:v>83</x:v>
      </x:c>
      <x:c r="I365" s="6">
        <x:v>29.3389777865423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26.265</x:v>
      </x:c>
      <x:c r="R365" s="8">
        <x:v>139587.999875372</x:v>
      </x:c>
      <x:c r="S365" s="12">
        <x:v>440364.89632079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437195</x:v>
      </x:c>
      <x:c r="B366" s="1">
        <x:v>43205.6889297106</x:v>
      </x:c>
      <x:c r="C366" s="6">
        <x:v>6.06683432833333</x:v>
      </x:c>
      <x:c r="D366" s="14" t="s">
        <x:v>77</x:v>
      </x:c>
      <x:c r="E366" s="15">
        <x:v>43194.5174731829</x:v>
      </x:c>
      <x:c r="F366" t="s">
        <x:v>82</x:v>
      </x:c>
      <x:c r="G366" s="6">
        <x:v>119.232002082521</x:v>
      </x:c>
      <x:c r="H366" t="s">
        <x:v>83</x:v>
      </x:c>
      <x:c r="I366" s="6">
        <x:v>29.3399688973095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26.271</x:v>
      </x:c>
      <x:c r="R366" s="8">
        <x:v>139579.94542168</x:v>
      </x:c>
      <x:c r="S366" s="12">
        <x:v>440373.085648904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437209</x:v>
      </x:c>
      <x:c r="B367" s="1">
        <x:v>43205.6889413194</x:v>
      </x:c>
      <x:c r="C367" s="6">
        <x:v>6.08356865833333</x:v>
      </x:c>
      <x:c r="D367" s="14" t="s">
        <x:v>77</x:v>
      </x:c>
      <x:c r="E367" s="15">
        <x:v>43194.5174731829</x:v>
      </x:c>
      <x:c r="F367" t="s">
        <x:v>82</x:v>
      </x:c>
      <x:c r="G367" s="6">
        <x:v>119.289452280791</x:v>
      </x:c>
      <x:c r="H367" t="s">
        <x:v>83</x:v>
      </x:c>
      <x:c r="I367" s="6">
        <x:v>29.3295171984992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26.269</x:v>
      </x:c>
      <x:c r="R367" s="8">
        <x:v>139584.805760189</x:v>
      </x:c>
      <x:c r="S367" s="12">
        <x:v>440368.596976133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437217</x:v>
      </x:c>
      <x:c r="B368" s="1">
        <x:v>43205.6889792477</x:v>
      </x:c>
      <x:c r="C368" s="6">
        <x:v>6.13818844833333</x:v>
      </x:c>
      <x:c r="D368" s="14" t="s">
        <x:v>77</x:v>
      </x:c>
      <x:c r="E368" s="15">
        <x:v>43194.5174731829</x:v>
      </x:c>
      <x:c r="F368" t="s">
        <x:v>82</x:v>
      </x:c>
      <x:c r="G368" s="6">
        <x:v>119.268554575581</x:v>
      </x:c>
      <x:c r="H368" t="s">
        <x:v>83</x:v>
      </x:c>
      <x:c r="I368" s="6">
        <x:v>29.3483483000482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26.264</x:v>
      </x:c>
      <x:c r="R368" s="8">
        <x:v>139636.49212555</x:v>
      </x:c>
      <x:c r="S368" s="12">
        <x:v>440473.837098846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437225</x:v>
      </x:c>
      <x:c r="B369" s="1">
        <x:v>43205.6889792824</x:v>
      </x:c>
      <x:c r="C369" s="6">
        <x:v>6.13827177666667</x:v>
      </x:c>
      <x:c r="D369" s="14" t="s">
        <x:v>77</x:v>
      </x:c>
      <x:c r="E369" s="15">
        <x:v>43194.5174731829</x:v>
      </x:c>
      <x:c r="F369" t="s">
        <x:v>82</x:v>
      </x:c>
      <x:c r="G369" s="6">
        <x:v>119.248758264436</x:v>
      </x:c>
      <x:c r="H369" t="s">
        <x:v>83</x:v>
      </x:c>
      <x:c r="I369" s="6">
        <x:v>29.3458855343474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26.267</x:v>
      </x:c>
      <x:c r="R369" s="8">
        <x:v>139572.431103521</x:v>
      </x:c>
      <x:c r="S369" s="12">
        <x:v>440338.522052103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437236</x:v>
      </x:c>
      <x:c r="B370" s="1">
        <x:v>43205.6889793171</x:v>
      </x:c>
      <x:c r="C370" s="6">
        <x:v>6.13828848166667</x:v>
      </x:c>
      <x:c r="D370" s="14" t="s">
        <x:v>77</x:v>
      </x:c>
      <x:c r="E370" s="15">
        <x:v>43194.5174731829</x:v>
      </x:c>
      <x:c r="F370" t="s">
        <x:v>82</x:v>
      </x:c>
      <x:c r="G370" s="6">
        <x:v>119.288150288481</x:v>
      </x:c>
      <x:c r="H370" t="s">
        <x:v>83</x:v>
      </x:c>
      <x:c r="I370" s="6">
        <x:v>29.3377464069058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26.266</x:v>
      </x:c>
      <x:c r="R370" s="8">
        <x:v>139532.438901328</x:v>
      </x:c>
      <x:c r="S370" s="12">
        <x:v>440301.029579258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437242</x:v>
      </x:c>
      <x:c r="B371" s="1">
        <x:v>43205.6889892361</x:v>
      </x:c>
      <x:c r="C371" s="6">
        <x:v>6.15258929833333</x:v>
      </x:c>
      <x:c r="D371" s="14" t="s">
        <x:v>77</x:v>
      </x:c>
      <x:c r="E371" s="15">
        <x:v>43194.5174731829</x:v>
      </x:c>
      <x:c r="F371" t="s">
        <x:v>82</x:v>
      </x:c>
      <x:c r="G371" s="6">
        <x:v>119.249735066553</x:v>
      </x:c>
      <x:c r="H371" t="s">
        <x:v>83</x:v>
      </x:c>
      <x:c r="I371" s="6">
        <x:v>29.3377464069058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26.27</x:v>
      </x:c>
      <x:c r="R371" s="8">
        <x:v>139494.274333299</x:v>
      </x:c>
      <x:c r="S371" s="12">
        <x:v>440215.99684845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437253</x:v>
      </x:c>
      <x:c r="B372" s="1">
        <x:v>43205.6890018866</x:v>
      </x:c>
      <x:c r="C372" s="6">
        <x:v>6.17079032333333</x:v>
      </x:c>
      <x:c r="D372" s="14" t="s">
        <x:v>77</x:v>
      </x:c>
      <x:c r="E372" s="15">
        <x:v>43194.5174731829</x:v>
      </x:c>
      <x:c r="F372" t="s">
        <x:v>82</x:v>
      </x:c>
      <x:c r="G372" s="6">
        <x:v>119.27685462279</x:v>
      </x:c>
      <x:c r="H372" t="s">
        <x:v>83</x:v>
      </x:c>
      <x:c r="I372" s="6">
        <x:v>29.3355839852229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26.268</x:v>
      </x:c>
      <x:c r="R372" s="8">
        <x:v>139541.688571667</x:v>
      </x:c>
      <x:c r="S372" s="12">
        <x:v>440304.346563402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437266</x:v>
      </x:c>
      <x:c r="B373" s="1">
        <x:v>43205.6890118866</x:v>
      </x:c>
      <x:c r="C373" s="6">
        <x:v>6.185207855</x:v>
      </x:c>
      <x:c r="D373" s="14" t="s">
        <x:v>77</x:v>
      </x:c>
      <x:c r="E373" s="15">
        <x:v>43194.5174731829</x:v>
      </x:c>
      <x:c r="F373" t="s">
        <x:v>82</x:v>
      </x:c>
      <x:c r="G373" s="6">
        <x:v>119.283517030858</x:v>
      </x:c>
      <x:c r="H373" t="s">
        <x:v>83</x:v>
      </x:c>
      <x:c r="I373" s="6">
        <x:v>29.3311390116974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26.269</x:v>
      </x:c>
      <x:c r="R373" s="8">
        <x:v>139551.96245111</x:v>
      </x:c>
      <x:c r="S373" s="12">
        <x:v>440320.106015584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437271</x:v>
      </x:c>
      <x:c r="B374" s="1">
        <x:v>43205.6890229977</x:v>
      </x:c>
      <x:c r="C374" s="6">
        <x:v>6.20119209166667</x:v>
      </x:c>
      <x:c r="D374" s="14" t="s">
        <x:v>77</x:v>
      </x:c>
      <x:c r="E374" s="15">
        <x:v>43194.5174731829</x:v>
      </x:c>
      <x:c r="F374" t="s">
        <x:v>82</x:v>
      </x:c>
      <x:c r="G374" s="6">
        <x:v>119.259913387909</x:v>
      </x:c>
      <x:c r="H374" t="s">
        <x:v>83</x:v>
      </x:c>
      <x:c r="I374" s="6">
        <x:v>29.3323403553122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26.271</x:v>
      </x:c>
      <x:c r="R374" s="8">
        <x:v>139554.224928755</x:v>
      </x:c>
      <x:c r="S374" s="12">
        <x:v>440325.969741283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437283</x:v>
      </x:c>
      <x:c r="B375" s="1">
        <x:v>43205.6890350347</x:v>
      </x:c>
      <x:c r="C375" s="6">
        <x:v>6.218509765</x:v>
      </x:c>
      <x:c r="D375" s="14" t="s">
        <x:v>77</x:v>
      </x:c>
      <x:c r="E375" s="15">
        <x:v>43194.5174731829</x:v>
      </x:c>
      <x:c r="F375" t="s">
        <x:v>82</x:v>
      </x:c>
      <x:c r="G375" s="6">
        <x:v>119.269846266475</x:v>
      </x:c>
      <x:c r="H375" t="s">
        <x:v>83</x:v>
      </x:c>
      <x:c r="I375" s="6">
        <x:v>29.3322502545266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26.27</x:v>
      </x:c>
      <x:c r="R375" s="8">
        <x:v>139562.369428425</x:v>
      </x:c>
      <x:c r="S375" s="12">
        <x:v>440342.370779177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437298</x:v>
      </x:c>
      <x:c r="B376" s="1">
        <x:v>43205.6890454861</x:v>
      </x:c>
      <x:c r="C376" s="6">
        <x:v>6.23359398</x:v>
      </x:c>
      <x:c r="D376" s="14" t="s">
        <x:v>77</x:v>
      </x:c>
      <x:c r="E376" s="15">
        <x:v>43194.5174731829</x:v>
      </x:c>
      <x:c r="F376" t="s">
        <x:v>82</x:v>
      </x:c>
      <x:c r="G376" s="6">
        <x:v>119.287211077296</x:v>
      </x:c>
      <x:c r="H376" t="s">
        <x:v>83</x:v>
      </x:c>
      <x:c r="I376" s="6">
        <x:v>29.3275049498807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26.27</x:v>
      </x:c>
      <x:c r="R376" s="8">
        <x:v>139560.024487933</x:v>
      </x:c>
      <x:c r="S376" s="12">
        <x:v>440344.913737324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437309</x:v>
      </x:c>
      <x:c r="B377" s="1">
        <x:v>43205.6890569444</x:v>
      </x:c>
      <x:c r="C377" s="6">
        <x:v>6.25007826833333</x:v>
      </x:c>
      <x:c r="D377" s="14" t="s">
        <x:v>77</x:v>
      </x:c>
      <x:c r="E377" s="15">
        <x:v>43194.5174731829</x:v>
      </x:c>
      <x:c r="F377" t="s">
        <x:v>82</x:v>
      </x:c>
      <x:c r="G377" s="6">
        <x:v>119.220254029736</x:v>
      </x:c>
      <x:c r="H377" t="s">
        <x:v>83</x:v>
      </x:c>
      <x:c r="I377" s="6">
        <x:v>29.351051337655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26.268</x:v>
      </x:c>
      <x:c r="R377" s="8">
        <x:v>139558.93000815</x:v>
      </x:c>
      <x:c r="S377" s="12">
        <x:v>440349.418110004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437314</x:v>
      </x:c>
      <x:c r="B378" s="1">
        <x:v>43205.6890687153</x:v>
      </x:c>
      <x:c r="C378" s="6">
        <x:v>6.26701257166667</x:v>
      </x:c>
      <x:c r="D378" s="14" t="s">
        <x:v>77</x:v>
      </x:c>
      <x:c r="E378" s="15">
        <x:v>43194.5174731829</x:v>
      </x:c>
      <x:c r="F378" t="s">
        <x:v>82</x:v>
      </x:c>
      <x:c r="G378" s="6">
        <x:v>119.201644070414</x:v>
      </x:c>
      <x:c r="H378" t="s">
        <x:v>83</x:v>
      </x:c>
      <x:c r="I378" s="6">
        <x:v>29.3535141071484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26.269</x:v>
      </x:c>
      <x:c r="R378" s="8">
        <x:v>139561.659211905</x:v>
      </x:c>
      <x:c r="S378" s="12">
        <x:v>440354.706099348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437329</x:v>
      </x:c>
      <x:c r="B379" s="1">
        <x:v>43205.6890799421</x:v>
      </x:c>
      <x:c r="C379" s="6">
        <x:v>6.28319685166667</x:v>
      </x:c>
      <x:c r="D379" s="14" t="s">
        <x:v>77</x:v>
      </x:c>
      <x:c r="E379" s="15">
        <x:v>43194.5174731829</x:v>
      </x:c>
      <x:c r="F379" t="s">
        <x:v>82</x:v>
      </x:c>
      <x:c r="G379" s="6">
        <x:v>119.166371609896</x:v>
      </x:c>
      <x:c r="H379" t="s">
        <x:v>83</x:v>
      </x:c>
      <x:c r="I379" s="6">
        <x:v>29.3552861009516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26.272</x:v>
      </x:c>
      <x:c r="R379" s="8">
        <x:v>139569.361512088</x:v>
      </x:c>
      <x:c r="S379" s="12">
        <x:v>440346.687544613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437339</x:v>
      </x:c>
      <x:c r="B380" s="1">
        <x:v>43205.6890915856</x:v>
      </x:c>
      <x:c r="C380" s="6">
        <x:v>6.29998118</x:v>
      </x:c>
      <x:c r="D380" s="14" t="s">
        <x:v>77</x:v>
      </x:c>
      <x:c r="E380" s="15">
        <x:v>43194.5174731829</x:v>
      </x:c>
      <x:c r="F380" t="s">
        <x:v>82</x:v>
      </x:c>
      <x:c r="G380" s="6">
        <x:v>119.166189616125</x:v>
      </x:c>
      <x:c r="H380" t="s">
        <x:v>83</x:v>
      </x:c>
      <x:c r="I380" s="6">
        <x:v>29.357959110323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26.271</x:v>
      </x:c>
      <x:c r="R380" s="8">
        <x:v>139574.080190414</x:v>
      </x:c>
      <x:c r="S380" s="12">
        <x:v>440357.826813578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437346</x:v>
      </x:c>
      <x:c r="B381" s="1">
        <x:v>43205.6891035532</x:v>
      </x:c>
      <x:c r="C381" s="6">
        <x:v>6.31718212833333</x:v>
      </x:c>
      <x:c r="D381" s="14" t="s">
        <x:v>77</x:v>
      </x:c>
      <x:c r="E381" s="15">
        <x:v>43194.5174731829</x:v>
      </x:c>
      <x:c r="F381" t="s">
        <x:v>82</x:v>
      </x:c>
      <x:c r="G381" s="6">
        <x:v>119.200176922915</x:v>
      </x:c>
      <x:c r="H381" t="s">
        <x:v>83</x:v>
      </x:c>
      <x:c r="I381" s="6">
        <x:v>29.3512916077698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26.27</x:v>
      </x:c>
      <x:c r="R381" s="8">
        <x:v>139576.535476789</x:v>
      </x:c>
      <x:c r="S381" s="12">
        <x:v>440377.17214865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437354</x:v>
      </x:c>
      <x:c r="B382" s="1">
        <x:v>43205.6891148958</x:v>
      </x:c>
      <x:c r="C382" s="6">
        <x:v>6.333499805</x:v>
      </x:c>
      <x:c r="D382" s="14" t="s">
        <x:v>77</x:v>
      </x:c>
      <x:c r="E382" s="15">
        <x:v>43194.5174731829</x:v>
      </x:c>
      <x:c r="F382" t="s">
        <x:v>82</x:v>
      </x:c>
      <x:c r="G382" s="6">
        <x:v>119.205881423922</x:v>
      </x:c>
      <x:c r="H382" t="s">
        <x:v>83</x:v>
      </x:c>
      <x:c r="I382" s="6">
        <x:v>29.3418610186791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26.273</x:v>
      </x:c>
      <x:c r="R382" s="8">
        <x:v>139575.665630242</x:v>
      </x:c>
      <x:c r="S382" s="12">
        <x:v>440354.586255116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437362</x:v>
      </x:c>
      <x:c r="B383" s="1">
        <x:v>43205.6891262731</x:v>
      </x:c>
      <x:c r="C383" s="6">
        <x:v>6.34993405833333</x:v>
      </x:c>
      <x:c r="D383" s="14" t="s">
        <x:v>77</x:v>
      </x:c>
      <x:c r="E383" s="15">
        <x:v>43194.5174731829</x:v>
      </x:c>
      <x:c r="F383" t="s">
        <x:v>82</x:v>
      </x:c>
      <x:c r="G383" s="6">
        <x:v>119.23087410351</x:v>
      </x:c>
      <x:c r="H383" t="s">
        <x:v>83</x:v>
      </x:c>
      <x:c r="I383" s="6">
        <x:v>29.3455251297623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26.269</x:v>
      </x:c>
      <x:c r="R383" s="8">
        <x:v>139571.546304046</x:v>
      </x:c>
      <x:c r="S383" s="12">
        <x:v>440364.126483685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437377</x:v>
      </x:c>
      <x:c r="B384" s="1">
        <x:v>43205.6891379282</x:v>
      </x:c>
      <x:c r="C384" s="6">
        <x:v>6.366701705</x:v>
      </x:c>
      <x:c r="D384" s="14" t="s">
        <x:v>77</x:v>
      </x:c>
      <x:c r="E384" s="15">
        <x:v>43194.5174731829</x:v>
      </x:c>
      <x:c r="F384" t="s">
        <x:v>82</x:v>
      </x:c>
      <x:c r="G384" s="6">
        <x:v>119.220244916884</x:v>
      </x:c>
      <x:c r="H384" t="s">
        <x:v>83</x:v>
      </x:c>
      <x:c r="I384" s="6">
        <x:v>29.3431825009034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26.271</x:v>
      </x:c>
      <x:c r="R384" s="8">
        <x:v>139575.001843066</x:v>
      </x:c>
      <x:c r="S384" s="12">
        <x:v>440363.359527937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437384</x:v>
      </x:c>
      <x:c r="B385" s="1">
        <x:v>43205.6891498495</x:v>
      </x:c>
      <x:c r="C385" s="6">
        <x:v>6.38386931166667</x:v>
      </x:c>
      <x:c r="D385" s="14" t="s">
        <x:v>77</x:v>
      </x:c>
      <x:c r="E385" s="15">
        <x:v>43194.5174731829</x:v>
      </x:c>
      <x:c r="F385" t="s">
        <x:v>82</x:v>
      </x:c>
      <x:c r="G385" s="6">
        <x:v>119.220574551016</x:v>
      </x:c>
      <x:c r="H385" t="s">
        <x:v>83</x:v>
      </x:c>
      <x:c r="I385" s="6">
        <x:v>29.3430923998262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26.271</x:v>
      </x:c>
      <x:c r="R385" s="8">
        <x:v>139573.282311227</x:v>
      </x:c>
      <x:c r="S385" s="12">
        <x:v>440346.020490395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437393</x:v>
      </x:c>
      <x:c r="B386" s="1">
        <x:v>43205.6891611921</x:v>
      </x:c>
      <x:c r="C386" s="6">
        <x:v>6.400203625</x:v>
      </x:c>
      <x:c r="D386" s="14" t="s">
        <x:v>77</x:v>
      </x:c>
      <x:c r="E386" s="15">
        <x:v>43194.5174731829</x:v>
      </x:c>
      <x:c r="F386" t="s">
        <x:v>82</x:v>
      </x:c>
      <x:c r="G386" s="6">
        <x:v>119.225779151915</x:v>
      </x:c>
      <x:c r="H386" t="s">
        <x:v>83</x:v>
      </x:c>
      <x:c r="I386" s="6">
        <x:v>29.3442937477225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26.27</x:v>
      </x:c>
      <x:c r="R386" s="8">
        <x:v>139577.249593833</x:v>
      </x:c>
      <x:c r="S386" s="12">
        <x:v>440358.745772116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437403</x:v>
      </x:c>
      <x:c r="B387" s="1">
        <x:v>43205.6891730324</x:v>
      </x:c>
      <x:c r="C387" s="6">
        <x:v>6.41725462</x:v>
      </x:c>
      <x:c r="D387" s="14" t="s">
        <x:v>77</x:v>
      </x:c>
      <x:c r="E387" s="15">
        <x:v>43194.5174731829</x:v>
      </x:c>
      <x:c r="F387" t="s">
        <x:v>82</x:v>
      </x:c>
      <x:c r="G387" s="6">
        <x:v>119.266742697152</x:v>
      </x:c>
      <x:c r="H387" t="s">
        <x:v>83</x:v>
      </x:c>
      <x:c r="I387" s="6">
        <x:v>29.3383470798422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26.268</x:v>
      </x:c>
      <x:c r="R387" s="8">
        <x:v>139584.15351313</x:v>
      </x:c>
      <x:c r="S387" s="12">
        <x:v>440333.057350318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437412</x:v>
      </x:c>
      <x:c r="B388" s="1">
        <x:v>43205.6891842245</x:v>
      </x:c>
      <x:c r="C388" s="6">
        <x:v>6.433372195</x:v>
      </x:c>
      <x:c r="D388" s="14" t="s">
        <x:v>77</x:v>
      </x:c>
      <x:c r="E388" s="15">
        <x:v>43194.5174731829</x:v>
      </x:c>
      <x:c r="F388" t="s">
        <x:v>82</x:v>
      </x:c>
      <x:c r="G388" s="6">
        <x:v>119.150912203712</x:v>
      </x:c>
      <x:c r="H388" t="s">
        <x:v>83</x:v>
      </x:c>
      <x:c r="I388" s="6">
        <x:v>29.3463961075763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26.277</x:v>
      </x:c>
      <x:c r="R388" s="8">
        <x:v>139585.434044521</x:v>
      </x:c>
      <x:c r="S388" s="12">
        <x:v>440331.692092301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437428</x:v>
      </x:c>
      <x:c r="B389" s="1">
        <x:v>43205.6891959491</x:v>
      </x:c>
      <x:c r="C389" s="6">
        <x:v>6.45025651166667</x:v>
      </x:c>
      <x:c r="D389" s="14" t="s">
        <x:v>77</x:v>
      </x:c>
      <x:c r="E389" s="15">
        <x:v>43194.5174731829</x:v>
      </x:c>
      <x:c r="F389" t="s">
        <x:v>82</x:v>
      </x:c>
      <x:c r="G389" s="6">
        <x:v>119.225079585668</x:v>
      </x:c>
      <x:c r="H389" t="s">
        <x:v>83</x:v>
      </x:c>
      <x:c r="I389" s="6">
        <x:v>29.3418610186791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26.271</x:v>
      </x:c>
      <x:c r="R389" s="8">
        <x:v>139591.104573758</x:v>
      </x:c>
      <x:c r="S389" s="12">
        <x:v>440343.586375881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437438</x:v>
      </x:c>
      <x:c r="B390" s="1">
        <x:v>43205.6892072569</x:v>
      </x:c>
      <x:c r="C390" s="6">
        <x:v>6.46649083666667</x:v>
      </x:c>
      <x:c r="D390" s="14" t="s">
        <x:v>77</x:v>
      </x:c>
      <x:c r="E390" s="15">
        <x:v>43194.5174731829</x:v>
      </x:c>
      <x:c r="F390" t="s">
        <x:v>82</x:v>
      </x:c>
      <x:c r="G390" s="6">
        <x:v>119.249295491947</x:v>
      </x:c>
      <x:c r="H390" t="s">
        <x:v>83</x:v>
      </x:c>
      <x:c r="I390" s="6">
        <x:v>29.3378665414848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26.27</x:v>
      </x:c>
      <x:c r="R390" s="8">
        <x:v>139594.397075001</x:v>
      </x:c>
      <x:c r="S390" s="12">
        <x:v>440359.800373959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437449</x:v>
      </x:c>
      <x:c r="B391" s="1">
        <x:v>43205.6892189005</x:v>
      </x:c>
      <x:c r="C391" s="6">
        <x:v>6.48330843666667</x:v>
      </x:c>
      <x:c r="D391" s="14" t="s">
        <x:v>77</x:v>
      </x:c>
      <x:c r="E391" s="15">
        <x:v>43194.5174731829</x:v>
      </x:c>
      <x:c r="F391" t="s">
        <x:v>82</x:v>
      </x:c>
      <x:c r="G391" s="6">
        <x:v>119.247082462644</x:v>
      </x:c>
      <x:c r="H391" t="s">
        <x:v>83</x:v>
      </x:c>
      <x:c r="I391" s="6">
        <x:v>29.3305984072108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26.273</x:v>
      </x:c>
      <x:c r="R391" s="8">
        <x:v>139600.378223715</x:v>
      </x:c>
      <x:c r="S391" s="12">
        <x:v>440344.332496935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437455</x:v>
      </x:c>
      <x:c r="B392" s="1">
        <x:v>43205.6892307523</x:v>
      </x:c>
      <x:c r="C392" s="6">
        <x:v>6.50035939833333</x:v>
      </x:c>
      <x:c r="D392" s="14" t="s">
        <x:v>77</x:v>
      </x:c>
      <x:c r="E392" s="15">
        <x:v>43194.5174731829</x:v>
      </x:c>
      <x:c r="F392" t="s">
        <x:v>82</x:v>
      </x:c>
      <x:c r="G392" s="6">
        <x:v>119.217856632108</x:v>
      </x:c>
      <x:c r="H392" t="s">
        <x:v>83</x:v>
      </x:c>
      <x:c r="I392" s="6">
        <x:v>29.3385873490474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26.273</x:v>
      </x:c>
      <x:c r="R392" s="8">
        <x:v>139607.237434122</x:v>
      </x:c>
      <x:c r="S392" s="12">
        <x:v>440353.520332464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437462</x:v>
      </x:c>
      <x:c r="B393" s="1">
        <x:v>43205.6892420486</x:v>
      </x:c>
      <x:c r="C393" s="6">
        <x:v>6.51661034833333</x:v>
      </x:c>
      <x:c r="D393" s="14" t="s">
        <x:v>77</x:v>
      </x:c>
      <x:c r="E393" s="15">
        <x:v>43194.5174731829</x:v>
      </x:c>
      <x:c r="F393" t="s">
        <x:v>82</x:v>
      </x:c>
      <x:c r="G393" s="6">
        <x:v>119.264882994312</x:v>
      </x:c>
      <x:c r="H393" t="s">
        <x:v>83</x:v>
      </x:c>
      <x:c r="I393" s="6">
        <x:v>29.3257329707526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26.273</x:v>
      </x:c>
      <x:c r="R393" s="8">
        <x:v>139602.612718334</x:v>
      </x:c>
      <x:c r="S393" s="12">
        <x:v>440351.817020149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437472</x:v>
      </x:c>
      <x:c r="B394" s="1">
        <x:v>43205.6892539005</x:v>
      </x:c>
      <x:c r="C394" s="6">
        <x:v>6.53371132</x:v>
      </x:c>
      <x:c r="D394" s="14" t="s">
        <x:v>77</x:v>
      </x:c>
      <x:c r="E394" s="15">
        <x:v>43194.5174731829</x:v>
      </x:c>
      <x:c r="F394" t="s">
        <x:v>82</x:v>
      </x:c>
      <x:c r="G394" s="6">
        <x:v>119.263607242756</x:v>
      </x:c>
      <x:c r="H394" t="s">
        <x:v>83</x:v>
      </x:c>
      <x:c r="I394" s="6">
        <x:v>29.3287062921945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26.272</x:v>
      </x:c>
      <x:c r="R394" s="8">
        <x:v>139615.094847034</x:v>
      </x:c>
      <x:c r="S394" s="12">
        <x:v>440367.312026423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437483</x:v>
      </x:c>
      <x:c r="B395" s="1">
        <x:v>43205.6892654282</x:v>
      </x:c>
      <x:c r="C395" s="6">
        <x:v>6.55029564</x:v>
      </x:c>
      <x:c r="D395" s="14" t="s">
        <x:v>77</x:v>
      </x:c>
      <x:c r="E395" s="15">
        <x:v>43194.5174731829</x:v>
      </x:c>
      <x:c r="F395" t="s">
        <x:v>82</x:v>
      </x:c>
      <x:c r="G395" s="6">
        <x:v>119.277036392021</x:v>
      </x:c>
      <x:c r="H395" t="s">
        <x:v>83</x:v>
      </x:c>
      <x:c r="I395" s="6">
        <x:v>29.3197863357768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26.274</x:v>
      </x:c>
      <x:c r="R395" s="8">
        <x:v>139613.973504156</x:v>
      </x:c>
      <x:c r="S395" s="12">
        <x:v>440353.118832077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437492</x:v>
      </x:c>
      <x:c r="B396" s="1">
        <x:v>43205.6892772338</x:v>
      </x:c>
      <x:c r="C396" s="6">
        <x:v>6.56727996666667</x:v>
      </x:c>
      <x:c r="D396" s="14" t="s">
        <x:v>77</x:v>
      </x:c>
      <x:c r="E396" s="15">
        <x:v>43194.5174731829</x:v>
      </x:c>
      <x:c r="F396" t="s">
        <x:v>82</x:v>
      </x:c>
      <x:c r="G396" s="6">
        <x:v>119.149856723798</x:v>
      </x:c>
      <x:c r="H396" t="s">
        <x:v>83</x:v>
      </x:c>
      <x:c r="I396" s="6">
        <x:v>29.3571782309609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26.273</x:v>
      </x:c>
      <x:c r="R396" s="8">
        <x:v>139615.693145269</x:v>
      </x:c>
      <x:c r="S396" s="12">
        <x:v>440351.502202515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437507</x:v>
      </x:c>
      <x:c r="B397" s="1">
        <x:v>43205.6892886921</x:v>
      </x:c>
      <x:c r="C397" s="6">
        <x:v>6.583780935</x:v>
      </x:c>
      <x:c r="D397" s="14" t="s">
        <x:v>77</x:v>
      </x:c>
      <x:c r="E397" s="15">
        <x:v>43194.5174731829</x:v>
      </x:c>
      <x:c r="F397" t="s">
        <x:v>82</x:v>
      </x:c>
      <x:c r="G397" s="6">
        <x:v>119.194644393654</x:v>
      </x:c>
      <x:c r="H397" t="s">
        <x:v>83</x:v>
      </x:c>
      <x:c r="I397" s="6">
        <x:v>29.3501803586328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26.271</x:v>
      </x:c>
      <x:c r="R397" s="8">
        <x:v>139608.772928763</x:v>
      </x:c>
      <x:c r="S397" s="12">
        <x:v>440357.595634676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437515</x:v>
      </x:c>
      <x:c r="B398" s="1">
        <x:v>43205.6892999653</x:v>
      </x:c>
      <x:c r="C398" s="6">
        <x:v>6.60001515666667</x:v>
      </x:c>
      <x:c r="D398" s="14" t="s">
        <x:v>77</x:v>
      </x:c>
      <x:c r="E398" s="15">
        <x:v>43194.5174731829</x:v>
      </x:c>
      <x:c r="F398" t="s">
        <x:v>82</x:v>
      </x:c>
      <x:c r="G398" s="6">
        <x:v>119.220025160987</x:v>
      </x:c>
      <x:c r="H398" t="s">
        <x:v>83</x:v>
      </x:c>
      <x:c r="I398" s="6">
        <x:v>29.34324256829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26.271</x:v>
      </x:c>
      <x:c r="R398" s="8">
        <x:v>139611.59557137</x:v>
      </x:c>
      <x:c r="S398" s="12">
        <x:v>440355.233306754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437529</x:v>
      </x:c>
      <x:c r="B399" s="1">
        <x:v>43205.6893114236</x:v>
      </x:c>
      <x:c r="C399" s="6">
        <x:v>6.61654946666667</x:v>
      </x:c>
      <x:c r="D399" s="14" t="s">
        <x:v>77</x:v>
      </x:c>
      <x:c r="E399" s="15">
        <x:v>43194.5174731829</x:v>
      </x:c>
      <x:c r="F399" t="s">
        <x:v>82</x:v>
      </x:c>
      <x:c r="G399" s="6">
        <x:v>119.188123397397</x:v>
      </x:c>
      <x:c r="H399" t="s">
        <x:v>83</x:v>
      </x:c>
      <x:c r="I399" s="6">
        <x:v>29.3493394135849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26.272</x:v>
      </x:c>
      <x:c r="R399" s="8">
        <x:v>139601.092708618</x:v>
      </x:c>
      <x:c r="S399" s="12">
        <x:v>440358.259204299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437531</x:v>
      </x:c>
      <x:c r="B400" s="1">
        <x:v>43205.6893229977</x:v>
      </x:c>
      <x:c r="C400" s="6">
        <x:v>6.63318375166667</x:v>
      </x:c>
      <x:c r="D400" s="14" t="s">
        <x:v>77</x:v>
      </x:c>
      <x:c r="E400" s="15">
        <x:v>43194.5174731829</x:v>
      </x:c>
      <x:c r="F400" t="s">
        <x:v>82</x:v>
      </x:c>
      <x:c r="G400" s="6">
        <x:v>119.182229443183</x:v>
      </x:c>
      <x:c r="H400" t="s">
        <x:v>83</x:v>
      </x:c>
      <x:c r="I400" s="6">
        <x:v>29.3535741747196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26.271</x:v>
      </x:c>
      <x:c r="R400" s="8">
        <x:v>139592.892070837</x:v>
      </x:c>
      <x:c r="S400" s="12">
        <x:v>440335.905108125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437541</x:v>
      </x:c>
      <x:c r="B401" s="1">
        <x:v>43205.6893346412</x:v>
      </x:c>
      <x:c r="C401" s="6">
        <x:v>6.64995142166667</x:v>
      </x:c>
      <x:c r="D401" s="14" t="s">
        <x:v>77</x:v>
      </x:c>
      <x:c r="E401" s="15">
        <x:v>43194.5174731829</x:v>
      </x:c>
      <x:c r="F401" t="s">
        <x:v>82</x:v>
      </x:c>
      <x:c r="G401" s="6">
        <x:v>119.184270212418</x:v>
      </x:c>
      <x:c r="H401" t="s">
        <x:v>83</x:v>
      </x:c>
      <x:c r="I401" s="6">
        <x:v>29.3425217597264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26.275</x:v>
      </x:c>
      <x:c r="R401" s="8">
        <x:v>139598.470457025</x:v>
      </x:c>
      <x:c r="S401" s="12">
        <x:v>440342.800773095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437551</x:v>
      </x:c>
      <x:c r="B402" s="1">
        <x:v>43205.6893462153</x:v>
      </x:c>
      <x:c r="C402" s="6">
        <x:v>6.66665237666667</x:v>
      </x:c>
      <x:c r="D402" s="14" t="s">
        <x:v>77</x:v>
      </x:c>
      <x:c r="E402" s="15">
        <x:v>43194.5174731829</x:v>
      </x:c>
      <x:c r="F402" t="s">
        <x:v>82</x:v>
      </x:c>
      <x:c r="G402" s="6">
        <x:v>119.154250455664</x:v>
      </x:c>
      <x:c r="H402" t="s">
        <x:v>83</x:v>
      </x:c>
      <x:c r="I402" s="6">
        <x:v>29.3559768784503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26.273</x:v>
      </x:c>
      <x:c r="R402" s="8">
        <x:v>139595.857058483</x:v>
      </x:c>
      <x:c r="S402" s="12">
        <x:v>440345.63589882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437566</x:v>
      </x:c>
      <x:c r="B403" s="1">
        <x:v>43205.6893580671</x:v>
      </x:c>
      <x:c r="C403" s="6">
        <x:v>6.68368671333333</x:v>
      </x:c>
      <x:c r="D403" s="14" t="s">
        <x:v>77</x:v>
      </x:c>
      <x:c r="E403" s="15">
        <x:v>43194.5174731829</x:v>
      </x:c>
      <x:c r="F403" t="s">
        <x:v>82</x:v>
      </x:c>
      <x:c r="G403" s="6">
        <x:v>119.181044908311</x:v>
      </x:c>
      <x:c r="H403" t="s">
        <x:v>83</x:v>
      </x:c>
      <x:c r="I403" s="6">
        <x:v>29.3407798063377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26.276</x:v>
      </x:c>
      <x:c r="R403" s="8">
        <x:v>139581.924732095</x:v>
      </x:c>
      <x:c r="S403" s="12">
        <x:v>440351.824584916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437573</x:v>
      </x:c>
      <x:c r="B404" s="1">
        <x:v>43205.6893697569</x:v>
      </x:c>
      <x:c r="C404" s="6">
        <x:v>6.700520995</x:v>
      </x:c>
      <x:c r="D404" s="14" t="s">
        <x:v>77</x:v>
      </x:c>
      <x:c r="E404" s="15">
        <x:v>43194.5174731829</x:v>
      </x:c>
      <x:c r="F404" t="s">
        <x:v>82</x:v>
      </x:c>
      <x:c r="G404" s="6">
        <x:v>119.223967959224</x:v>
      </x:c>
      <x:c r="H404" t="s">
        <x:v>83</x:v>
      </x:c>
      <x:c r="I404" s="6">
        <x:v>29.3342925396055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26.274</x:v>
      </x:c>
      <x:c r="R404" s="8">
        <x:v>139581.655560486</x:v>
      </x:c>
      <x:c r="S404" s="12">
        <x:v>440357.687332913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437583</x:v>
      </x:c>
      <x:c r="B405" s="1">
        <x:v>43205.6893812847</x:v>
      </x:c>
      <x:c r="C405" s="6">
        <x:v>6.71713862166667</x:v>
      </x:c>
      <x:c r="D405" s="14" t="s">
        <x:v>77</x:v>
      </x:c>
      <x:c r="E405" s="15">
        <x:v>43194.5174731829</x:v>
      </x:c>
      <x:c r="F405" t="s">
        <x:v>82</x:v>
      </x:c>
      <x:c r="G405" s="6">
        <x:v>119.204383296461</x:v>
      </x:c>
      <x:c r="H405" t="s">
        <x:v>83</x:v>
      </x:c>
      <x:c r="I405" s="6">
        <x:v>29.3448944218317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26.272</x:v>
      </x:c>
      <x:c r="R405" s="8">
        <x:v>139582.724687479</x:v>
      </x:c>
      <x:c r="S405" s="12">
        <x:v>440355.353608362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437596</x:v>
      </x:c>
      <x:c r="B406" s="1">
        <x:v>43205.6893927893</x:v>
      </x:c>
      <x:c r="C406" s="6">
        <x:v>6.73367291833333</x:v>
      </x:c>
      <x:c r="D406" s="14" t="s">
        <x:v>77</x:v>
      </x:c>
      <x:c r="E406" s="15">
        <x:v>43194.5174731829</x:v>
      </x:c>
      <x:c r="F406" t="s">
        <x:v>82</x:v>
      </x:c>
      <x:c r="G406" s="6">
        <x:v>119.181014408967</x:v>
      </x:c>
      <x:c r="H406" t="s">
        <x:v>83</x:v>
      </x:c>
      <x:c r="I406" s="6">
        <x:v>29.3460357029358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26.274</x:v>
      </x:c>
      <x:c r="R406" s="8">
        <x:v>139592.857966898</x:v>
      </x:c>
      <x:c r="S406" s="12">
        <x:v>440359.587770199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437605</x:v>
      </x:c>
      <x:c r="B407" s="1">
        <x:v>43205.6894045139</x:v>
      </x:c>
      <x:c r="C407" s="6">
        <x:v>6.75059055166667</x:v>
      </x:c>
      <x:c r="D407" s="14" t="s">
        <x:v>77</x:v>
      </x:c>
      <x:c r="E407" s="15">
        <x:v>43194.5174731829</x:v>
      </x:c>
      <x:c r="F407" t="s">
        <x:v>82</x:v>
      </x:c>
      <x:c r="G407" s="6">
        <x:v>119.163878578014</x:v>
      </x:c>
      <x:c r="H407" t="s">
        <x:v>83</x:v>
      </x:c>
      <x:c r="I407" s="6">
        <x:v>29.3507209662753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26.274</x:v>
      </x:c>
      <x:c r="R407" s="8">
        <x:v>139582.715832834</x:v>
      </x:c>
      <x:c r="S407" s="12">
        <x:v>440345.333890967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437614</x:v>
      </x:c>
      <x:c r="B408" s="1">
        <x:v>43205.689415706</x:v>
      </x:c>
      <x:c r="C408" s="6">
        <x:v>6.76669147</x:v>
      </x:c>
      <x:c r="D408" s="14" t="s">
        <x:v>77</x:v>
      </x:c>
      <x:c r="E408" s="15">
        <x:v>43194.5174731829</x:v>
      </x:c>
      <x:c r="F408" t="s">
        <x:v>82</x:v>
      </x:c>
      <x:c r="G408" s="6">
        <x:v>119.191190451498</x:v>
      </x:c>
      <x:c r="H408" t="s">
        <x:v>83</x:v>
      </x:c>
      <x:c r="I408" s="6">
        <x:v>29.340629637984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26.275</x:v>
      </x:c>
      <x:c r="R408" s="8">
        <x:v>139589.969229933</x:v>
      </x:c>
      <x:c r="S408" s="12">
        <x:v>440339.679637233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437630</x:v>
      </x:c>
      <x:c r="B409" s="1">
        <x:v>43205.6894272801</x:v>
      </x:c>
      <x:c r="C409" s="6">
        <x:v>6.783342495</x:v>
      </x:c>
      <x:c r="D409" s="14" t="s">
        <x:v>77</x:v>
      </x:c>
      <x:c r="E409" s="15">
        <x:v>43194.5174731829</x:v>
      </x:c>
      <x:c r="F409" t="s">
        <x:v>82</x:v>
      </x:c>
      <x:c r="G409" s="6">
        <x:v>119.139199681263</x:v>
      </x:c>
      <x:c r="H409" t="s">
        <x:v>83</x:v>
      </x:c>
      <x:c r="I409" s="6">
        <x:v>29.3522226546274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26.276</x:v>
      </x:c>
      <x:c r="R409" s="8">
        <x:v>139594.642824144</x:v>
      </x:c>
      <x:c r="S409" s="12">
        <x:v>440350.642169888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437635</x:v>
      </x:c>
      <x:c r="B410" s="1">
        <x:v>43205.6894388079</x:v>
      </x:c>
      <x:c r="C410" s="6">
        <x:v>6.799976745</x:v>
      </x:c>
      <x:c r="D410" s="14" t="s">
        <x:v>77</x:v>
      </x:c>
      <x:c r="E410" s="15">
        <x:v>43194.5174731829</x:v>
      </x:c>
      <x:c r="F410" t="s">
        <x:v>82</x:v>
      </x:c>
      <x:c r="G410" s="6">
        <x:v>119.17178730646</x:v>
      </x:c>
      <x:c r="H410" t="s">
        <x:v>83</x:v>
      </x:c>
      <x:c r="I410" s="6">
        <x:v>29.3485585362282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26.274</x:v>
      </x:c>
      <x:c r="R410" s="8">
        <x:v>139597.731372028</x:v>
      </x:c>
      <x:c r="S410" s="12">
        <x:v>440359.394434132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437642</x:v>
      </x:c>
      <x:c r="B411" s="1">
        <x:v>43205.6894507292</x:v>
      </x:c>
      <x:c r="C411" s="6">
        <x:v>6.81711110333333</x:v>
      </x:c>
      <x:c r="D411" s="14" t="s">
        <x:v>77</x:v>
      </x:c>
      <x:c r="E411" s="15">
        <x:v>43194.5174731829</x:v>
      </x:c>
      <x:c r="F411" t="s">
        <x:v>82</x:v>
      </x:c>
      <x:c r="G411" s="6">
        <x:v>119.125509272352</x:v>
      </x:c>
      <x:c r="H411" t="s">
        <x:v>83</x:v>
      </x:c>
      <x:c r="I411" s="6">
        <x:v>29.3585898207102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26.275</x:v>
      </x:c>
      <x:c r="R411" s="8">
        <x:v>139597.561734898</x:v>
      </x:c>
      <x:c r="S411" s="12">
        <x:v>440361.908486198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437653</x:v>
      </x:c>
      <x:c r="B412" s="1">
        <x:v>43205.6894620718</x:v>
      </x:c>
      <x:c r="C412" s="6">
        <x:v>6.83344538166667</x:v>
      </x:c>
      <x:c r="D412" s="14" t="s">
        <x:v>77</x:v>
      </x:c>
      <x:c r="E412" s="15">
        <x:v>43194.5174731829</x:v>
      </x:c>
      <x:c r="F412" t="s">
        <x:v>82</x:v>
      </x:c>
      <x:c r="G412" s="6">
        <x:v>119.168264463667</x:v>
      </x:c>
      <x:c r="H412" t="s">
        <x:v>83</x:v>
      </x:c>
      <x:c r="I412" s="6">
        <x:v>29.3416507829188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26.277</x:v>
      </x:c>
      <x:c r="R412" s="8">
        <x:v>139592.568394159</x:v>
      </x:c>
      <x:c r="S412" s="12">
        <x:v>440336.945405595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437663</x:v>
      </x:c>
      <x:c r="B413" s="1">
        <x:v>43205.6894739583</x:v>
      </x:c>
      <x:c r="C413" s="6">
        <x:v>6.85057971666667</x:v>
      </x:c>
      <x:c r="D413" s="14" t="s">
        <x:v>77</x:v>
      </x:c>
      <x:c r="E413" s="15">
        <x:v>43194.5174731829</x:v>
      </x:c>
      <x:c r="F413" t="s">
        <x:v>82</x:v>
      </x:c>
      <x:c r="G413" s="6">
        <x:v>119.216016697818</x:v>
      </x:c>
      <x:c r="H413" t="s">
        <x:v>83</x:v>
      </x:c>
      <x:c r="I413" s="6">
        <x:v>29.3338420354371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26.275</x:v>
      </x:c>
      <x:c r="R413" s="8">
        <x:v>139610.534482526</x:v>
      </x:c>
      <x:c r="S413" s="12">
        <x:v>440354.863505456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437676</x:v>
      </x:c>
      <x:c r="B414" s="1">
        <x:v>43205.6894849884</x:v>
      </x:c>
      <x:c r="C414" s="6">
        <x:v>6.86644725</x:v>
      </x:c>
      <x:c r="D414" s="14" t="s">
        <x:v>77</x:v>
      </x:c>
      <x:c r="E414" s="15">
        <x:v>43194.5174731829</x:v>
      </x:c>
      <x:c r="F414" t="s">
        <x:v>82</x:v>
      </x:c>
      <x:c r="G414" s="6">
        <x:v>119.162404025667</x:v>
      </x:c>
      <x:c r="H414" t="s">
        <x:v>83</x:v>
      </x:c>
      <x:c r="I414" s="6">
        <x:v>29.340629637984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26.278</x:v>
      </x:c>
      <x:c r="R414" s="8">
        <x:v>139611.437606892</x:v>
      </x:c>
      <x:c r="S414" s="12">
        <x:v>440352.607570458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437686</x:v>
      </x:c>
      <x:c r="B415" s="1">
        <x:v>43205.6894967245</x:v>
      </x:c>
      <x:c r="C415" s="6">
        <x:v>6.88333158833333</x:v>
      </x:c>
      <x:c r="D415" s="14" t="s">
        <x:v>77</x:v>
      </x:c>
      <x:c r="E415" s="15">
        <x:v>43194.5174731829</x:v>
      </x:c>
      <x:c r="F415" t="s">
        <x:v>82</x:v>
      </x:c>
      <x:c r="G415" s="6">
        <x:v>119.127740750281</x:v>
      </x:c>
      <x:c r="H415" t="s">
        <x:v>83</x:v>
      </x:c>
      <x:c r="I415" s="6">
        <x:v>29.3527332288204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26.277</x:v>
      </x:c>
      <x:c r="R415" s="8">
        <x:v>139621.241211347</x:v>
      </x:c>
      <x:c r="S415" s="12">
        <x:v>440366.260905726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437698</x:v>
      </x:c>
      <x:c r="B416" s="1">
        <x:v>43205.6895090278</x:v>
      </x:c>
      <x:c r="C416" s="6">
        <x:v>6.901082585</x:v>
      </x:c>
      <x:c r="D416" s="14" t="s">
        <x:v>77</x:v>
      </x:c>
      <x:c r="E416" s="15">
        <x:v>43194.5174731829</x:v>
      </x:c>
      <x:c r="F416" t="s">
        <x:v>82</x:v>
      </x:c>
      <x:c r="G416" s="6">
        <x:v>119.136199601356</x:v>
      </x:c>
      <x:c r="H416" t="s">
        <x:v>83</x:v>
      </x:c>
      <x:c r="I416" s="6">
        <x:v>29.3582894824162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26.274</x:v>
      </x:c>
      <x:c r="R416" s="8">
        <x:v>139627.800772312</x:v>
      </x:c>
      <x:c r="S416" s="12">
        <x:v>440364.536272999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437702</x:v>
      </x:c>
      <x:c r="B417" s="1">
        <x:v>43205.6895201389</x:v>
      </x:c>
      <x:c r="C417" s="6">
        <x:v>6.91710022</x:v>
      </x:c>
      <x:c r="D417" s="14" t="s">
        <x:v>77</x:v>
      </x:c>
      <x:c r="E417" s="15">
        <x:v>43194.5174731829</x:v>
      </x:c>
      <x:c r="F417" t="s">
        <x:v>82</x:v>
      </x:c>
      <x:c r="G417" s="6">
        <x:v>119.12397175092</x:v>
      </x:c>
      <x:c r="H417" t="s">
        <x:v>83</x:v>
      </x:c>
      <x:c r="I417" s="6">
        <x:v>29.3590102943676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26.275</x:v>
      </x:c>
      <x:c r="R417" s="8">
        <x:v>139633.558415991</x:v>
      </x:c>
      <x:c r="S417" s="12">
        <x:v>440361.585967991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437716</x:v>
      </x:c>
      <x:c r="B418" s="1">
        <x:v>43205.6895319792</x:v>
      </x:c>
      <x:c r="C418" s="6">
        <x:v>6.93415122833333</x:v>
      </x:c>
      <x:c r="D418" s="14" t="s">
        <x:v>77</x:v>
      </x:c>
      <x:c r="E418" s="15">
        <x:v>43194.5174731829</x:v>
      </x:c>
      <x:c r="F418" t="s">
        <x:v>82</x:v>
      </x:c>
      <x:c r="G418" s="6">
        <x:v>119.150659801095</x:v>
      </x:c>
      <x:c r="H418" t="s">
        <x:v>83</x:v>
      </x:c>
      <x:c r="I418" s="6">
        <x:v>29.3517120805127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26.275</x:v>
      </x:c>
      <x:c r="R418" s="8">
        <x:v>139646.357867783</x:v>
      </x:c>
      <x:c r="S418" s="12">
        <x:v>440358.270185727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437730</x:v>
      </x:c>
      <x:c r="B419" s="1">
        <x:v>43205.6895443287</x:v>
      </x:c>
      <x:c r="C419" s="6">
        <x:v>6.95190217833333</x:v>
      </x:c>
      <x:c r="D419" s="14" t="s">
        <x:v>77</x:v>
      </x:c>
      <x:c r="E419" s="15">
        <x:v>43194.5174731829</x:v>
      </x:c>
      <x:c r="F419" t="s">
        <x:v>82</x:v>
      </x:c>
      <x:c r="G419" s="6">
        <x:v>119.153954779826</x:v>
      </x:c>
      <x:c r="H419" t="s">
        <x:v>83</x:v>
      </x:c>
      <x:c r="I419" s="6">
        <x:v>29.3508110675571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26.275</x:v>
      </x:c>
      <x:c r="R419" s="8">
        <x:v>139650.116233258</x:v>
      </x:c>
      <x:c r="S419" s="12">
        <x:v>440349.865300102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437739</x:v>
      </x:c>
      <x:c r="B420" s="1">
        <x:v>43205.6895554745</x:v>
      </x:c>
      <x:c r="C420" s="6">
        <x:v>6.96796981333333</x:v>
      </x:c>
      <x:c r="D420" s="14" t="s">
        <x:v>77</x:v>
      </x:c>
      <x:c r="E420" s="15">
        <x:v>43194.5174731829</x:v>
      </x:c>
      <x:c r="F420" t="s">
        <x:v>82</x:v>
      </x:c>
      <x:c r="G420" s="6">
        <x:v>119.121152024642</x:v>
      </x:c>
      <x:c r="H420" t="s">
        <x:v>83</x:v>
      </x:c>
      <x:c r="I420" s="6">
        <x:v>29.3545352560054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26.277</x:v>
      </x:c>
      <x:c r="R420" s="8">
        <x:v>139640.953531985</x:v>
      </x:c>
      <x:c r="S420" s="12">
        <x:v>440340.858336335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437744</x:v>
      </x:c>
      <x:c r="B421" s="1">
        <x:v>43205.6895671296</x:v>
      </x:c>
      <x:c r="C421" s="6">
        <x:v>6.98477078833333</x:v>
      </x:c>
      <x:c r="D421" s="14" t="s">
        <x:v>77</x:v>
      </x:c>
      <x:c r="E421" s="15">
        <x:v>43194.5174731829</x:v>
      </x:c>
      <x:c r="F421" t="s">
        <x:v>82</x:v>
      </x:c>
      <x:c r="G421" s="6">
        <x:v>119.170940036152</x:v>
      </x:c>
      <x:c r="H421" t="s">
        <x:v>83</x:v>
      </x:c>
      <x:c r="I421" s="6">
        <x:v>29.343542905237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26.276</x:v>
      </x:c>
      <x:c r="R421" s="8">
        <x:v>139634.661104745</x:v>
      </x:c>
      <x:c r="S421" s="12">
        <x:v>440342.613260124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437752</x:v>
      </x:c>
      <x:c r="B422" s="1">
        <x:v>43205.6895778125</x:v>
      </x:c>
      <x:c r="C422" s="6">
        <x:v>7.00013830666667</x:v>
      </x:c>
      <x:c r="D422" s="14" t="s">
        <x:v>77</x:v>
      </x:c>
      <x:c r="E422" s="15">
        <x:v>43194.5174731829</x:v>
      </x:c>
      <x:c r="F422" t="s">
        <x:v>82</x:v>
      </x:c>
      <x:c r="G422" s="6">
        <x:v>119.115147303275</x:v>
      </x:c>
      <x:c r="H422" t="s">
        <x:v>83</x:v>
      </x:c>
      <x:c r="I422" s="6">
        <x:v>29.350931202604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26.279</x:v>
      </x:c>
      <x:c r="R422" s="8">
        <x:v>139629.734571604</x:v>
      </x:c>
      <x:c r="S422" s="12">
        <x:v>440343.952033242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437761</x:v>
      </x:c>
      <x:c r="B423" s="1">
        <x:v>43205.6895904282</x:v>
      </x:c>
      <x:c r="C423" s="6">
        <x:v>7.01828936666667</x:v>
      </x:c>
      <x:c r="D423" s="14" t="s">
        <x:v>77</x:v>
      </x:c>
      <x:c r="E423" s="15">
        <x:v>43194.5174731829</x:v>
      </x:c>
      <x:c r="F423" t="s">
        <x:v>82</x:v>
      </x:c>
      <x:c r="G423" s="6">
        <x:v>119.213380188578</x:v>
      </x:c>
      <x:c r="H423" t="s">
        <x:v>83</x:v>
      </x:c>
      <x:c r="I423" s="6">
        <x:v>29.3345628421353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26.275</x:v>
      </x:c>
      <x:c r="R423" s="8">
        <x:v>139648.727431065</x:v>
      </x:c>
      <x:c r="S423" s="12">
        <x:v>440350.67068588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437771</x:v>
      </x:c>
      <x:c r="B424" s="1">
        <x:v>43205.6896011227</x:v>
      </x:c>
      <x:c r="C424" s="6">
        <x:v>7.03370690666667</x:v>
      </x:c>
      <x:c r="D424" s="14" t="s">
        <x:v>77</x:v>
      </x:c>
      <x:c r="E424" s="15">
        <x:v>43194.5174731829</x:v>
      </x:c>
      <x:c r="F424" t="s">
        <x:v>82</x:v>
      </x:c>
      <x:c r="G424" s="6">
        <x:v>119.205401633553</x:v>
      </x:c>
      <x:c r="H424" t="s">
        <x:v>83</x:v>
      </x:c>
      <x:c r="I424" s="6">
        <x:v>29.3393682240821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26.274</x:v>
      </x:c>
      <x:c r="R424" s="8">
        <x:v>139635.586522932</x:v>
      </x:c>
      <x:c r="S424" s="12">
        <x:v>440345.779075187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437785</x:v>
      </x:c>
      <x:c r="B425" s="1">
        <x:v>43205.6896123495</x:v>
      </x:c>
      <x:c r="C425" s="6">
        <x:v>7.04984123333333</x:v>
      </x:c>
      <x:c r="D425" s="14" t="s">
        <x:v>77</x:v>
      </x:c>
      <x:c r="E425" s="15">
        <x:v>43194.5174731829</x:v>
      </x:c>
      <x:c r="F425" t="s">
        <x:v>82</x:v>
      </x:c>
      <x:c r="G425" s="6">
        <x:v>119.217376237903</x:v>
      </x:c>
      <x:c r="H425" t="s">
        <x:v>83</x:v>
      </x:c>
      <x:c r="I425" s="6">
        <x:v>29.3360945568834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26.274</x:v>
      </x:c>
      <x:c r="R425" s="8">
        <x:v>139640.959125434</x:v>
      </x:c>
      <x:c r="S425" s="12">
        <x:v>440355.967570492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437794</x:v>
      </x:c>
      <x:c r="B426" s="1">
        <x:v>43205.6896244213</x:v>
      </x:c>
      <x:c r="C426" s="6">
        <x:v>7.067258905</x:v>
      </x:c>
      <x:c r="D426" s="14" t="s">
        <x:v>77</x:v>
      </x:c>
      <x:c r="E426" s="15">
        <x:v>43194.5174731829</x:v>
      </x:c>
      <x:c r="F426" t="s">
        <x:v>82</x:v>
      </x:c>
      <x:c r="G426" s="6">
        <x:v>119.17837806619</x:v>
      </x:c>
      <x:c r="H426" t="s">
        <x:v>83</x:v>
      </x:c>
      <x:c r="I426" s="6">
        <x:v>29.3467565122551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26.274</x:v>
      </x:c>
      <x:c r="R426" s="8">
        <x:v>139647.710769612</x:v>
      </x:c>
      <x:c r="S426" s="12">
        <x:v>440337.996542503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437808</x:v>
      </x:c>
      <x:c r="B427" s="1">
        <x:v>43205.6896359954</x:v>
      </x:c>
      <x:c r="C427" s="6">
        <x:v>7.08389316833333</x:v>
      </x:c>
      <x:c r="D427" s="14" t="s">
        <x:v>77</x:v>
      </x:c>
      <x:c r="E427" s="15">
        <x:v>43194.5174731829</x:v>
      </x:c>
      <x:c r="F427" t="s">
        <x:v>82</x:v>
      </x:c>
      <x:c r="G427" s="6">
        <x:v>119.165698644493</x:v>
      </x:c>
      <x:c r="H427" t="s">
        <x:v>83</x:v>
      </x:c>
      <x:c r="I427" s="6">
        <x:v>29.3397286280065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26.278</x:v>
      </x:c>
      <x:c r="R427" s="8">
        <x:v>139655.417522171</x:v>
      </x:c>
      <x:c r="S427" s="12">
        <x:v>440348.284732251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437816</x:v>
      </x:c>
      <x:c r="B428" s="1">
        <x:v>43205.6896471875</x:v>
      </x:c>
      <x:c r="C428" s="6">
        <x:v>7.10001083666667</x:v>
      </x:c>
      <x:c r="D428" s="14" t="s">
        <x:v>77</x:v>
      </x:c>
      <x:c r="E428" s="15">
        <x:v>43194.5174731829</x:v>
      </x:c>
      <x:c r="F428" t="s">
        <x:v>82</x:v>
      </x:c>
      <x:c r="G428" s="6">
        <x:v>119.180565383525</x:v>
      </x:c>
      <x:c r="H428" t="s">
        <x:v>83</x:v>
      </x:c>
      <x:c r="I428" s="6">
        <x:v>29.3382870125438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26.277</x:v>
      </x:c>
      <x:c r="R428" s="8">
        <x:v>139664.748919994</x:v>
      </x:c>
      <x:c r="S428" s="12">
        <x:v>440351.949012578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437829</x:v>
      </x:c>
      <x:c r="B429" s="1">
        <x:v>43205.6896591435</x:v>
      </x:c>
      <x:c r="C429" s="6">
        <x:v>7.11726179333333</x:v>
      </x:c>
      <x:c r="D429" s="14" t="s">
        <x:v>77</x:v>
      </x:c>
      <x:c r="E429" s="15">
        <x:v>43194.5174731829</x:v>
      </x:c>
      <x:c r="F429" t="s">
        <x:v>82</x:v>
      </x:c>
      <x:c r="G429" s="6">
        <x:v>119.160356985231</x:v>
      </x:c>
      <x:c r="H429" t="s">
        <x:v>83</x:v>
      </x:c>
      <x:c r="I429" s="6">
        <x:v>29.3438132085121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26.277</x:v>
      </x:c>
      <x:c r="R429" s="8">
        <x:v>139668.775660104</x:v>
      </x:c>
      <x:c r="S429" s="12">
        <x:v>440360.593817531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437839</x:v>
      </x:c>
      <x:c r="B430" s="1">
        <x:v>43205.6896703704</x:v>
      </x:c>
      <x:c r="C430" s="6">
        <x:v>7.13342934666667</x:v>
      </x:c>
      <x:c r="D430" s="14" t="s">
        <x:v>77</x:v>
      </x:c>
      <x:c r="E430" s="15">
        <x:v>43194.5174731829</x:v>
      </x:c>
      <x:c r="F430" t="s">
        <x:v>82</x:v>
      </x:c>
      <x:c r="G430" s="6">
        <x:v>119.12715377814</x:v>
      </x:c>
      <x:c r="H430" t="s">
        <x:v>83</x:v>
      </x:c>
      <x:c r="I430" s="6">
        <x:v>29.3502704599005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26.278</x:v>
      </x:c>
      <x:c r="R430" s="8">
        <x:v>139665.552866621</x:v>
      </x:c>
      <x:c r="S430" s="12">
        <x:v>440341.127694944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437849</x:v>
      </x:c>
      <x:c r="B431" s="1">
        <x:v>43205.6896817477</x:v>
      </x:c>
      <x:c r="C431" s="6">
        <x:v>7.14979697666667</x:v>
      </x:c>
      <x:c r="D431" s="14" t="s">
        <x:v>77</x:v>
      </x:c>
      <x:c r="E431" s="15">
        <x:v>43194.5174731829</x:v>
      </x:c>
      <x:c r="F431" t="s">
        <x:v>82</x:v>
      </x:c>
      <x:c r="G431" s="6">
        <x:v>119.108779079613</x:v>
      </x:c>
      <x:c r="H431" t="s">
        <x:v>83</x:v>
      </x:c>
      <x:c r="I431" s="6">
        <x:v>29.3526731612646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26.279</x:v>
      </x:c>
      <x:c r="R431" s="8">
        <x:v>139670.0064009</x:v>
      </x:c>
      <x:c r="S431" s="12">
        <x:v>440341.917866298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437857</x:v>
      </x:c>
      <x:c r="B432" s="1">
        <x:v>43205.6896934838</x:v>
      </x:c>
      <x:c r="C432" s="6">
        <x:v>7.16669797333333</x:v>
      </x:c>
      <x:c r="D432" s="14" t="s">
        <x:v>77</x:v>
      </x:c>
      <x:c r="E432" s="15">
        <x:v>43194.5174731829</x:v>
      </x:c>
      <x:c r="F432" t="s">
        <x:v>82</x:v>
      </x:c>
      <x:c r="G432" s="6">
        <x:v>119.214437246152</x:v>
      </x:c>
      <x:c r="H432" t="s">
        <x:v>83</x:v>
      </x:c>
      <x:c r="I432" s="6">
        <x:v>29.3316495826812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26.276</x:v>
      </x:c>
      <x:c r="R432" s="8">
        <x:v>139665.798921943</x:v>
      </x:c>
      <x:c r="S432" s="12">
        <x:v>440344.52160684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437862</x:v>
      </x:c>
      <x:c r="B433" s="1">
        <x:v>43205.6897054745</x:v>
      </x:c>
      <x:c r="C433" s="6">
        <x:v>7.18394897833333</x:v>
      </x:c>
      <x:c r="D433" s="14" t="s">
        <x:v>77</x:v>
      </x:c>
      <x:c r="E433" s="15">
        <x:v>43194.5174731829</x:v>
      </x:c>
      <x:c r="F433" t="s">
        <x:v>82</x:v>
      </x:c>
      <x:c r="G433" s="6">
        <x:v>119.178767641632</x:v>
      </x:c>
      <x:c r="H433" t="s">
        <x:v>83</x:v>
      </x:c>
      <x:c r="I433" s="6">
        <x:v>29.3361546241426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26.278</x:v>
      </x:c>
      <x:c r="R433" s="8">
        <x:v>139661.466286407</x:v>
      </x:c>
      <x:c r="S433" s="12">
        <x:v>440354.726235735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437877</x:v>
      </x:c>
      <x:c r="B434" s="1">
        <x:v>43205.6897168171</x:v>
      </x:c>
      <x:c r="C434" s="6">
        <x:v>7.20029992666667</x:v>
      </x:c>
      <x:c r="D434" s="14" t="s">
        <x:v>77</x:v>
      </x:c>
      <x:c r="E434" s="15">
        <x:v>43194.5174731829</x:v>
      </x:c>
      <x:c r="F434" t="s">
        <x:v>82</x:v>
      </x:c>
      <x:c r="G434" s="6">
        <x:v>119.112584064279</x:v>
      </x:c>
      <x:c r="H434" t="s">
        <x:v>83</x:v>
      </x:c>
      <x:c r="I434" s="6">
        <x:v>29.3490090423729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26.28</x:v>
      </x:c>
      <x:c r="R434" s="8">
        <x:v>139656.219463805</x:v>
      </x:c>
      <x:c r="S434" s="12">
        <x:v>440342.757499923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437884</x:v>
      </x:c>
      <x:c r="B435" s="1">
        <x:v>43205.6897280903</x:v>
      </x:c>
      <x:c r="C435" s="6">
        <x:v>7.21651754666667</x:v>
      </x:c>
      <x:c r="D435" s="14" t="s">
        <x:v>77</x:v>
      </x:c>
      <x:c r="E435" s="15">
        <x:v>43194.5174731829</x:v>
      </x:c>
      <x:c r="F435" t="s">
        <x:v>82</x:v>
      </x:c>
      <x:c r="G435" s="6">
        <x:v>119.122434237029</x:v>
      </x:c>
      <x:c r="H435" t="s">
        <x:v>83</x:v>
      </x:c>
      <x:c r="I435" s="6">
        <x:v>29.3594307680778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26.275</x:v>
      </x:c>
      <x:c r="R435" s="8">
        <x:v>139654.133268795</x:v>
      </x:c>
      <x:c r="S435" s="12">
        <x:v>440338.70203917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437893</x:v>
      </x:c>
      <x:c r="B436" s="1">
        <x:v>43205.689740162</x:v>
      </x:c>
      <x:c r="C436" s="6">
        <x:v>7.23390187833333</x:v>
      </x:c>
      <x:c r="D436" s="14" t="s">
        <x:v>77</x:v>
      </x:c>
      <x:c r="E436" s="15">
        <x:v>43194.5174731829</x:v>
      </x:c>
      <x:c r="F436" t="s">
        <x:v>82</x:v>
      </x:c>
      <x:c r="G436" s="6">
        <x:v>119.083966202249</x:v>
      </x:c>
      <x:c r="H436" t="s">
        <x:v>83</x:v>
      </x:c>
      <x:c r="I436" s="6">
        <x:v>29.3594608019157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26.279</x:v>
      </x:c>
      <x:c r="R436" s="8">
        <x:v>139655.946295658</x:v>
      </x:c>
      <x:c r="S436" s="12">
        <x:v>440348.142945628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437907</x:v>
      </x:c>
      <x:c r="B437" s="1">
        <x:v>43205.6897515856</x:v>
      </x:c>
      <x:c r="C437" s="6">
        <x:v>7.25035279</x:v>
      </x:c>
      <x:c r="D437" s="14" t="s">
        <x:v>77</x:v>
      </x:c>
      <x:c r="E437" s="15">
        <x:v>43194.5174731829</x:v>
      </x:c>
      <x:c r="F437" t="s">
        <x:v>82</x:v>
      </x:c>
      <x:c r="G437" s="6">
        <x:v>119.160387383598</x:v>
      </x:c>
      <x:c r="H437" t="s">
        <x:v>83</x:v>
      </x:c>
      <x:c r="I437" s="6">
        <x:v>29.338557315396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26.279</x:v>
      </x:c>
      <x:c r="R437" s="8">
        <x:v>139642.762238553</x:v>
      </x:c>
      <x:c r="S437" s="12">
        <x:v>440357.847713456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437916</x:v>
      </x:c>
      <x:c r="B438" s="1">
        <x:v>43205.6897630787</x:v>
      </x:c>
      <x:c r="C438" s="6">
        <x:v>7.26693708833333</x:v>
      </x:c>
      <x:c r="D438" s="14" t="s">
        <x:v>77</x:v>
      </x:c>
      <x:c r="E438" s="15">
        <x:v>43194.5174731829</x:v>
      </x:c>
      <x:c r="F438" t="s">
        <x:v>82</x:v>
      </x:c>
      <x:c r="G438" s="6">
        <x:v>119.100252055868</x:v>
      </x:c>
      <x:c r="H438" t="s">
        <x:v>83</x:v>
      </x:c>
      <x:c r="I438" s="6">
        <x:v>29.3576287382634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26.278</x:v>
      </x:c>
      <x:c r="R438" s="8">
        <x:v>139666.785654918</x:v>
      </x:c>
      <x:c r="S438" s="12">
        <x:v>440343.13264217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437930</x:v>
      </x:c>
      <x:c r="B439" s="1">
        <x:v>43205.6897746875</x:v>
      </x:c>
      <x:c r="C439" s="6">
        <x:v>7.2836381</x:v>
      </x:c>
      <x:c r="D439" s="14" t="s">
        <x:v>77</x:v>
      </x:c>
      <x:c r="E439" s="15">
        <x:v>43194.5174731829</x:v>
      </x:c>
      <x:c r="F439" t="s">
        <x:v>82</x:v>
      </x:c>
      <x:c r="G439" s="6">
        <x:v>119.09183410176</x:v>
      </x:c>
      <x:c r="H439" t="s">
        <x:v>83</x:v>
      </x:c>
      <x:c r="I439" s="6">
        <x:v>29.3546854249807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26.28</x:v>
      </x:c>
      <x:c r="R439" s="8">
        <x:v>139662.966517613</x:v>
      </x:c>
      <x:c r="S439" s="12">
        <x:v>440348.625100146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437934</x:v>
      </x:c>
      <x:c r="B440" s="1">
        <x:v>43205.6897859954</x:v>
      </x:c>
      <x:c r="C440" s="6">
        <x:v>7.299905685</x:v>
      </x:c>
      <x:c r="D440" s="14" t="s">
        <x:v>77</x:v>
      </x:c>
      <x:c r="E440" s="15">
        <x:v>43194.5174731829</x:v>
      </x:c>
      <x:c r="F440" t="s">
        <x:v>82</x:v>
      </x:c>
      <x:c r="G440" s="6">
        <x:v>119.122981114645</x:v>
      </x:c>
      <x:c r="H440" t="s">
        <x:v>83</x:v>
      </x:c>
      <x:c r="I440" s="6">
        <x:v>29.351411742834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26.278</x:v>
      </x:c>
      <x:c r="R440" s="8">
        <x:v>139660.791083981</x:v>
      </x:c>
      <x:c r="S440" s="12">
        <x:v>440344.622584234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437950</x:v>
      </x:c>
      <x:c r="B441" s="1">
        <x:v>43205.6897978819</x:v>
      </x:c>
      <x:c r="C441" s="6">
        <x:v>7.31702335</x:v>
      </x:c>
      <x:c r="D441" s="14" t="s">
        <x:v>77</x:v>
      </x:c>
      <x:c r="E441" s="15">
        <x:v>43194.5174731829</x:v>
      </x:c>
      <x:c r="F441" t="s">
        <x:v>82</x:v>
      </x:c>
      <x:c r="G441" s="6">
        <x:v>119.106249774214</x:v>
      </x:c>
      <x:c r="H441" t="s">
        <x:v>83</x:v>
      </x:c>
      <x:c r="I441" s="6">
        <x:v>29.345495096049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26.282</x:v>
      </x:c>
      <x:c r="R441" s="8">
        <x:v>139677.152144877</x:v>
      </x:c>
      <x:c r="S441" s="12">
        <x:v>440354.108603649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437956</x:v>
      </x:c>
      <x:c r="B442" s="1">
        <x:v>43205.6898092245</x:v>
      </x:c>
      <x:c r="C442" s="6">
        <x:v>7.33337426333333</x:v>
      </x:c>
      <x:c r="D442" s="14" t="s">
        <x:v>77</x:v>
      </x:c>
      <x:c r="E442" s="15">
        <x:v>43194.5174731829</x:v>
      </x:c>
      <x:c r="F442" t="s">
        <x:v>82</x:v>
      </x:c>
      <x:c r="G442" s="6">
        <x:v>119.175322440892</x:v>
      </x:c>
      <x:c r="H442" t="s">
        <x:v>83</x:v>
      </x:c>
      <x:c r="I442" s="6">
        <x:v>29.3344727412896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26.279</x:v>
      </x:c>
      <x:c r="R442" s="8">
        <x:v>139684.248223377</x:v>
      </x:c>
      <x:c r="S442" s="12">
        <x:v>440353.145597336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437969</x:v>
      </x:c>
      <x:c r="B443" s="1">
        <x:v>43205.6898210301</x:v>
      </x:c>
      <x:c r="C443" s="6">
        <x:v>7.35034193166667</x:v>
      </x:c>
      <x:c r="D443" s="14" t="s">
        <x:v>77</x:v>
      </x:c>
      <x:c r="E443" s="15">
        <x:v>43194.5174731829</x:v>
      </x:c>
      <x:c r="F443" t="s">
        <x:v>82</x:v>
      </x:c>
      <x:c r="G443" s="6">
        <x:v>119.110092056971</x:v>
      </x:c>
      <x:c r="H443" t="s">
        <x:v>83</x:v>
      </x:c>
      <x:c r="I443" s="6">
        <x:v>29.3444439162399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26.282</x:v>
      </x:c>
      <x:c r="R443" s="8">
        <x:v>139686.485170396</x:v>
      </x:c>
      <x:c r="S443" s="12">
        <x:v>440344.414898473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437971</x:v>
      </x:c>
      <x:c r="B444" s="1">
        <x:v>43205.6898327199</x:v>
      </x:c>
      <x:c r="C444" s="6">
        <x:v>7.36717623666667</x:v>
      </x:c>
      <x:c r="D444" s="14" t="s">
        <x:v>77</x:v>
      </x:c>
      <x:c r="E444" s="15">
        <x:v>43194.5174731829</x:v>
      </x:c>
      <x:c r="F444" t="s">
        <x:v>82</x:v>
      </x:c>
      <x:c r="G444" s="6">
        <x:v>119.136229244439</x:v>
      </x:c>
      <x:c r="H444" t="s">
        <x:v>83</x:v>
      </x:c>
      <x:c r="I444" s="6">
        <x:v>29.3451647252159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26.279</x:v>
      </x:c>
      <x:c r="R444" s="8">
        <x:v>139695.30786538</x:v>
      </x:c>
      <x:c r="S444" s="12">
        <x:v>440350.093713726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437983</x:v>
      </x:c>
      <x:c r="B445" s="1">
        <x:v>43205.6898441782</x:v>
      </x:c>
      <x:c r="C445" s="6">
        <x:v>7.38369388666667</x:v>
      </x:c>
      <x:c r="D445" s="14" t="s">
        <x:v>77</x:v>
      </x:c>
      <x:c r="E445" s="15">
        <x:v>43194.5174731829</x:v>
      </x:c>
      <x:c r="F445" t="s">
        <x:v>82</x:v>
      </x:c>
      <x:c r="G445" s="6">
        <x:v>119.092235994469</x:v>
      </x:c>
      <x:c r="H445" t="s">
        <x:v>83</x:v>
      </x:c>
      <x:c r="I445" s="6">
        <x:v>29.3519523506748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26.281</x:v>
      </x:c>
      <x:c r="R445" s="8">
        <x:v>139708.140005161</x:v>
      </x:c>
      <x:c r="S445" s="12">
        <x:v>440341.541911855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437997</x:v>
      </x:c>
      <x:c r="B446" s="1">
        <x:v>43205.6898564815</x:v>
      </x:c>
      <x:c r="C446" s="6">
        <x:v>7.40142824833333</x:v>
      </x:c>
      <x:c r="D446" s="14" t="s">
        <x:v>77</x:v>
      </x:c>
      <x:c r="E446" s="15">
        <x:v>43194.5174731829</x:v>
      </x:c>
      <x:c r="F446" t="s">
        <x:v>82</x:v>
      </x:c>
      <x:c r="G446" s="6">
        <x:v>119.111118601614</x:v>
      </x:c>
      <x:c r="H446" t="s">
        <x:v>83</x:v>
      </x:c>
      <x:c r="I446" s="6">
        <x:v>29.3467865459793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26.281</x:v>
      </x:c>
      <x:c r="R446" s="8">
        <x:v>139707.506099894</x:v>
      </x:c>
      <x:c r="S446" s="12">
        <x:v>440352.442213106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438008</x:v>
      </x:c>
      <x:c r="B447" s="1">
        <x:v>43205.6898670949</x:v>
      </x:c>
      <x:c r="C447" s="6">
        <x:v>7.41667910833333</x:v>
      </x:c>
      <x:c r="D447" s="14" t="s">
        <x:v>77</x:v>
      </x:c>
      <x:c r="E447" s="15">
        <x:v>43194.5174731829</x:v>
      </x:c>
      <x:c r="F447" t="s">
        <x:v>82</x:v>
      </x:c>
      <x:c r="G447" s="6">
        <x:v>119.104054205278</x:v>
      </x:c>
      <x:c r="H447" t="s">
        <x:v>83</x:v>
      </x:c>
      <x:c r="I447" s="6">
        <x:v>29.3460957703733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26.282</x:v>
      </x:c>
      <x:c r="R447" s="8">
        <x:v>139709.967839837</x:v>
      </x:c>
      <x:c r="S447" s="12">
        <x:v>440351.825111842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438018</x:v>
      </x:c>
      <x:c r="B448" s="1">
        <x:v>43205.6898802431</x:v>
      </x:c>
      <x:c r="C448" s="6">
        <x:v>7.435646885</x:v>
      </x:c>
      <x:c r="D448" s="14" t="s">
        <x:v>77</x:v>
      </x:c>
      <x:c r="E448" s="15">
        <x:v>43194.5174731829</x:v>
      </x:c>
      <x:c r="F448" t="s">
        <x:v>82</x:v>
      </x:c>
      <x:c r="G448" s="6">
        <x:v>119.156763543604</x:v>
      </x:c>
      <x:c r="H448" t="s">
        <x:v>83</x:v>
      </x:c>
      <x:c r="I448" s="6">
        <x:v>29.3395484260395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26.279</x:v>
      </x:c>
      <x:c r="R448" s="8">
        <x:v>139711.298142788</x:v>
      </x:c>
      <x:c r="S448" s="12">
        <x:v>440357.523036906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438026</x:v>
      </x:c>
      <x:c r="B449" s="1">
        <x:v>43205.6898901968</x:v>
      </x:c>
      <x:c r="C449" s="6">
        <x:v>7.44998103</x:v>
      </x:c>
      <x:c r="D449" s="14" t="s">
        <x:v>77</x:v>
      </x:c>
      <x:c r="E449" s="15">
        <x:v>43194.5174731829</x:v>
      </x:c>
      <x:c r="F449" t="s">
        <x:v>82</x:v>
      </x:c>
      <x:c r="G449" s="6">
        <x:v>119.100836562032</x:v>
      </x:c>
      <x:c r="H449" t="s">
        <x:v>83</x:v>
      </x:c>
      <x:c r="I449" s="6">
        <x:v>29.3522226546274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26.28</x:v>
      </x:c>
      <x:c r="R449" s="8">
        <x:v>139694.452596836</x:v>
      </x:c>
      <x:c r="S449" s="12">
        <x:v>440342.972477984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438031</x:v>
      </x:c>
      <x:c r="B450" s="1">
        <x:v>43205.6899018171</x:v>
      </x:c>
      <x:c r="C450" s="6">
        <x:v>7.46669863166667</x:v>
      </x:c>
      <x:c r="D450" s="14" t="s">
        <x:v>77</x:v>
      </x:c>
      <x:c r="E450" s="15">
        <x:v>43194.5174731829</x:v>
      </x:c>
      <x:c r="F450" t="s">
        <x:v>82</x:v>
      </x:c>
      <x:c r="G450" s="6">
        <x:v>119.116173204159</x:v>
      </x:c>
      <x:c r="H450" t="s">
        <x:v>83</x:v>
      </x:c>
      <x:c r="I450" s="6">
        <x:v>29.353273836874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26.278</x:v>
      </x:c>
      <x:c r="R450" s="8">
        <x:v>139679.876175509</x:v>
      </x:c>
      <x:c r="S450" s="12">
        <x:v>440351.229841038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438046</x:v>
      </x:c>
      <x:c r="B451" s="1">
        <x:v>43205.6899134606</x:v>
      </x:c>
      <x:c r="C451" s="6">
        <x:v>7.48348293833333</x:v>
      </x:c>
      <x:c r="D451" s="14" t="s">
        <x:v>77</x:v>
      </x:c>
      <x:c r="E451" s="15">
        <x:v>43194.5174731829</x:v>
      </x:c>
      <x:c r="F451" t="s">
        <x:v>82</x:v>
      </x:c>
      <x:c r="G451" s="6">
        <x:v>119.203791669202</x:v>
      </x:c>
      <x:c r="H451" t="s">
        <x:v>83</x:v>
      </x:c>
      <x:c r="I451" s="6">
        <x:v>29.3214381777684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26.281</x:v>
      </x:c>
      <x:c r="R451" s="8">
        <x:v>139680.786254426</x:v>
      </x:c>
      <x:c r="S451" s="12">
        <x:v>440349.05512102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438059</x:v>
      </x:c>
      <x:c r="B452" s="1">
        <x:v>43205.6899252315</x:v>
      </x:c>
      <x:c r="C452" s="6">
        <x:v>7.5004173</x:v>
      </x:c>
      <x:c r="D452" s="14" t="s">
        <x:v>77</x:v>
      </x:c>
      <x:c r="E452" s="15">
        <x:v>43194.5174731829</x:v>
      </x:c>
      <x:c r="F452" t="s">
        <x:v>82</x:v>
      </x:c>
      <x:c r="G452" s="6">
        <x:v>119.16685357147</x:v>
      </x:c>
      <x:c r="H452" t="s">
        <x:v>83</x:v>
      </x:c>
      <x:c r="I452" s="6">
        <x:v>29.328916527144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26.282</x:v>
      </x:c>
      <x:c r="R452" s="8">
        <x:v>139675.092505467</x:v>
      </x:c>
      <x:c r="S452" s="12">
        <x:v>440350.984578914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438070</x:v>
      </x:c>
      <x:c r="B453" s="1">
        <x:v>43205.6899367708</x:v>
      </x:c>
      <x:c r="C453" s="6">
        <x:v>7.51705157333333</x:v>
      </x:c>
      <x:c r="D453" s="14" t="s">
        <x:v>77</x:v>
      </x:c>
      <x:c r="E453" s="15">
        <x:v>43194.5174731829</x:v>
      </x:c>
      <x:c r="F453" t="s">
        <x:v>82</x:v>
      </x:c>
      <x:c r="G453" s="6">
        <x:v>119.070134623891</x:v>
      </x:c>
      <x:c r="H453" t="s">
        <x:v>83</x:v>
      </x:c>
      <x:c r="I453" s="6">
        <x:v>29.3553762023562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26.282</x:v>
      </x:c>
      <x:c r="R453" s="8">
        <x:v>139669.337930213</x:v>
      </x:c>
      <x:c r="S453" s="12">
        <x:v>440351.442937684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438080</x:v>
      </x:c>
      <x:c r="B454" s="1">
        <x:v>43205.6899481481</x:v>
      </x:c>
      <x:c r="C454" s="6">
        <x:v>7.53340252166667</x:v>
      </x:c>
      <x:c r="D454" s="14" t="s">
        <x:v>77</x:v>
      </x:c>
      <x:c r="E454" s="15">
        <x:v>43194.5174731829</x:v>
      </x:c>
      <x:c r="F454" t="s">
        <x:v>82</x:v>
      </x:c>
      <x:c r="G454" s="6">
        <x:v>119.065961627492</x:v>
      </x:c>
      <x:c r="H454" t="s">
        <x:v>83</x:v>
      </x:c>
      <x:c r="I454" s="6">
        <x:v>29.3643863550592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26.279</x:v>
      </x:c>
      <x:c r="R454" s="8">
        <x:v>139674.182360226</x:v>
      </x:c>
      <x:c r="S454" s="12">
        <x:v>440356.017242254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438085</x:v>
      </x:c>
      <x:c r="B455" s="1">
        <x:v>43205.6899598032</x:v>
      </x:c>
      <x:c r="C455" s="6">
        <x:v>7.55018679166667</x:v>
      </x:c>
      <x:c r="D455" s="14" t="s">
        <x:v>77</x:v>
      </x:c>
      <x:c r="E455" s="15">
        <x:v>43194.5174731829</x:v>
      </x:c>
      <x:c r="F455" t="s">
        <x:v>82</x:v>
      </x:c>
      <x:c r="G455" s="6">
        <x:v>119.111447959528</x:v>
      </x:c>
      <x:c r="H455" t="s">
        <x:v>83</x:v>
      </x:c>
      <x:c r="I455" s="6">
        <x:v>29.3466964448057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26.281</x:v>
      </x:c>
      <x:c r="R455" s="8">
        <x:v>139667.859261597</x:v>
      </x:c>
      <x:c r="S455" s="12">
        <x:v>440343.775127055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438094</x:v>
      </x:c>
      <x:c r="B456" s="1">
        <x:v>43205.6899711806</x:v>
      </x:c>
      <x:c r="C456" s="6">
        <x:v>7.566571115</x:v>
      </x:c>
      <x:c r="D456" s="14" t="s">
        <x:v>77</x:v>
      </x:c>
      <x:c r="E456" s="15">
        <x:v>43194.5174731829</x:v>
      </x:c>
      <x:c r="F456" t="s">
        <x:v>82</x:v>
      </x:c>
      <x:c r="G456" s="6">
        <x:v>119.14578246707</x:v>
      </x:c>
      <x:c r="H456" t="s">
        <x:v>83</x:v>
      </x:c>
      <x:c r="I456" s="6">
        <x:v>29.3425517934134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26.279</x:v>
      </x:c>
      <x:c r="R456" s="8">
        <x:v>139671.967558532</x:v>
      </x:c>
      <x:c r="S456" s="12">
        <x:v>440336.665256869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438108</x:v>
      </x:c>
      <x:c r="B457" s="1">
        <x:v>43205.6899834491</x:v>
      </x:c>
      <x:c r="C457" s="6">
        <x:v>7.58427211333333</x:v>
      </x:c>
      <x:c r="D457" s="14" t="s">
        <x:v>77</x:v>
      </x:c>
      <x:c r="E457" s="15">
        <x:v>43194.5174731829</x:v>
      </x:c>
      <x:c r="F457" t="s">
        <x:v>82</x:v>
      </x:c>
      <x:c r="G457" s="6">
        <x:v>119.074742277834</x:v>
      </x:c>
      <x:c r="H457" t="s">
        <x:v>83</x:v>
      </x:c>
      <x:c r="I457" s="6">
        <x:v>29.3462459389712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26.285</x:v>
      </x:c>
      <x:c r="R457" s="8">
        <x:v>139673.07055938</x:v>
      </x:c>
      <x:c r="S457" s="12">
        <x:v>440363.298690888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438111</x:v>
      </x:c>
      <x:c r="B458" s="1">
        <x:v>43205.6899944097</x:v>
      </x:c>
      <x:c r="C458" s="6">
        <x:v>7.60000638833333</x:v>
      </x:c>
      <x:c r="D458" s="14" t="s">
        <x:v>77</x:v>
      </x:c>
      <x:c r="E458" s="15">
        <x:v>43194.5174731829</x:v>
      </x:c>
      <x:c r="F458" t="s">
        <x:v>82</x:v>
      </x:c>
      <x:c r="G458" s="6">
        <x:v>119.101122868581</x:v>
      </x:c>
      <x:c r="H458" t="s">
        <x:v>83</x:v>
      </x:c>
      <x:c r="I458" s="6">
        <x:v>29.3416507829188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26.284</x:v>
      </x:c>
      <x:c r="R458" s="8">
        <x:v>139667.600326129</x:v>
      </x:c>
      <x:c r="S458" s="12">
        <x:v>440337.567547188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438129</x:v>
      </x:c>
      <x:c r="B459" s="1">
        <x:v>43205.6900058681</x:v>
      </x:c>
      <x:c r="C459" s="6">
        <x:v>7.61649065166667</x:v>
      </x:c>
      <x:c r="D459" s="14" t="s">
        <x:v>77</x:v>
      </x:c>
      <x:c r="E459" s="15">
        <x:v>43194.5174731829</x:v>
      </x:c>
      <x:c r="F459" t="s">
        <x:v>82</x:v>
      </x:c>
      <x:c r="G459" s="6">
        <x:v>119.133765492501</x:v>
      </x:c>
      <x:c r="H459" t="s">
        <x:v>83</x:v>
      </x:c>
      <x:c r="I459" s="6">
        <x:v>29.3353437162332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26.283</x:v>
      </x:c>
      <x:c r="R459" s="8">
        <x:v>139659.70925636</x:v>
      </x:c>
      <x:c r="S459" s="12">
        <x:v>440363.599444701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438131</x:v>
      </x:c>
      <x:c r="B460" s="1">
        <x:v>43205.6900175926</x:v>
      </x:c>
      <x:c r="C460" s="6">
        <x:v>7.633391615</x:v>
      </x:c>
      <x:c r="D460" s="14" t="s">
        <x:v>77</x:v>
      </x:c>
      <x:c r="E460" s="15">
        <x:v>43194.5174731829</x:v>
      </x:c>
      <x:c r="F460" t="s">
        <x:v>82</x:v>
      </x:c>
      <x:c r="G460" s="6">
        <x:v>119.111699861552</x:v>
      </x:c>
      <x:c r="H460" t="s">
        <x:v>83</x:v>
      </x:c>
      <x:c r="I460" s="6">
        <x:v>29.3413804798179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26.283</x:v>
      </x:c>
      <x:c r="R460" s="8">
        <x:v>139657.581921015</x:v>
      </x:c>
      <x:c r="S460" s="12">
        <x:v>440343.611580315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438143</x:v>
      </x:c>
      <x:c r="B461" s="1">
        <x:v>43205.6900289699</x:v>
      </x:c>
      <x:c r="C461" s="6">
        <x:v>7.64980928</x:v>
      </x:c>
      <x:c r="D461" s="14" t="s">
        <x:v>77</x:v>
      </x:c>
      <x:c r="E461" s="15">
        <x:v>43194.5174731829</x:v>
      </x:c>
      <x:c r="F461" t="s">
        <x:v>82</x:v>
      </x:c>
      <x:c r="G461" s="6">
        <x:v>119.103647503515</x:v>
      </x:c>
      <x:c r="H461" t="s">
        <x:v>83</x:v>
      </x:c>
      <x:c r="I461" s="6">
        <x:v>29.3409600083701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26.284</x:v>
      </x:c>
      <x:c r="R461" s="8">
        <x:v>139652.277059542</x:v>
      </x:c>
      <x:c r="S461" s="12">
        <x:v>440337.517971516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438154</x:v>
      </x:c>
      <x:c r="B462" s="1">
        <x:v>43205.6900407407</x:v>
      </x:c>
      <x:c r="C462" s="6">
        <x:v>7.66672694666667</x:v>
      </x:c>
      <x:c r="D462" s="14" t="s">
        <x:v>77</x:v>
      </x:c>
      <x:c r="E462" s="15">
        <x:v>43194.5174731829</x:v>
      </x:c>
      <x:c r="F462" t="s">
        <x:v>82</x:v>
      </x:c>
      <x:c r="G462" s="6">
        <x:v>119.091683110098</x:v>
      </x:c>
      <x:c r="H462" t="s">
        <x:v>83</x:v>
      </x:c>
      <x:c r="I462" s="6">
        <x:v>29.3442336803173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26.284</x:v>
      </x:c>
      <x:c r="R462" s="8">
        <x:v>139655.723863169</x:v>
      </x:c>
      <x:c r="S462" s="12">
        <x:v>440361.222828053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438169</x:v>
      </x:c>
      <x:c r="B463" s="1">
        <x:v>43205.6900547801</x:v>
      </x:c>
      <x:c r="C463" s="6">
        <x:v>7.68694472833333</x:v>
      </x:c>
      <x:c r="D463" s="14" t="s">
        <x:v>77</x:v>
      </x:c>
      <x:c r="E463" s="15">
        <x:v>43194.5174731829</x:v>
      </x:c>
      <x:c r="F463" t="s">
        <x:v>82</x:v>
      </x:c>
      <x:c r="G463" s="6">
        <x:v>119.051658496559</x:v>
      </x:c>
      <x:c r="H463" t="s">
        <x:v>83</x:v>
      </x:c>
      <x:c r="I463" s="6">
        <x:v>29.3578089412008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26.283</x:v>
      </x:c>
      <x:c r="R463" s="8">
        <x:v>139664.519008167</x:v>
      </x:c>
      <x:c r="S463" s="12">
        <x:v>440381.1163759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438176</x:v>
      </x:c>
      <x:c r="B464" s="1">
        <x:v>43205.6900638079</x:v>
      </x:c>
      <x:c r="C464" s="6">
        <x:v>7.69997885833333</x:v>
      </x:c>
      <x:c r="D464" s="14" t="s">
        <x:v>77</x:v>
      </x:c>
      <x:c r="E464" s="15">
        <x:v>43194.5174731829</x:v>
      </x:c>
      <x:c r="F464" t="s">
        <x:v>82</x:v>
      </x:c>
      <x:c r="G464" s="6">
        <x:v>119.077890874348</x:v>
      </x:c>
      <x:c r="H464" t="s">
        <x:v>83</x:v>
      </x:c>
      <x:c r="I464" s="6">
        <x:v>29.3506308649953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26.283</x:v>
      </x:c>
      <x:c r="R464" s="8">
        <x:v>139639.952598892</x:v>
      </x:c>
      <x:c r="S464" s="12">
        <x:v>440332.564682673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438188</x:v>
      </x:c>
      <x:c r="B465" s="1">
        <x:v>43205.6900758102</x:v>
      </x:c>
      <x:c r="C465" s="6">
        <x:v>7.717263145</x:v>
      </x:c>
      <x:c r="D465" s="14" t="s">
        <x:v>77</x:v>
      </x:c>
      <x:c r="E465" s="15">
        <x:v>43194.5174731829</x:v>
      </x:c>
      <x:c r="F465" t="s">
        <x:v>82</x:v>
      </x:c>
      <x:c r="G465" s="6">
        <x:v>119.094207668721</x:v>
      </x:c>
      <x:c r="H465" t="s">
        <x:v>83</x:v>
      </x:c>
      <x:c r="I465" s="6">
        <x:v>29.343542905237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26.284</x:v>
      </x:c>
      <x:c r="R465" s="8">
        <x:v>139649.402062831</x:v>
      </x:c>
      <x:c r="S465" s="12">
        <x:v>440337.729463996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438193</x:v>
      </x:c>
      <x:c r="B466" s="1">
        <x:v>43205.6900871875</x:v>
      </x:c>
      <x:c r="C466" s="6">
        <x:v>7.73364742333333</x:v>
      </x:c>
      <x:c r="D466" s="14" t="s">
        <x:v>77</x:v>
      </x:c>
      <x:c r="E466" s="15">
        <x:v>43194.5174731829</x:v>
      </x:c>
      <x:c r="F466" t="s">
        <x:v>82</x:v>
      </x:c>
      <x:c r="G466" s="6">
        <x:v>119.118396231439</x:v>
      </x:c>
      <x:c r="H466" t="s">
        <x:v>83</x:v>
      </x:c>
      <x:c r="I466" s="6">
        <x:v>29.3395484260395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26.283</x:v>
      </x:c>
      <x:c r="R466" s="8">
        <x:v>139644.226138214</x:v>
      </x:c>
      <x:c r="S466" s="12">
        <x:v>440331.936200396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438205</x:v>
      </x:c>
      <x:c r="B467" s="1">
        <x:v>43205.6900988079</x:v>
      </x:c>
      <x:c r="C467" s="6">
        <x:v>7.75034838833333</x:v>
      </x:c>
      <x:c r="D467" s="14" t="s">
        <x:v>77</x:v>
      </x:c>
      <x:c r="E467" s="15">
        <x:v>43194.5174731829</x:v>
      </x:c>
      <x:c r="F467" t="s">
        <x:v>82</x:v>
      </x:c>
      <x:c r="G467" s="6">
        <x:v>119.091501844978</x:v>
      </x:c>
      <x:c r="H467" t="s">
        <x:v>83</x:v>
      </x:c>
      <x:c r="I467" s="6">
        <x:v>29.3469066808816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26.283</x:v>
      </x:c>
      <x:c r="R467" s="8">
        <x:v>139646.99908111</x:v>
      </x:c>
      <x:c r="S467" s="12">
        <x:v>440346.997250355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438212</x:v>
      </x:c>
      <x:c r="B468" s="1">
        <x:v>43205.6901371181</x:v>
      </x:c>
      <x:c r="C468" s="6">
        <x:v>7.80550158166667</x:v>
      </x:c>
      <x:c r="D468" s="14" t="s">
        <x:v>77</x:v>
      </x:c>
      <x:c r="E468" s="15">
        <x:v>43194.5174731829</x:v>
      </x:c>
      <x:c r="F468" t="s">
        <x:v>82</x:v>
      </x:c>
      <x:c r="G468" s="6">
        <x:v>119.16000476715</x:v>
      </x:c>
      <x:c r="H468" t="s">
        <x:v>83</x:v>
      </x:c>
      <x:c r="I468" s="6">
        <x:v>29.3281656880999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26.283</x:v>
      </x:c>
      <x:c r="R468" s="8">
        <x:v>139713.850142734</x:v>
      </x:c>
      <x:c r="S468" s="12">
        <x:v>440456.20971264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438223</x:v>
      </x:c>
      <x:c r="B469" s="1">
        <x:v>43205.6901371181</x:v>
      </x:c>
      <x:c r="C469" s="6">
        <x:v>7.80553493333333</x:v>
      </x:c>
      <x:c r="D469" s="14" t="s">
        <x:v>77</x:v>
      </x:c>
      <x:c r="E469" s="15">
        <x:v>43194.5174731829</x:v>
      </x:c>
      <x:c r="F469" t="s">
        <x:v>82</x:v>
      </x:c>
      <x:c r="G469" s="6">
        <x:v>119.121638287503</x:v>
      </x:c>
      <x:c r="H469" t="s">
        <x:v>83</x:v>
      </x:c>
      <x:c r="I469" s="6">
        <x:v>29.3281656880999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26.287</x:v>
      </x:c>
      <x:c r="R469" s="8">
        <x:v>139647.527574041</x:v>
      </x:c>
      <x:c r="S469" s="12">
        <x:v>440339.681568622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438233</x:v>
      </x:c>
      <x:c r="B470" s="1">
        <x:v>43205.6901371181</x:v>
      </x:c>
      <x:c r="C470" s="6">
        <x:v>7.80555158166667</x:v>
      </x:c>
      <x:c r="D470" s="14" t="s">
        <x:v>77</x:v>
      </x:c>
      <x:c r="E470" s="15">
        <x:v>43194.5174731829</x:v>
      </x:c>
      <x:c r="F470" t="s">
        <x:v>82</x:v>
      </x:c>
      <x:c r="G470" s="6">
        <x:v>119.100086489836</x:v>
      </x:c>
      <x:c r="H470" t="s">
        <x:v>83</x:v>
      </x:c>
      <x:c r="I470" s="6">
        <x:v>29.3314393475612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26.288</x:v>
      </x:c>
      <x:c r="R470" s="8">
        <x:v>139614.505484536</x:v>
      </x:c>
      <x:c r="S470" s="12">
        <x:v>440287.617780775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438245</x:v>
      </x:c>
      <x:c r="B471" s="1">
        <x:v>43205.6901452199</x:v>
      </x:c>
      <x:c r="C471" s="6">
        <x:v>7.81721895666667</x:v>
      </x:c>
      <x:c r="D471" s="14" t="s">
        <x:v>77</x:v>
      </x:c>
      <x:c r="E471" s="15">
        <x:v>43194.5174731829</x:v>
      </x:c>
      <x:c r="F471" t="s">
        <x:v>82</x:v>
      </x:c>
      <x:c r="G471" s="6">
        <x:v>119.100086489836</x:v>
      </x:c>
      <x:c r="H471" t="s">
        <x:v>83</x:v>
      </x:c>
      <x:c r="I471" s="6">
        <x:v>29.3314393475612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26.288</x:v>
      </x:c>
      <x:c r="R471" s="8">
        <x:v>139594.161676011</x:v>
      </x:c>
      <x:c r="S471" s="12">
        <x:v>440246.654719063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438255</x:v>
      </x:c>
      <x:c r="B472" s="1">
        <x:v>43205.6901565625</x:v>
      </x:c>
      <x:c r="C472" s="6">
        <x:v>7.833536565</x:v>
      </x:c>
      <x:c r="D472" s="14" t="s">
        <x:v>77</x:v>
      </x:c>
      <x:c r="E472" s="15">
        <x:v>43194.5174731829</x:v>
      </x:c>
      <x:c r="F472" t="s">
        <x:v>82</x:v>
      </x:c>
      <x:c r="G472" s="6">
        <x:v>119.089810259293</x:v>
      </x:c>
      <x:c r="H472" t="s">
        <x:v>83</x:v>
      </x:c>
      <x:c r="I472" s="6">
        <x:v>29.3368754313378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26.287</x:v>
      </x:c>
      <x:c r="R472" s="8">
        <x:v>139611.419121102</x:v>
      </x:c>
      <x:c r="S472" s="12">
        <x:v>440254.72959931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438262</x:v>
      </x:c>
      <x:c r="B473" s="1">
        <x:v>43205.6901690972</x:v>
      </x:c>
      <x:c r="C473" s="6">
        <x:v>7.85160429666667</x:v>
      </x:c>
      <x:c r="D473" s="14" t="s">
        <x:v>77</x:v>
      </x:c>
      <x:c r="E473" s="15">
        <x:v>43194.5174731829</x:v>
      </x:c>
      <x:c r="F473" t="s">
        <x:v>82</x:v>
      </x:c>
      <x:c r="G473" s="6">
        <x:v>119.040757237293</x:v>
      </x:c>
      <x:c r="H473" t="s">
        <x:v>83</x:v>
      </x:c>
      <x:c r="I473" s="6">
        <x:v>29.358169347106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26.284</x:v>
      </x:c>
      <x:c r="R473" s="8">
        <x:v>139642.620451396</x:v>
      </x:c>
      <x:c r="S473" s="12">
        <x:v>440302.845932804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438277</x:v>
      </x:c>
      <x:c r="B474" s="1">
        <x:v>43205.6901796296</x:v>
      </x:c>
      <x:c r="C474" s="6">
        <x:v>7.866771795</x:v>
      </x:c>
      <x:c r="D474" s="14" t="s">
        <x:v>77</x:v>
      </x:c>
      <x:c r="E474" s="15">
        <x:v>43194.5174731829</x:v>
      </x:c>
      <x:c r="F474" t="s">
        <x:v>82</x:v>
      </x:c>
      <x:c r="G474" s="6">
        <x:v>119.051912386564</x:v>
      </x:c>
      <x:c r="H474" t="s">
        <x:v>83</x:v>
      </x:c>
      <x:c r="I474" s="6">
        <x:v>29.3446241184697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26.288</x:v>
      </x:c>
      <x:c r="R474" s="8">
        <x:v>139652.116648269</x:v>
      </x:c>
      <x:c r="S474" s="12">
        <x:v>440305.13041918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438284</x:v>
      </x:c>
      <x:c r="B475" s="1">
        <x:v>43205.6901915856</x:v>
      </x:c>
      <x:c r="C475" s="6">
        <x:v>7.88397283333333</x:v>
      </x:c>
      <x:c r="D475" s="14" t="s">
        <x:v>77</x:v>
      </x:c>
      <x:c r="E475" s="15">
        <x:v>43194.5174731829</x:v>
      </x:c>
      <x:c r="F475" t="s">
        <x:v>82</x:v>
      </x:c>
      <x:c r="G475" s="6">
        <x:v>119.075181284758</x:v>
      </x:c>
      <x:c r="H475" t="s">
        <x:v>83</x:v>
      </x:c>
      <x:c r="I475" s="6">
        <x:v>29.3461258040925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26.285</x:v>
      </x:c>
      <x:c r="R475" s="8">
        <x:v>139671.281224955</x:v>
      </x:c>
      <x:c r="S475" s="12">
        <x:v>440314.664583443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438297</x:v>
      </x:c>
      <x:c r="B476" s="1">
        <x:v>43205.6902027431</x:v>
      </x:c>
      <x:c r="C476" s="6">
        <x:v>7.90000709333333</x:v>
      </x:c>
      <x:c r="D476" s="14" t="s">
        <x:v>77</x:v>
      </x:c>
      <x:c r="E476" s="15">
        <x:v>43194.5174731829</x:v>
      </x:c>
      <x:c r="F476" t="s">
        <x:v>82</x:v>
      </x:c>
      <x:c r="G476" s="6">
        <x:v>119.103466816699</x:v>
      </x:c>
      <x:c r="H476" t="s">
        <x:v>83</x:v>
      </x:c>
      <x:c r="I476" s="6">
        <x:v>29.3436330063269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26.283</x:v>
      </x:c>
      <x:c r="R476" s="8">
        <x:v>139670.181922402</x:v>
      </x:c>
      <x:c r="S476" s="12">
        <x:v>440325.990217618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438307</x:v>
      </x:c>
      <x:c r="B477" s="1">
        <x:v>43205.6902146643</x:v>
      </x:c>
      <x:c r="C477" s="6">
        <x:v>7.91720808666667</x:v>
      </x:c>
      <x:c r="D477" s="14" t="s">
        <x:v>77</x:v>
      </x:c>
      <x:c r="E477" s="15">
        <x:v>43194.5174731829</x:v>
      </x:c>
      <x:c r="F477" t="s">
        <x:v>82</x:v>
      </x:c>
      <x:c r="G477" s="6">
        <x:v>119.056743524745</x:v>
      </x:c>
      <x:c r="H477" t="s">
        <x:v>83</x:v>
      </x:c>
      <x:c r="I477" s="6">
        <x:v>29.3511714727101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26.285</x:v>
      </x:c>
      <x:c r="R477" s="8">
        <x:v>139677.226413572</x:v>
      </x:c>
      <x:c r="S477" s="12">
        <x:v>440324.536782758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438312</x:v>
      </x:c>
      <x:c r="B478" s="1">
        <x:v>43205.6902258102</x:v>
      </x:c>
      <x:c r="C478" s="6">
        <x:v>7.93324235666667</x:v>
      </x:c>
      <x:c r="D478" s="14" t="s">
        <x:v>77</x:v>
      </x:c>
      <x:c r="E478" s="15">
        <x:v>43194.5174731829</x:v>
      </x:c>
      <x:c r="F478" t="s">
        <x:v>82</x:v>
      </x:c>
      <x:c r="G478" s="6">
        <x:v>119.006269067545</x:v>
      </x:c>
      <x:c r="H478" t="s">
        <x:v>83</x:v>
      </x:c>
      <x:c r="I478" s="6">
        <x:v>29.3571181633247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26.288</x:v>
      </x:c>
      <x:c r="R478" s="8">
        <x:v>139683.966580563</x:v>
      </x:c>
      <x:c r="S478" s="12">
        <x:v>440310.679863736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438328</x:v>
      </x:c>
      <x:c r="B479" s="1">
        <x:v>43205.6902378819</x:v>
      </x:c>
      <x:c r="C479" s="6">
        <x:v>7.950643325</x:v>
      </x:c>
      <x:c r="D479" s="14" t="s">
        <x:v>77</x:v>
      </x:c>
      <x:c r="E479" s="15">
        <x:v>43194.5174731829</x:v>
      </x:c>
      <x:c r="F479" t="s">
        <x:v>82</x:v>
      </x:c>
      <x:c r="G479" s="6">
        <x:v>119.082973760331</x:v>
      </x:c>
      <x:c r="H479" t="s">
        <x:v>83</x:v>
      </x:c>
      <x:c r="I479" s="6">
        <x:v>29.3439934107078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26.285</x:v>
      </x:c>
      <x:c r="R479" s="8">
        <x:v>139706.46477239</x:v>
      </x:c>
      <x:c r="S479" s="12">
        <x:v>440343.037349152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438331</x:v>
      </x:c>
      <x:c r="B480" s="1">
        <x:v>43205.6902493866</x:v>
      </x:c>
      <x:c r="C480" s="6">
        <x:v>7.96719428166667</x:v>
      </x:c>
      <x:c r="D480" s="14" t="s">
        <x:v>77</x:v>
      </x:c>
      <x:c r="E480" s="15">
        <x:v>43194.5174731829</x:v>
      </x:c>
      <x:c r="F480" t="s">
        <x:v>82</x:v>
      </x:c>
      <x:c r="G480" s="6">
        <x:v>119.032745946988</x:v>
      </x:c>
      <x:c r="H480" t="s">
        <x:v>83</x:v>
      </x:c>
      <x:c r="I480" s="6">
        <x:v>29.3603618171942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26.284</x:v>
      </x:c>
      <x:c r="R480" s="8">
        <x:v>139701.626091322</x:v>
      </x:c>
      <x:c r="S480" s="12">
        <x:v>440326.026039943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438344</x:v>
      </x:c>
      <x:c r="B481" s="1">
        <x:v>43205.6902604977</x:v>
      </x:c>
      <x:c r="C481" s="6">
        <x:v>7.98319522333333</x:v>
      </x:c>
      <x:c r="D481" s="14" t="s">
        <x:v>77</x:v>
      </x:c>
      <x:c r="E481" s="15">
        <x:v>43194.5174731829</x:v>
      </x:c>
      <x:c r="F481" t="s">
        <x:v>82</x:v>
      </x:c>
      <x:c r="G481" s="6">
        <x:v>119.072728710985</x:v>
      </x:c>
      <x:c r="H481" t="s">
        <x:v>83</x:v>
      </x:c>
      <x:c r="I481" s="6">
        <x:v>29.3441736129134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26.286</x:v>
      </x:c>
      <x:c r="R481" s="8">
        <x:v>139697.910932723</x:v>
      </x:c>
      <x:c r="S481" s="12">
        <x:v>440328.966122497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438355</x:v>
      </x:c>
      <x:c r="B482" s="1">
        <x:v>43205.6902721065</x:v>
      </x:c>
      <x:c r="C482" s="6">
        <x:v>7.999896155</x:v>
      </x:c>
      <x:c r="D482" s="14" t="s">
        <x:v>77</x:v>
      </x:c>
      <x:c r="E482" s="15">
        <x:v>43194.5174731829</x:v>
      </x:c>
      <x:c r="F482" t="s">
        <x:v>82</x:v>
      </x:c>
      <x:c r="G482" s="6">
        <x:v>118.991931966585</x:v>
      </x:c>
      <x:c r="H482" t="s">
        <x:v>83</x:v>
      </x:c>
      <x:c r="I482" s="6">
        <x:v>29.3636655419523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26.287</x:v>
      </x:c>
      <x:c r="R482" s="8">
        <x:v>139700.189579844</x:v>
      </x:c>
      <x:c r="S482" s="12">
        <x:v>440332.597961397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438366</x:v>
      </x:c>
      <x:c r="B483" s="1">
        <x:v>43205.6902837616</x:v>
      </x:c>
      <x:c r="C483" s="6">
        <x:v>8.01668050666667</x:v>
      </x:c>
      <x:c r="D483" s="14" t="s">
        <x:v>77</x:v>
      </x:c>
      <x:c r="E483" s="15">
        <x:v>43194.5174731829</x:v>
      </x:c>
      <x:c r="F483" t="s">
        <x:v>82</x:v>
      </x:c>
      <x:c r="G483" s="6">
        <x:v>118.990834849818</x:v>
      </x:c>
      <x:c r="H483" t="s">
        <x:v>83</x:v>
      </x:c>
      <x:c r="I483" s="6">
        <x:v>29.3639658807278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26.287</x:v>
      </x:c>
      <x:c r="R483" s="8">
        <x:v>139693.164852689</x:v>
      </x:c>
      <x:c r="S483" s="12">
        <x:v>440333.968791017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438374</x:v>
      </x:c>
      <x:c r="B484" s="1">
        <x:v>43205.6902956366</x:v>
      </x:c>
      <x:c r="C484" s="6">
        <x:v>8.03378149</x:v>
      </x:c>
      <x:c r="D484" s="14" t="s">
        <x:v>77</x:v>
      </x:c>
      <x:c r="E484" s="15">
        <x:v>43194.5174731829</x:v>
      </x:c>
      <x:c r="F484" t="s">
        <x:v>82</x:v>
      </x:c>
      <x:c r="G484" s="6">
        <x:v>119.039732868334</x:v>
      </x:c>
      <x:c r="H484" t="s">
        <x:v>83</x:v>
      </x:c>
      <x:c r="I484" s="6">
        <x:v>29.3479578614629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26.288</x:v>
      </x:c>
      <x:c r="R484" s="8">
        <x:v>139689.965384573</x:v>
      </x:c>
      <x:c r="S484" s="12">
        <x:v>440337.175853064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438386</x:v>
      </x:c>
      <x:c r="B485" s="1">
        <x:v>43205.6903077199</x:v>
      </x:c>
      <x:c r="C485" s="6">
        <x:v>8.05118250333333</x:v>
      </x:c>
      <x:c r="D485" s="14" t="s">
        <x:v>77</x:v>
      </x:c>
      <x:c r="E485" s="15">
        <x:v>43194.5174731829</x:v>
      </x:c>
      <x:c r="F485" t="s">
        <x:v>82</x:v>
      </x:c>
      <x:c r="G485" s="6">
        <x:v>119.051987485215</x:v>
      </x:c>
      <x:c r="H485" t="s">
        <x:v>83</x:v>
      </x:c>
      <x:c r="I485" s="6">
        <x:v>29.3498499873385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26.286</x:v>
      </x:c>
      <x:c r="R485" s="8">
        <x:v>139694.784227903</x:v>
      </x:c>
      <x:c r="S485" s="12">
        <x:v>440340.780253569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438393</x:v>
      </x:c>
      <x:c r="B486" s="1">
        <x:v>43205.6903188657</x:v>
      </x:c>
      <x:c r="C486" s="6">
        <x:v>8.06725003333333</x:v>
      </x:c>
      <x:c r="D486" s="14" t="s">
        <x:v>77</x:v>
      </x:c>
      <x:c r="E486" s="15">
        <x:v>43194.5174731829</x:v>
      </x:c>
      <x:c r="F486" t="s">
        <x:v>82</x:v>
      </x:c>
      <x:c r="G486" s="6">
        <x:v>119.106601882874</x:v>
      </x:c>
      <x:c r="H486" t="s">
        <x:v>83</x:v>
      </x:c>
      <x:c r="I486" s="6">
        <x:v>29.3322802881221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26.287</x:v>
      </x:c>
      <x:c r="R486" s="8">
        <x:v>139686.659406464</x:v>
      </x:c>
      <x:c r="S486" s="12">
        <x:v>440344.040379555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438404</x:v>
      </x:c>
      <x:c r="B487" s="1">
        <x:v>43205.6903299769</x:v>
      </x:c>
      <x:c r="C487" s="6">
        <x:v>8.08323434</x:v>
      </x:c>
      <x:c r="D487" s="14" t="s">
        <x:v>77</x:v>
      </x:c>
      <x:c r="E487" s="15">
        <x:v>43194.5174731829</x:v>
      </x:c>
      <x:c r="F487" t="s">
        <x:v>82</x:v>
      </x:c>
      <x:c r="G487" s="6">
        <x:v>119.046936856324</x:v>
      </x:c>
      <x:c r="H487" t="s">
        <x:v>83</x:v>
      </x:c>
      <x:c r="I487" s="6">
        <x:v>29.3433627030654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26.289</x:v>
      </x:c>
      <x:c r="R487" s="8">
        <x:v>139685.756881388</x:v>
      </x:c>
      <x:c r="S487" s="12">
        <x:v>440327.240940826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438417</x:v>
      </x:c>
      <x:c r="B488" s="1">
        <x:v>43205.6903435532</x:v>
      </x:c>
      <x:c r="C488" s="6">
        <x:v>8.10278544833333</x:v>
      </x:c>
      <x:c r="D488" s="14" t="s">
        <x:v>77</x:v>
      </x:c>
      <x:c r="E488" s="15">
        <x:v>43194.5174731829</x:v>
      </x:c>
      <x:c r="F488" t="s">
        <x:v>82</x:v>
      </x:c>
      <x:c r="G488" s="6">
        <x:v>119.063505078498</x:v>
      </x:c>
      <x:c r="H488" t="s">
        <x:v>83</x:v>
      </x:c>
      <x:c r="I488" s="6">
        <x:v>29.33882761827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26.289</x:v>
      </x:c>
      <x:c r="R488" s="8">
        <x:v>139704.48200407</x:v>
      </x:c>
      <x:c r="S488" s="12">
        <x:v>440345.06264793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438427</x:v>
      </x:c>
      <x:c r="B489" s="1">
        <x:v>43205.690353125</x:v>
      </x:c>
      <x:c r="C489" s="6">
        <x:v>8.11656955666667</x:v>
      </x:c>
      <x:c r="D489" s="14" t="s">
        <x:v>77</x:v>
      </x:c>
      <x:c r="E489" s="15">
        <x:v>43194.5174731829</x:v>
      </x:c>
      <x:c r="F489" t="s">
        <x:v>82</x:v>
      </x:c>
      <x:c r="G489" s="6">
        <x:v>119.050590300188</x:v>
      </x:c>
      <x:c r="H489" t="s">
        <x:v>83</x:v>
      </x:c>
      <x:c r="I489" s="6">
        <x:v>29.3371157004381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26.291</x:v>
      </x:c>
      <x:c r="R489" s="8">
        <x:v>139680.557692736</x:v>
      </x:c>
      <x:c r="S489" s="12">
        <x:v>440328.295740398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438436</x:v>
      </x:c>
      <x:c r="B490" s="1">
        <x:v>43205.6903646991</x:v>
      </x:c>
      <x:c r="C490" s="6">
        <x:v>8.13323722833333</x:v>
      </x:c>
      <x:c r="D490" s="14" t="s">
        <x:v>77</x:v>
      </x:c>
      <x:c r="E490" s="15">
        <x:v>43194.5174731829</x:v>
      </x:c>
      <x:c r="F490" t="s">
        <x:v>82</x:v>
      </x:c>
      <x:c r="G490" s="6">
        <x:v>119.034027311368</x:v>
      </x:c>
      <x:c r="H490" t="s">
        <x:v>83</x:v>
      </x:c>
      <x:c r="I490" s="6">
        <x:v>29.349519616077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26.288</x:v>
      </x:c>
      <x:c r="R490" s="8">
        <x:v>139688.253176701</x:v>
      </x:c>
      <x:c r="S490" s="12">
        <x:v>440332.257339509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438445</x:v>
      </x:c>
      <x:c r="B491" s="1">
        <x:v>43205.6903767014</x:v>
      </x:c>
      <x:c r="C491" s="6">
        <x:v>8.15050489</x:v>
      </x:c>
      <x:c r="D491" s="14" t="s">
        <x:v>77</x:v>
      </x:c>
      <x:c r="E491" s="15">
        <x:v>43194.5174731829</x:v>
      </x:c>
      <x:c r="F491" t="s">
        <x:v>82</x:v>
      </x:c>
      <x:c r="G491" s="6">
        <x:v>118.946306178098</x:v>
      </x:c>
      <x:c r="H491" t="s">
        <x:v>83</x:v>
      </x:c>
      <x:c r="I491" s="6">
        <x:v>29.3682907620791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26.29</x:v>
      </x:c>
      <x:c r="R491" s="8">
        <x:v>139686.922977567</x:v>
      </x:c>
      <x:c r="S491" s="12">
        <x:v>440344.128799303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438459</x:v>
      </x:c>
      <x:c r="B492" s="1">
        <x:v>43205.6903883912</x:v>
      </x:c>
      <x:c r="C492" s="6">
        <x:v>8.16737258166667</x:v>
      </x:c>
      <x:c r="D492" s="14" t="s">
        <x:v>77</x:v>
      </x:c>
      <x:c r="E492" s="15">
        <x:v>43194.5174731829</x:v>
      </x:c>
      <x:c r="F492" t="s">
        <x:v>82</x:v>
      </x:c>
      <x:c r="G492" s="6">
        <x:v>118.998701324731</x:v>
      </x:c>
      <x:c r="H492" t="s">
        <x:v>83</x:v>
      </x:c>
      <x:c r="I492" s="6">
        <x:v>29.3513216415358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26.291</x:v>
      </x:c>
      <x:c r="R492" s="8">
        <x:v>139675.226108579</x:v>
      </x:c>
      <x:c r="S492" s="12">
        <x:v>440348.870454608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438469</x:v>
      </x:c>
      <x:c r="B493" s="1">
        <x:v>43205.6903996528</x:v>
      </x:c>
      <x:c r="C493" s="6">
        <x:v>8.18359016833333</x:v>
      </x:c>
      <x:c r="D493" s="14" t="s">
        <x:v>77</x:v>
      </x:c>
      <x:c r="E493" s="15">
        <x:v>43194.5174731829</x:v>
      </x:c>
      <x:c r="F493" t="s">
        <x:v>82</x:v>
      </x:c>
      <x:c r="G493" s="6">
        <x:v>118.972555265738</x:v>
      </x:c>
      <x:c r="H493" t="s">
        <x:v>83</x:v>
      </x:c>
      <x:c r="I493" s="6">
        <x:v>29.3637256097049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26.289</x:v>
      </x:c>
      <x:c r="R493" s="8">
        <x:v>139678.465248715</x:v>
      </x:c>
      <x:c r="S493" s="12">
        <x:v>440324.250300116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438479</x:v>
      </x:c>
      <x:c r="B494" s="1">
        <x:v>43205.6904113079</x:v>
      </x:c>
      <x:c r="C494" s="6">
        <x:v>8.20032445166667</x:v>
      </x:c>
      <x:c r="D494" s="14" t="s">
        <x:v>77</x:v>
      </x:c>
      <x:c r="E494" s="15">
        <x:v>43194.5174731829</x:v>
      </x:c>
      <x:c r="F494" t="s">
        <x:v>82</x:v>
      </x:c>
      <x:c r="G494" s="6">
        <x:v>119.004661245281</x:v>
      </x:c>
      <x:c r="H494" t="s">
        <x:v>83</x:v>
      </x:c>
      <x:c r="I494" s="6">
        <x:v>29.3523127559497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26.29</x:v>
      </x:c>
      <x:c r="R494" s="8">
        <x:v>139677.542286632</x:v>
      </x:c>
      <x:c r="S494" s="12">
        <x:v>440329.653105521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438482</x:v>
      </x:c>
      <x:c r="B495" s="1">
        <x:v>43205.6904227662</x:v>
      </x:c>
      <x:c r="C495" s="6">
        <x:v>8.21687537333333</x:v>
      </x:c>
      <x:c r="D495" s="14" t="s">
        <x:v>77</x:v>
      </x:c>
      <x:c r="E495" s="15">
        <x:v>43194.5174731829</x:v>
      </x:c>
      <x:c r="F495" t="s">
        <x:v>82</x:v>
      </x:c>
      <x:c r="G495" s="6">
        <x:v>119.029126498215</x:v>
      </x:c>
      <x:c r="H495" t="s">
        <x:v>83</x:v>
      </x:c>
      <x:c r="I495" s="6">
        <x:v>29.3534840733632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26.287</x:v>
      </x:c>
      <x:c r="R495" s="8">
        <x:v>139677.830544134</x:v>
      </x:c>
      <x:c r="S495" s="12">
        <x:v>440346.86553984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438494</x:v>
      </x:c>
      <x:c r="B496" s="1">
        <x:v>43205.6904343403</x:v>
      </x:c>
      <x:c r="C496" s="6">
        <x:v>8.233493</x:v>
      </x:c>
      <x:c r="D496" s="14" t="s">
        <x:v>77</x:v>
      </x:c>
      <x:c r="E496" s="15">
        <x:v>43194.5174731829</x:v>
      </x:c>
      <x:c r="F496" t="s">
        <x:v>82</x:v>
      </x:c>
      <x:c r="G496" s="6">
        <x:v>119.02053188912</x:v>
      </x:c>
      <x:c r="H496" t="s">
        <x:v>83</x:v>
      </x:c>
      <x:c r="I496" s="6">
        <x:v>29.3532137693087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26.288</x:v>
      </x:c>
      <x:c r="R496" s="8">
        <x:v>139672.440940562</x:v>
      </x:c>
      <x:c r="S496" s="12">
        <x:v>440339.871697496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438505</x:v>
      </x:c>
      <x:c r="B497" s="1">
        <x:v>43205.6904462616</x:v>
      </x:c>
      <x:c r="C497" s="6">
        <x:v>8.25066072166667</x:v>
      </x:c>
      <x:c r="D497" s="14" t="s">
        <x:v>77</x:v>
      </x:c>
      <x:c r="E497" s="15">
        <x:v>43194.5174731829</x:v>
      </x:c>
      <x:c r="F497" t="s">
        <x:v>82</x:v>
      </x:c>
      <x:c r="G497" s="6">
        <x:v>118.995153111987</x:v>
      </x:c>
      <x:c r="H497" t="s">
        <x:v>83</x:v>
      </x:c>
      <x:c r="I497" s="6">
        <x:v>29.3575386367979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26.289</x:v>
      </x:c>
      <x:c r="R497" s="8">
        <x:v>139672.998369957</x:v>
      </x:c>
      <x:c r="S497" s="12">
        <x:v>440352.267969752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438512</x:v>
      </x:c>
      <x:c r="B498" s="1">
        <x:v>43205.6904572106</x:v>
      </x:c>
      <x:c r="C498" s="6">
        <x:v>8.26647823333333</x:v>
      </x:c>
      <x:c r="D498" s="14" t="s">
        <x:v>77</x:v>
      </x:c>
      <x:c r="E498" s="15">
        <x:v>43194.5174731829</x:v>
      </x:c>
      <x:c r="F498" t="s">
        <x:v>82</x:v>
      </x:c>
      <x:c r="G498" s="6">
        <x:v>119.048324975869</x:v>
      </x:c>
      <x:c r="H498" t="s">
        <x:v>83</x:v>
      </x:c>
      <x:c r="I498" s="6">
        <x:v>29.3403593349649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26.29</x:v>
      </x:c>
      <x:c r="R498" s="8">
        <x:v>139663.96576764</x:v>
      </x:c>
      <x:c r="S498" s="12">
        <x:v>440334.684606573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438527</x:v>
      </x:c>
      <x:c r="B499" s="1">
        <x:v>43205.690469294</x:v>
      </x:c>
      <x:c r="C499" s="6">
        <x:v>8.28384595333333</x:v>
      </x:c>
      <x:c r="D499" s="14" t="s">
        <x:v>77</x:v>
      </x:c>
      <x:c r="E499" s="15">
        <x:v>43194.5174731829</x:v>
      </x:c>
      <x:c r="F499" t="s">
        <x:v>82</x:v>
      </x:c>
      <x:c r="G499" s="6">
        <x:v>119.042767508443</x:v>
      </x:c>
      <x:c r="H499" t="s">
        <x:v>83</x:v>
      </x:c>
      <x:c r="I499" s="6">
        <x:v>29.3445039836488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26.289</x:v>
      </x:c>
      <x:c r="R499" s="8">
        <x:v>139678.165285374</x:v>
      </x:c>
      <x:c r="S499" s="12">
        <x:v>440339.740620847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438538</x:v>
      </x:c>
      <x:c r="B500" s="1">
        <x:v>43205.6904828704</x:v>
      </x:c>
      <x:c r="C500" s="6">
        <x:v>8.30341372</x:v>
      </x:c>
      <x:c r="D500" s="14" t="s">
        <x:v>77</x:v>
      </x:c>
      <x:c r="E500" s="15">
        <x:v>43194.5174731829</x:v>
      </x:c>
      <x:c r="F500" t="s">
        <x:v>82</x:v>
      </x:c>
      <x:c r="G500" s="6">
        <x:v>119.007842567297</x:v>
      </x:c>
      <x:c r="H500" t="s">
        <x:v>83</x:v>
      </x:c>
      <x:c r="I500" s="6">
        <x:v>29.3514417766005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26.29</x:v>
      </x:c>
      <x:c r="R500" s="8">
        <x:v>139680.335393567</x:v>
      </x:c>
      <x:c r="S500" s="12">
        <x:v>440348.321368744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438541</x:v>
      </x:c>
      <x:c r="B501" s="1">
        <x:v>43205.6904921644</x:v>
      </x:c>
      <x:c r="C501" s="6">
        <x:v>8.31678114</x:v>
      </x:c>
      <x:c r="D501" s="14" t="s">
        <x:v>77</x:v>
      </x:c>
      <x:c r="E501" s="15">
        <x:v>43194.5174731829</x:v>
      </x:c>
      <x:c r="F501" t="s">
        <x:v>82</x:v>
      </x:c>
      <x:c r="G501" s="6">
        <x:v>119.033222105785</x:v>
      </x:c>
      <x:c r="H501" t="s">
        <x:v>83</x:v>
      </x:c>
      <x:c r="I501" s="6">
        <x:v>29.347116916972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26.289</x:v>
      </x:c>
      <x:c r="R501" s="8">
        <x:v>139673.144309498</x:v>
      </x:c>
      <x:c r="S501" s="12">
        <x:v>440338.293654188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438556</x:v>
      </x:c>
      <x:c r="B502" s="1">
        <x:v>43205.6905048611</x:v>
      </x:c>
      <x:c r="C502" s="6">
        <x:v>8.33506554</x:v>
      </x:c>
      <x:c r="D502" s="14" t="s">
        <x:v>77</x:v>
      </x:c>
      <x:c r="E502" s="15">
        <x:v>43194.5174731829</x:v>
      </x:c>
      <x:c r="F502" t="s">
        <x:v>82</x:v>
      </x:c>
      <x:c r="G502" s="6">
        <x:v>118.960126132655</x:v>
      </x:c>
      <x:c r="H502" t="s">
        <x:v>83</x:v>
      </x:c>
      <x:c r="I502" s="6">
        <x:v>29.3645064905918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26.29</x:v>
      </x:c>
      <x:c r="R502" s="8">
        <x:v>139675.141006131</x:v>
      </x:c>
      <x:c r="S502" s="12">
        <x:v>440336.875856823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438565</x:v>
      </x:c>
      <x:c r="B503" s="1">
        <x:v>43205.6905152431</x:v>
      </x:c>
      <x:c r="C503" s="6">
        <x:v>8.350033075</x:v>
      </x:c>
      <x:c r="D503" s="14" t="s">
        <x:v>77</x:v>
      </x:c>
      <x:c r="E503" s="15">
        <x:v>43194.5174731829</x:v>
      </x:c>
      <x:c r="F503" t="s">
        <x:v>82</x:v>
      </x:c>
      <x:c r="G503" s="6">
        <x:v>119.065840498251</x:v>
      </x:c>
      <x:c r="H503" t="s">
        <x:v>83</x:v>
      </x:c>
      <x:c r="I503" s="6">
        <x:v>29.3329410272813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26.291</x:v>
      </x:c>
      <x:c r="R503" s="8">
        <x:v>139673.763341306</x:v>
      </x:c>
      <x:c r="S503" s="12">
        <x:v>440313.480902363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438572</x:v>
      </x:c>
      <x:c r="B504" s="1">
        <x:v>43205.6905268866</x:v>
      </x:c>
      <x:c r="C504" s="6">
        <x:v>8.36680076833333</x:v>
      </x:c>
      <x:c r="D504" s="14" t="s">
        <x:v>77</x:v>
      </x:c>
      <x:c r="E504" s="15">
        <x:v>43194.5174731829</x:v>
      </x:c>
      <x:c r="F504" t="s">
        <x:v>82</x:v>
      </x:c>
      <x:c r="G504" s="6">
        <x:v>119.031430729613</x:v>
      </x:c>
      <x:c r="H504" t="s">
        <x:v>83</x:v>
      </x:c>
      <x:c r="I504" s="6">
        <x:v>29.3528533639364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26.287</x:v>
      </x:c>
      <x:c r="R504" s="8">
        <x:v>139679.14305617</x:v>
      </x:c>
      <x:c r="S504" s="12">
        <x:v>440345.919449395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438584</x:v>
      </x:c>
      <x:c r="B505" s="1">
        <x:v>43205.6905386227</x:v>
      </x:c>
      <x:c r="C505" s="6">
        <x:v>8.38366837833333</x:v>
      </x:c>
      <x:c r="D505" s="14" t="s">
        <x:v>77</x:v>
      </x:c>
      <x:c r="E505" s="15">
        <x:v>43194.5174731829</x:v>
      </x:c>
      <x:c r="F505" t="s">
        <x:v>82</x:v>
      </x:c>
      <x:c r="G505" s="6">
        <x:v>119.098919328477</x:v>
      </x:c>
      <x:c r="H505" t="s">
        <x:v>83</x:v>
      </x:c>
      <x:c r="I505" s="6">
        <x:v>29.3343826404462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26.287</x:v>
      </x:c>
      <x:c r="R505" s="8">
        <x:v>139684.419371826</x:v>
      </x:c>
      <x:c r="S505" s="12">
        <x:v>440344.150543127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438599</x:v>
      </x:c>
      <x:c r="B506" s="1">
        <x:v>43205.6905503819</x:v>
      </x:c>
      <x:c r="C506" s="6">
        <x:v>8.40063604666667</x:v>
      </x:c>
      <x:c r="D506" s="14" t="s">
        <x:v>77</x:v>
      </x:c>
      <x:c r="E506" s="15">
        <x:v>43194.5174731829</x:v>
      </x:c>
      <x:c r="F506" t="s">
        <x:v>82</x:v>
      </x:c>
      <x:c r="G506" s="6">
        <x:v>119.056153507121</x:v>
      </x:c>
      <x:c r="H506" t="s">
        <x:v>83</x:v>
      </x:c>
      <x:c r="I506" s="6">
        <x:v>29.340839873681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26.289</x:v>
      </x:c>
      <x:c r="R506" s="8">
        <x:v>139690.412852951</x:v>
      </x:c>
      <x:c r="S506" s="12">
        <x:v>440333.2217032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438607</x:v>
      </x:c>
      <x:c r="B507" s="1">
        <x:v>43205.6905618056</x:v>
      </x:c>
      <x:c r="C507" s="6">
        <x:v>8.417087005</x:v>
      </x:c>
      <x:c r="D507" s="14" t="s">
        <x:v>77</x:v>
      </x:c>
      <x:c r="E507" s="15">
        <x:v>43194.5174731829</x:v>
      </x:c>
      <x:c r="F507" t="s">
        <x:v>82</x:v>
      </x:c>
      <x:c r="G507" s="6">
        <x:v>119.008171671422</x:v>
      </x:c>
      <x:c r="H507" t="s">
        <x:v>83</x:v>
      </x:c>
      <x:c r="I507" s="6">
        <x:v>29.3513516753014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26.29</x:v>
      </x:c>
      <x:c r="R507" s="8">
        <x:v>139689.14166038</x:v>
      </x:c>
      <x:c r="S507" s="12">
        <x:v>440337.225640328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438615</x:v>
      </x:c>
      <x:c r="B508" s="1">
        <x:v>43205.6905732986</x:v>
      </x:c>
      <x:c r="C508" s="6">
        <x:v>8.433654585</x:v>
      </x:c>
      <x:c r="D508" s="14" t="s">
        <x:v>77</x:v>
      </x:c>
      <x:c r="E508" s="15">
        <x:v>43194.5174731829</x:v>
      </x:c>
      <x:c r="F508" t="s">
        <x:v>82</x:v>
      </x:c>
      <x:c r="G508" s="6">
        <x:v>119.055495165897</x:v>
      </x:c>
      <x:c r="H508" t="s">
        <x:v>83</x:v>
      </x:c>
      <x:c r="I508" s="6">
        <x:v>29.3410200757166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26.289</x:v>
      </x:c>
      <x:c r="R508" s="8">
        <x:v>139695.090431873</x:v>
      </x:c>
      <x:c r="S508" s="12">
        <x:v>440330.942736435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438622</x:v>
      </x:c>
      <x:c r="B509" s="1">
        <x:v>43205.6905846412</x:v>
      </x:c>
      <x:c r="C509" s="6">
        <x:v>8.44997221666667</x:v>
      </x:c>
      <x:c r="D509" s="14" t="s">
        <x:v>77</x:v>
      </x:c>
      <x:c r="E509" s="15">
        <x:v>43194.5174731829</x:v>
      </x:c>
      <x:c r="F509" t="s">
        <x:v>82</x:v>
      </x:c>
      <x:c r="G509" s="6">
        <x:v>119.061091110588</x:v>
      </x:c>
      <x:c r="H509" t="s">
        <x:v>83</x:v>
      </x:c>
      <x:c r="I509" s="6">
        <x:v>29.3394883587193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26.289</x:v>
      </x:c>
      <x:c r="R509" s="8">
        <x:v>139712.310385096</x:v>
      </x:c>
      <x:c r="S509" s="12">
        <x:v>440340.085177761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438638</x:v>
      </x:c>
      <x:c r="B510" s="1">
        <x:v>43205.6905961806</x:v>
      </x:c>
      <x:c r="C510" s="6">
        <x:v>8.46657318333333</x:v>
      </x:c>
      <x:c r="D510" s="14" t="s">
        <x:v>77</x:v>
      </x:c>
      <x:c r="E510" s="15">
        <x:v>43194.5174731829</x:v>
      </x:c>
      <x:c r="F510" t="s">
        <x:v>82</x:v>
      </x:c>
      <x:c r="G510" s="6">
        <x:v>118.985867537607</x:v>
      </x:c>
      <x:c r="H510" t="s">
        <x:v>83</x:v>
      </x:c>
      <x:c r="I510" s="6">
        <x:v>29.3548355939633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26.291</x:v>
      </x:c>
      <x:c r="R510" s="8">
        <x:v>139715.248867765</x:v>
      </x:c>
      <x:c r="S510" s="12">
        <x:v>440334.858013363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438647</x:v>
      </x:c>
      <x:c r="B511" s="1">
        <x:v>43205.6906085301</x:v>
      </x:c>
      <x:c r="C511" s="6">
        <x:v>8.48432420333333</x:v>
      </x:c>
      <x:c r="D511" s="14" t="s">
        <x:v>77</x:v>
      </x:c>
      <x:c r="E511" s="15">
        <x:v>43194.5174731829</x:v>
      </x:c>
      <x:c r="F511" t="s">
        <x:v>82</x:v>
      </x:c>
      <x:c r="G511" s="6">
        <x:v>118.977092601638</x:v>
      </x:c>
      <x:c r="H511" t="s">
        <x:v>83</x:v>
      </x:c>
      <x:c r="I511" s="6">
        <x:v>29.3572382985976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26.291</x:v>
      </x:c>
      <x:c r="R511" s="8">
        <x:v>139726.397829532</x:v>
      </x:c>
      <x:c r="S511" s="12">
        <x:v>440329.22820589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438653</x:v>
      </x:c>
      <x:c r="B512" s="1">
        <x:v>43205.6906200231</x:v>
      </x:c>
      <x:c r="C512" s="6">
        <x:v>8.50090851166667</x:v>
      </x:c>
      <x:c r="D512" s="14" t="s">
        <x:v>77</x:v>
      </x:c>
      <x:c r="E512" s="15">
        <x:v>43194.5174731829</x:v>
      </x:c>
      <x:c r="F512" t="s">
        <x:v>82</x:v>
      </x:c>
      <x:c r="G512" s="6">
        <x:v>119.05363356396</x:v>
      </x:c>
      <x:c r="H512" t="s">
        <x:v>83</x:v>
      </x:c>
      <x:c r="I512" s="6">
        <x:v>29.349399481081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26.286</x:v>
      </x:c>
      <x:c r="R512" s="8">
        <x:v>139744.312976997</x:v>
      </x:c>
      <x:c r="S512" s="12">
        <x:v>440351.011160058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438665</x:v>
      </x:c>
      <x:c r="B513" s="1">
        <x:v>43205.6906309028</x:v>
      </x:c>
      <x:c r="C513" s="6">
        <x:v>8.51655941333333</x:v>
      </x:c>
      <x:c r="D513" s="14" t="s">
        <x:v>77</x:v>
      </x:c>
      <x:c r="E513" s="15">
        <x:v>43194.5174731829</x:v>
      </x:c>
      <x:c r="F513" t="s">
        <x:v>82</x:v>
      </x:c>
      <x:c r="G513" s="6">
        <x:v>118.993472024908</x:v>
      </x:c>
      <x:c r="H513" t="s">
        <x:v>83</x:v>
      </x:c>
      <x:c r="I513" s="6">
        <x:v>29.3553762023562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26.29</x:v>
      </x:c>
      <x:c r="R513" s="8">
        <x:v>139726.45818691</x:v>
      </x:c>
      <x:c r="S513" s="12">
        <x:v>440340.539559851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438676</x:v>
      </x:c>
      <x:c r="B514" s="1">
        <x:v>43205.6906428588</x:v>
      </x:c>
      <x:c r="C514" s="6">
        <x:v>8.533793735</x:v>
      </x:c>
      <x:c r="D514" s="14" t="s">
        <x:v>77</x:v>
      </x:c>
      <x:c r="E514" s="15">
        <x:v>43194.5174731829</x:v>
      </x:c>
      <x:c r="F514" t="s">
        <x:v>82</x:v>
      </x:c>
      <x:c r="G514" s="6">
        <x:v>118.999944172203</x:v>
      </x:c>
      <x:c r="H514" t="s">
        <x:v>83</x:v>
      </x:c>
      <x:c r="I514" s="6">
        <x:v>29.3536042085057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26.29</x:v>
      </x:c>
      <x:c r="R514" s="8">
        <x:v>139733.716883897</x:v>
      </x:c>
      <x:c r="S514" s="12">
        <x:v>440347.213156725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438688</x:v>
      </x:c>
      <x:c r="B515" s="1">
        <x:v>43205.6906541319</x:v>
      </x:c>
      <x:c r="C515" s="6">
        <x:v>8.55002796833333</x:v>
      </x:c>
      <x:c r="D515" s="14" t="s">
        <x:v>77</x:v>
      </x:c>
      <x:c r="E515" s="15">
        <x:v>43194.5174731829</x:v>
      </x:c>
      <x:c r="F515" t="s">
        <x:v>82</x:v>
      </x:c>
      <x:c r="G515" s="6">
        <x:v>118.994094263627</x:v>
      </x:c>
      <x:c r="H515" t="s">
        <x:v>83</x:v>
      </x:c>
      <x:c r="I515" s="6">
        <x:v>29.3525830599319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26.291</x:v>
      </x:c>
      <x:c r="R515" s="8">
        <x:v>139734.868192287</x:v>
      </x:c>
      <x:c r="S515" s="12">
        <x:v>440362.48896157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438694</x:v>
      </x:c>
      <x:c r="B516" s="1">
        <x:v>43205.6906659375</x:v>
      </x:c>
      <x:c r="C516" s="6">
        <x:v>8.56701231666667</x:v>
      </x:c>
      <x:c r="D516" s="14" t="s">
        <x:v>77</x:v>
      </x:c>
      <x:c r="E516" s="15">
        <x:v>43194.5174731829</x:v>
      </x:c>
      <x:c r="F516" t="s">
        <x:v>82</x:v>
      </x:c>
      <x:c r="G516" s="6">
        <x:v>118.983089911602</x:v>
      </x:c>
      <x:c r="H516" t="s">
        <x:v>83</x:v>
      </x:c>
      <x:c r="I516" s="6">
        <x:v>29.3451046577957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26.295</x:v>
      </x:c>
      <x:c r="R516" s="8">
        <x:v>139726.426709821</x:v>
      </x:c>
      <x:c r="S516" s="12">
        <x:v>440345.919553863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438703</x:v>
      </x:c>
      <x:c r="B517" s="1">
        <x:v>43205.6906775463</x:v>
      </x:c>
      <x:c r="C517" s="6">
        <x:v>8.58376326</x:v>
      </x:c>
      <x:c r="D517" s="14" t="s">
        <x:v>77</x:v>
      </x:c>
      <x:c r="E517" s="15">
        <x:v>43194.5174731829</x:v>
      </x:c>
      <x:c r="F517" t="s">
        <x:v>82</x:v>
      </x:c>
      <x:c r="G517" s="6">
        <x:v>119.027918553118</x:v>
      </x:c>
      <x:c r="H517" t="s">
        <x:v>83</x:v>
      </x:c>
      <x:c r="I517" s="6">
        <x:v>29.3459456017822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26.29</x:v>
      </x:c>
      <x:c r="R517" s="8">
        <x:v>139714.983496003</x:v>
      </x:c>
      <x:c r="S517" s="12">
        <x:v>440331.831957551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438718</x:v>
      </x:c>
      <x:c r="B518" s="1">
        <x:v>43205.6906890394</x:v>
      </x:c>
      <x:c r="C518" s="6">
        <x:v>8.60029758</x:v>
      </x:c>
      <x:c r="D518" s="14" t="s">
        <x:v>77</x:v>
      </x:c>
      <x:c r="E518" s="15">
        <x:v>43194.5174731829</x:v>
      </x:c>
      <x:c r="F518" t="s">
        <x:v>82</x:v>
      </x:c>
      <x:c r="G518" s="6">
        <x:v>119.052894239103</x:v>
      </x:c>
      <x:c r="H518" t="s">
        <x:v>83</x:v>
      </x:c>
      <x:c r="I518" s="6">
        <x:v>29.3364849940876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26.291</x:v>
      </x:c>
      <x:c r="R518" s="8">
        <x:v>139720.790624697</x:v>
      </x:c>
      <x:c r="S518" s="12">
        <x:v>440354.031622827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438729</x:v>
      </x:c>
      <x:c r="B519" s="1">
        <x:v>43205.6907004282</x:v>
      </x:c>
      <x:c r="C519" s="6">
        <x:v>8.61669855166667</x:v>
      </x:c>
      <x:c r="D519" s="14" t="s">
        <x:v>77</x:v>
      </x:c>
      <x:c r="E519" s="15">
        <x:v>43194.5174731829</x:v>
      </x:c>
      <x:c r="F519" t="s">
        <x:v>82</x:v>
      </x:c>
      <x:c r="G519" s="6">
        <x:v>118.992739671992</x:v>
      </x:c>
      <x:c r="H519" t="s">
        <x:v>83</x:v>
      </x:c>
      <x:c r="I519" s="6">
        <x:v>29.358199380933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26.289</x:v>
      </x:c>
      <x:c r="R519" s="8">
        <x:v>139716.041830765</x:v>
      </x:c>
      <x:c r="S519" s="12">
        <x:v>440328.293088582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438740</x:v>
      </x:c>
      <x:c r="B520" s="1">
        <x:v>43205.6907120718</x:v>
      </x:c>
      <x:c r="C520" s="6">
        <x:v>8.63348286833333</x:v>
      </x:c>
      <x:c r="D520" s="14" t="s">
        <x:v>77</x:v>
      </x:c>
      <x:c r="E520" s="15">
        <x:v>43194.5174731829</x:v>
      </x:c>
      <x:c r="F520" t="s">
        <x:v>82</x:v>
      </x:c>
      <x:c r="G520" s="6">
        <x:v>118.944086217913</x:v>
      </x:c>
      <x:c r="H520" t="s">
        <x:v>83</x:v>
      </x:c>
      <x:c r="I520" s="6">
        <x:v>29.3584096177301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26.294</x:v>
      </x:c>
      <x:c r="R520" s="8">
        <x:v>139715.098008138</x:v>
      </x:c>
      <x:c r="S520" s="12">
        <x:v>440338.739025083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438749</x:v>
      </x:c>
      <x:c r="B521" s="1">
        <x:v>43205.6907238079</x:v>
      </x:c>
      <x:c r="C521" s="6">
        <x:v>8.65038379666667</x:v>
      </x:c>
      <x:c r="D521" s="14" t="s">
        <x:v>77</x:v>
      </x:c>
      <x:c r="E521" s="15">
        <x:v>43194.5174731829</x:v>
      </x:c>
      <x:c r="F521" t="s">
        <x:v>82</x:v>
      </x:c>
      <x:c r="G521" s="6">
        <x:v>118.993801113911</x:v>
      </x:c>
      <x:c r="H521" t="s">
        <x:v>83</x:v>
      </x:c>
      <x:c r="I521" s="6">
        <x:v>29.3552861009516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26.29</x:v>
      </x:c>
      <x:c r="R521" s="8">
        <x:v>139704.680992169</x:v>
      </x:c>
      <x:c r="S521" s="12">
        <x:v>440338.125765604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438757</x:v>
      </x:c>
      <x:c r="B522" s="1">
        <x:v>43205.6907354167</x:v>
      </x:c>
      <x:c r="C522" s="6">
        <x:v>8.66706813833333</x:v>
      </x:c>
      <x:c r="D522" s="14" t="s">
        <x:v>77</x:v>
      </x:c>
      <x:c r="E522" s="15">
        <x:v>43194.5174731829</x:v>
      </x:c>
      <x:c r="F522" t="s">
        <x:v>82</x:v>
      </x:c>
      <x:c r="G522" s="6">
        <x:v>118.990364787684</x:v>
      </x:c>
      <x:c r="H522" t="s">
        <x:v>83</x:v>
      </x:c>
      <x:c r="I522" s="6">
        <x:v>29.3536042085057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26.291</x:v>
      </x:c>
      <x:c r="R522" s="8">
        <x:v>139717.36789213</x:v>
      </x:c>
      <x:c r="S522" s="12">
        <x:v>440351.813812943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438766</x:v>
      </x:c>
      <x:c r="B523" s="1">
        <x:v>43205.6907470255</x:v>
      </x:c>
      <x:c r="C523" s="6">
        <x:v>8.68381904666667</x:v>
      </x:c>
      <x:c r="D523" s="14" t="s">
        <x:v>77</x:v>
      </x:c>
      <x:c r="E523" s="15">
        <x:v>43194.5174731829</x:v>
      </x:c>
      <x:c r="F523" t="s">
        <x:v>82</x:v>
      </x:c>
      <x:c r="G523" s="6">
        <x:v>119.02553936851</x:v>
      </x:c>
      <x:c r="H523" t="s">
        <x:v>83</x:v>
      </x:c>
      <x:c r="I523" s="6">
        <x:v>29.3413504461405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26.292</x:v>
      </x:c>
      <x:c r="R523" s="8">
        <x:v>139706.436706274</x:v>
      </x:c>
      <x:c r="S523" s="12">
        <x:v>440353.05062537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438773</x:v>
      </x:c>
      <x:c r="B524" s="1">
        <x:v>43205.6907581366</x:v>
      </x:c>
      <x:c r="C524" s="6">
        <x:v>8.69981998833333</x:v>
      </x:c>
      <x:c r="D524" s="14" t="s">
        <x:v>77</x:v>
      </x:c>
      <x:c r="E524" s="15">
        <x:v>43194.5174731829</x:v>
      </x:c>
      <x:c r="F524" t="s">
        <x:v>82</x:v>
      </x:c>
      <x:c r="G524" s="6">
        <x:v>118.981042969883</x:v>
      </x:c>
      <x:c r="H524" t="s">
        <x:v>83</x:v>
      </x:c>
      <x:c r="I524" s="6">
        <x:v>29.3482882325707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26.294</x:v>
      </x:c>
      <x:c r="R524" s="8">
        <x:v>139702.409584973</x:v>
      </x:c>
      <x:c r="S524" s="12">
        <x:v>440345.847479118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438787</x:v>
      </x:c>
      <x:c r="B525" s="1">
        <x:v>43205.6907701042</x:v>
      </x:c>
      <x:c r="C525" s="6">
        <x:v>8.717021005</x:v>
      </x:c>
      <x:c r="D525" s="14" t="s">
        <x:v>77</x:v>
      </x:c>
      <x:c r="E525" s="15">
        <x:v>43194.5174731829</x:v>
      </x:c>
      <x:c r="F525" t="s">
        <x:v>82</x:v>
      </x:c>
      <x:c r="G525" s="6">
        <x:v>118.9197159656</x:v>
      </x:c>
      <x:c r="H525" t="s">
        <x:v>83</x:v>
      </x:c>
      <x:c r="I525" s="6">
        <x:v>29.3545953235953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26.298</x:v>
      </x:c>
      <x:c r="R525" s="8">
        <x:v>139699.240392889</x:v>
      </x:c>
      <x:c r="S525" s="12">
        <x:v>440357.791193848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438792</x:v>
      </x:c>
      <x:c r="B526" s="1">
        <x:v>43205.6907814005</x:v>
      </x:c>
      <x:c r="C526" s="6">
        <x:v>8.73330528333333</x:v>
      </x:c>
      <x:c r="D526" s="14" t="s">
        <x:v>77</x:v>
      </x:c>
      <x:c r="E526" s="15">
        <x:v>43194.5174731829</x:v>
      </x:c>
      <x:c r="F526" t="s">
        <x:v>82</x:v>
      </x:c>
      <x:c r="G526" s="6">
        <x:v>118.977422901508</x:v>
      </x:c>
      <x:c r="H526" t="s">
        <x:v>83</x:v>
      </x:c>
      <x:c r="I526" s="6">
        <x:v>29.3414105134943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26.297</x:v>
      </x:c>
      <x:c r="R526" s="8">
        <x:v>139697.65776687</x:v>
      </x:c>
      <x:c r="S526" s="12">
        <x:v>440342.704738735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438809</x:v>
      </x:c>
      <x:c r="B527" s="1">
        <x:v>43205.6907934028</x:v>
      </x:c>
      <x:c r="C527" s="6">
        <x:v>8.75055623</x:v>
      </x:c>
      <x:c r="D527" s="14" t="s">
        <x:v>77</x:v>
      </x:c>
      <x:c r="E527" s="15">
        <x:v>43194.5174731829</x:v>
      </x:c>
      <x:c r="F527" t="s">
        <x:v>82</x:v>
      </x:c>
      <x:c r="G527" s="6">
        <x:v>119.033061918957</x:v>
      </x:c>
      <x:c r="H527" t="s">
        <x:v>83</x:v>
      </x:c>
      <x:c r="I527" s="6">
        <x:v>29.3287963928851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26.296</x:v>
      </x:c>
      <x:c r="R527" s="8">
        <x:v>139701.333339486</x:v>
      </x:c>
      <x:c r="S527" s="12">
        <x:v>440344.723917546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438814</x:v>
      </x:c>
      <x:c r="B528" s="1">
        <x:v>43205.6908051736</x:v>
      </x:c>
      <x:c r="C528" s="6">
        <x:v>8.76754057833333</x:v>
      </x:c>
      <x:c r="D528" s="14" t="s">
        <x:v>77</x:v>
      </x:c>
      <x:c r="E528" s="15">
        <x:v>43194.5174731829</x:v>
      </x:c>
      <x:c r="F528" t="s">
        <x:v>82</x:v>
      </x:c>
      <x:c r="G528" s="6">
        <x:v>119.043122611396</x:v>
      </x:c>
      <x:c r="H528" t="s">
        <x:v>83</x:v>
      </x:c>
      <x:c r="I528" s="6">
        <x:v>29.3312891796263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26.294</x:v>
      </x:c>
      <x:c r="R528" s="8">
        <x:v>139698.362594662</x:v>
      </x:c>
      <x:c r="S528" s="12">
        <x:v>440342.054923843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438821</x:v>
      </x:c>
      <x:c r="B529" s="1">
        <x:v>43205.6908164352</x:v>
      </x:c>
      <x:c r="C529" s="6">
        <x:v>8.783741495</x:v>
      </x:c>
      <x:c r="D529" s="14" t="s">
        <x:v>77</x:v>
      </x:c>
      <x:c r="E529" s="15">
        <x:v>43194.5174731829</x:v>
      </x:c>
      <x:c r="F529" t="s">
        <x:v>82</x:v>
      </x:c>
      <x:c r="G529" s="6">
        <x:v>119.090184153264</x:v>
      </x:c>
      <x:c r="H529" t="s">
        <x:v>83</x:v>
      </x:c>
      <x:c r="I529" s="6">
        <x:v>29.3184047958266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26.294</x:v>
      </x:c>
      <x:c r="R529" s="8">
        <x:v>139692.728317016</x:v>
      </x:c>
      <x:c r="S529" s="12">
        <x:v>440328.532840395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438836</x:v>
      </x:c>
      <x:c r="B530" s="1">
        <x:v>43205.6908279745</x:v>
      </x:c>
      <x:c r="C530" s="6">
        <x:v>8.80034252</x:v>
      </x:c>
      <x:c r="D530" s="14" t="s">
        <x:v>77</x:v>
      </x:c>
      <x:c r="E530" s="15">
        <x:v>43194.5174731829</x:v>
      </x:c>
      <x:c r="F530" t="s">
        <x:v>82</x:v>
      </x:c>
      <x:c r="G530" s="6">
        <x:v>118.963422014352</x:v>
      </x:c>
      <x:c r="H530" t="s">
        <x:v>83</x:v>
      </x:c>
      <x:c r="I530" s="6">
        <x:v>29.3557366079995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26.293</x:v>
      </x:c>
      <x:c r="R530" s="8">
        <x:v>139693.294912098</x:v>
      </x:c>
      <x:c r="S530" s="12">
        <x:v>440333.468840157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438849</x:v>
      </x:c>
      <x:c r="B531" s="1">
        <x:v>43205.6908392708</x:v>
      </x:c>
      <x:c r="C531" s="6">
        <x:v>8.81661009333333</x:v>
      </x:c>
      <x:c r="D531" s="14" t="s">
        <x:v>77</x:v>
      </x:c>
      <x:c r="E531" s="15">
        <x:v>43194.5174731829</x:v>
      </x:c>
      <x:c r="F531" t="s">
        <x:v>82</x:v>
      </x:c>
      <x:c r="G531" s="6">
        <x:v>118.975705253367</x:v>
      </x:c>
      <x:c r="H531" t="s">
        <x:v>83</x:v>
      </x:c>
      <x:c r="I531" s="6">
        <x:v>29.3523728234995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26.293</x:v>
      </x:c>
      <x:c r="R531" s="8">
        <x:v>139697.891892221</x:v>
      </x:c>
      <x:c r="S531" s="12">
        <x:v>440337.372072127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438858</x:v>
      </x:c>
      <x:c r="B532" s="1">
        <x:v>43205.6908521643</x:v>
      </x:c>
      <x:c r="C532" s="6">
        <x:v>8.83517780666667</x:v>
      </x:c>
      <x:c r="D532" s="14" t="s">
        <x:v>77</x:v>
      </x:c>
      <x:c r="E532" s="15">
        <x:v>43194.5174731829</x:v>
      </x:c>
      <x:c r="F532" t="s">
        <x:v>82</x:v>
      </x:c>
      <x:c r="G532" s="6">
        <x:v>118.987038166111</x:v>
      </x:c>
      <x:c r="H532" t="s">
        <x:v>83</x:v>
      </x:c>
      <x:c r="I532" s="6">
        <x:v>29.3518922831322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26.292</x:v>
      </x:c>
      <x:c r="R532" s="8">
        <x:v>139693.972778126</x:v>
      </x:c>
      <x:c r="S532" s="12">
        <x:v>440340.365412915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438865</x:v>
      </x:c>
      <x:c r="B533" s="1">
        <x:v>43205.6908624653</x:v>
      </x:c>
      <x:c r="C533" s="6">
        <x:v>8.85004539</x:v>
      </x:c>
      <x:c r="D533" s="14" t="s">
        <x:v>77</x:v>
      </x:c>
      <x:c r="E533" s="15">
        <x:v>43194.5174731829</x:v>
      </x:c>
      <x:c r="F533" t="s">
        <x:v>82</x:v>
      </x:c>
      <x:c r="G533" s="6">
        <x:v>119.006963887165</x:v>
      </x:c>
      <x:c r="H533" t="s">
        <x:v>83</x:v>
      </x:c>
      <x:c r="I533" s="6">
        <x:v>29.3438132085121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26.293</x:v>
      </x:c>
      <x:c r="R533" s="8">
        <x:v>139688.607724402</x:v>
      </x:c>
      <x:c r="S533" s="12">
        <x:v>440344.298819343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438871</x:v>
      </x:c>
      <x:c r="B534" s="1">
        <x:v>43205.6908743056</x:v>
      </x:c>
      <x:c r="C534" s="6">
        <x:v>8.86707970333333</x:v>
      </x:c>
      <x:c r="D534" s="14" t="s">
        <x:v>77</x:v>
      </x:c>
      <x:c r="E534" s="15">
        <x:v>43194.5174731829</x:v>
      </x:c>
      <x:c r="F534" t="s">
        <x:v>82</x:v>
      </x:c>
      <x:c r="G534" s="6">
        <x:v>118.989158687576</x:v>
      </x:c>
      <x:c r="H534" t="s">
        <x:v>83</x:v>
      </x:c>
      <x:c r="I534" s="6">
        <x:v>29.3460657366545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26.294</x:v>
      </x:c>
      <x:c r="R534" s="8">
        <x:v>139701.357028624</x:v>
      </x:c>
      <x:c r="S534" s="12">
        <x:v>440321.462774634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438884</x:v>
      </x:c>
      <x:c r="B535" s="1">
        <x:v>43205.6908854977</x:v>
      </x:c>
      <x:c r="C535" s="6">
        <x:v>8.88318063166667</x:v>
      </x:c>
      <x:c r="D535" s="14" t="s">
        <x:v>77</x:v>
      </x:c>
      <x:c r="E535" s="15">
        <x:v>43194.5174731829</x:v>
      </x:c>
      <x:c r="F535" t="s">
        <x:v>82</x:v>
      </x:c>
      <x:c r="G535" s="6">
        <x:v>119.028758580913</x:v>
      </x:c>
      <x:c r="H535" t="s">
        <x:v>83</x:v>
      </x:c>
      <x:c r="I535" s="6">
        <x:v>29.3430923998262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26.291</x:v>
      </x:c>
      <x:c r="R535" s="8">
        <x:v>139695.764002388</x:v>
      </x:c>
      <x:c r="S535" s="12">
        <x:v>440350.413097874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438893</x:v>
      </x:c>
      <x:c r="B536" s="1">
        <x:v>43205.690897419</x:v>
      </x:c>
      <x:c r="C536" s="6">
        <x:v>8.90034829666667</x:v>
      </x:c>
      <x:c r="D536" s="14" t="s">
        <x:v>77</x:v>
      </x:c>
      <x:c r="E536" s="15">
        <x:v>43194.5174731829</x:v>
      </x:c>
      <x:c r="F536" t="s">
        <x:v>82</x:v>
      </x:c>
      <x:c r="G536" s="6">
        <x:v>118.946282982585</x:v>
      </x:c>
      <x:c r="H536" t="s">
        <x:v>83</x:v>
      </x:c>
      <x:c r="I536" s="6">
        <x:v>29.3499400885976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26.297</x:v>
      </x:c>
      <x:c r="R536" s="8">
        <x:v>139707.519541268</x:v>
      </x:c>
      <x:c r="S536" s="12">
        <x:v>440341.827024368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438903</x:v>
      </x:c>
      <x:c r="B537" s="1">
        <x:v>43205.690908912</x:v>
      </x:c>
      <x:c r="C537" s="6">
        <x:v>8.916899265</x:v>
      </x:c>
      <x:c r="D537" s="14" t="s">
        <x:v>77</x:v>
      </x:c>
      <x:c r="E537" s="15">
        <x:v>43194.5174731829</x:v>
      </x:c>
      <x:c r="F537" t="s">
        <x:v>82</x:v>
      </x:c>
      <x:c r="G537" s="6">
        <x:v>118.983673189291</x:v>
      </x:c>
      <x:c r="H537" t="s">
        <x:v>83</x:v>
      </x:c>
      <x:c r="I537" s="6">
        <x:v>29.3396985943441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26.297</x:v>
      </x:c>
      <x:c r="R537" s="8">
        <x:v>139704.902161644</x:v>
      </x:c>
      <x:c r="S537" s="12">
        <x:v>440342.132379078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438918</x:v>
      </x:c>
      <x:c r="B538" s="1">
        <x:v>43205.6909210995</x:v>
      </x:c>
      <x:c r="C538" s="6">
        <x:v>8.934450265</x:v>
      </x:c>
      <x:c r="D538" s="14" t="s">
        <x:v>77</x:v>
      </x:c>
      <x:c r="E538" s="15">
        <x:v>43194.5174731829</x:v>
      </x:c>
      <x:c r="F538" t="s">
        <x:v>82</x:v>
      </x:c>
      <x:c r="G538" s="6">
        <x:v>118.995883291517</x:v>
      </x:c>
      <x:c r="H538" t="s">
        <x:v>83</x:v>
      </x:c>
      <x:c r="I538" s="6">
        <x:v>29.3389777865423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26.296</x:v>
      </x:c>
      <x:c r="R538" s="8">
        <x:v>139710.855728632</x:v>
      </x:c>
      <x:c r="S538" s="12">
        <x:v>440339.367174911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438925</x:v>
      </x:c>
      <x:c r="B539" s="1">
        <x:v>43205.6909322917</x:v>
      </x:c>
      <x:c r="C539" s="6">
        <x:v>8.95058458</x:v>
      </x:c>
      <x:c r="D539" s="14" t="s">
        <x:v>77</x:v>
      </x:c>
      <x:c r="E539" s="15">
        <x:v>43194.5174731829</x:v>
      </x:c>
      <x:c r="F539" t="s">
        <x:v>82</x:v>
      </x:c>
      <x:c r="G539" s="6">
        <x:v>119.0167975794</x:v>
      </x:c>
      <x:c r="H539" t="s">
        <x:v>83</x:v>
      </x:c>
      <x:c r="I539" s="6">
        <x:v>29.3384972480935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26.294</x:v>
      </x:c>
      <x:c r="R539" s="8">
        <x:v>139716.123741594</x:v>
      </x:c>
      <x:c r="S539" s="12">
        <x:v>440346.619033078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438939</x:v>
      </x:c>
      <x:c r="B540" s="1">
        <x:v>43205.690943831</x:v>
      </x:c>
      <x:c r="C540" s="6">
        <x:v>8.967202125</x:v>
      </x:c>
      <x:c r="D540" s="14" t="s">
        <x:v>77</x:v>
      </x:c>
      <x:c r="E540" s="15">
        <x:v>43194.5174731829</x:v>
      </x:c>
      <x:c r="F540" t="s">
        <x:v>82</x:v>
      </x:c>
      <x:c r="G540" s="6">
        <x:v>118.965836549313</x:v>
      </x:c>
      <x:c r="H540" t="s">
        <x:v>83</x:v>
      </x:c>
      <x:c r="I540" s="6">
        <x:v>29.3472070181574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26.296</x:v>
      </x:c>
      <x:c r="R540" s="8">
        <x:v>139714.382349626</x:v>
      </x:c>
      <x:c r="S540" s="12">
        <x:v>440342.361354156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438946</x:v>
      </x:c>
      <x:c r="B541" s="1">
        <x:v>43205.690956331</x:v>
      </x:c>
      <x:c r="C541" s="6">
        <x:v>8.98521985833333</x:v>
      </x:c>
      <x:c r="D541" s="14" t="s">
        <x:v>77</x:v>
      </x:c>
      <x:c r="E541" s="15">
        <x:v>43194.5174731829</x:v>
      </x:c>
      <x:c r="F541" t="s">
        <x:v>82</x:v>
      </x:c>
      <x:c r="G541" s="6">
        <x:v>118.995005973354</x:v>
      </x:c>
      <x:c r="H541" t="s">
        <x:v>83</x:v>
      </x:c>
      <x:c r="I541" s="6">
        <x:v>29.3392180557926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26.296</x:v>
      </x:c>
      <x:c r="R541" s="8">
        <x:v>139727.32846106</x:v>
      </x:c>
      <x:c r="S541" s="12">
        <x:v>440350.970593204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438955</x:v>
      </x:c>
      <x:c r="B542" s="1">
        <x:v>43205.6909669792</x:v>
      </x:c>
      <x:c r="C542" s="6">
        <x:v>9.00052076333333</x:v>
      </x:c>
      <x:c r="D542" s="14" t="s">
        <x:v>77</x:v>
      </x:c>
      <x:c r="E542" s="15">
        <x:v>43194.5174731829</x:v>
      </x:c>
      <x:c r="F542" t="s">
        <x:v>82</x:v>
      </x:c>
      <x:c r="G542" s="6">
        <x:v>119.022100771303</x:v>
      </x:c>
      <x:c r="H542" t="s">
        <x:v>83</x:v>
      </x:c>
      <x:c r="I542" s="6">
        <x:v>29.3396685606822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26.293</x:v>
      </x:c>
      <x:c r="R542" s="8">
        <x:v>139732.395448753</x:v>
      </x:c>
      <x:c r="S542" s="12">
        <x:v>440321.485778293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438967</x:v>
      </x:c>
      <x:c r="B543" s="1">
        <x:v>43205.6909796644</x:v>
      </x:c>
      <x:c r="C543" s="6">
        <x:v>9.01880515166667</x:v>
      </x:c>
      <x:c r="D543" s="14" t="s">
        <x:v>77</x:v>
      </x:c>
      <x:c r="E543" s="15">
        <x:v>43194.5174731829</x:v>
      </x:c>
      <x:c r="F543" t="s">
        <x:v>82</x:v>
      </x:c>
      <x:c r="G543" s="6">
        <x:v>118.966201461326</x:v>
      </x:c>
      <x:c r="H543" t="s">
        <x:v>83</x:v>
      </x:c>
      <x:c r="I543" s="6">
        <x:v>29.3418610186791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26.298</x:v>
      </x:c>
      <x:c r="R543" s="8">
        <x:v>139744.477286053</x:v>
      </x:c>
      <x:c r="S543" s="12">
        <x:v>440332.924269742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438975</x:v>
      </x:c>
      <x:c r="B544" s="1">
        <x:v>43205.6909898495</x:v>
      </x:c>
      <x:c r="C544" s="6">
        <x:v>9.03348935</x:v>
      </x:c>
      <x:c r="D544" s="14" t="s">
        <x:v>77</x:v>
      </x:c>
      <x:c r="E544" s="15">
        <x:v>43194.5174731829</x:v>
      </x:c>
      <x:c r="F544" t="s">
        <x:v>82</x:v>
      </x:c>
      <x:c r="G544" s="6">
        <x:v>118.971793343588</x:v>
      </x:c>
      <x:c r="H544" t="s">
        <x:v>83</x:v>
      </x:c>
      <x:c r="I544" s="6">
        <x:v>29.340329301298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26.298</x:v>
      </x:c>
      <x:c r="R544" s="8">
        <x:v>139746.953124986</x:v>
      </x:c>
      <x:c r="S544" s="12">
        <x:v>440322.244450967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438982</x:v>
      </x:c>
      <x:c r="B545" s="1">
        <x:v>43205.6910015046</x:v>
      </x:c>
      <x:c r="C545" s="6">
        <x:v>9.05024029166667</x:v>
      </x:c>
      <x:c r="D545" s="14" t="s">
        <x:v>77</x:v>
      </x:c>
      <x:c r="E545" s="15">
        <x:v>43194.5174731829</x:v>
      </x:c>
      <x:c r="F545" t="s">
        <x:v>82</x:v>
      </x:c>
      <x:c r="G545" s="6">
        <x:v>119.032850598853</x:v>
      </x:c>
      <x:c r="H545" t="s">
        <x:v>83</x:v>
      </x:c>
      <x:c r="I545" s="6">
        <x:v>29.3367252631592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26.293</x:v>
      </x:c>
      <x:c r="R545" s="8">
        <x:v>139750.307842379</x:v>
      </x:c>
      <x:c r="S545" s="12">
        <x:v>440333.177674669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438996</x:v>
      </x:c>
      <x:c r="B546" s="1">
        <x:v>43205.6910131597</x:v>
      </x:c>
      <x:c r="C546" s="6">
        <x:v>9.06704121</x:v>
      </x:c>
      <x:c r="D546" s="14" t="s">
        <x:v>77</x:v>
      </x:c>
      <x:c r="E546" s="15">
        <x:v>43194.5174731829</x:v>
      </x:c>
      <x:c r="F546" t="s">
        <x:v>82</x:v>
      </x:c>
      <x:c r="G546" s="6">
        <x:v>119.064633620852</x:v>
      </x:c>
      <x:c r="H546" t="s">
        <x:v>83</x:v>
      </x:c>
      <x:c r="I546" s="6">
        <x:v>29.3332713969103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26.291</x:v>
      </x:c>
      <x:c r="R546" s="8">
        <x:v>139750.541229121</x:v>
      </x:c>
      <x:c r="S546" s="12">
        <x:v>440337.024360026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439009</x:v>
      </x:c>
      <x:c r="B547" s="1">
        <x:v>43205.6910246528</x:v>
      </x:c>
      <x:c r="C547" s="6">
        <x:v>9.08359220166667</x:v>
      </x:c>
      <x:c r="D547" s="14" t="s">
        <x:v>77</x:v>
      </x:c>
      <x:c r="E547" s="15">
        <x:v>43194.5174731829</x:v>
      </x:c>
      <x:c r="F547" t="s">
        <x:v>82</x:v>
      </x:c>
      <x:c r="G547" s="6">
        <x:v>118.99094334799</x:v>
      </x:c>
      <x:c r="H547" t="s">
        <x:v>83</x:v>
      </x:c>
      <x:c r="I547" s="6">
        <x:v>29.3324604896975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26.299</x:v>
      </x:c>
      <x:c r="R547" s="8">
        <x:v>139746.614662156</x:v>
      </x:c>
      <x:c r="S547" s="12">
        <x:v>440316.741289908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439013</x:v>
      </x:c>
      <x:c r="B548" s="1">
        <x:v>43205.6910366551</x:v>
      </x:c>
      <x:c r="C548" s="6">
        <x:v>9.100826535</x:v>
      </x:c>
      <x:c r="D548" s="14" t="s">
        <x:v>77</x:v>
      </x:c>
      <x:c r="E548" s="15">
        <x:v>43194.5174731829</x:v>
      </x:c>
      <x:c r="F548" t="s">
        <x:v>82</x:v>
      </x:c>
      <x:c r="G548" s="6">
        <x:v>118.910068899155</x:v>
      </x:c>
      <x:c r="H548" t="s">
        <x:v>83</x:v>
      </x:c>
      <x:c r="I548" s="6">
        <x:v>29.3572382985976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26.298</x:v>
      </x:c>
      <x:c r="R548" s="8">
        <x:v>139741.446740013</x:v>
      </x:c>
      <x:c r="S548" s="12">
        <x:v>440334.696610485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439027</x:v>
      </x:c>
      <x:c r="B549" s="1">
        <x:v>43205.6910484144</x:v>
      </x:c>
      <x:c r="C549" s="6">
        <x:v>9.11781090833333</x:v>
      </x:c>
      <x:c r="D549" s="14" t="s">
        <x:v>77</x:v>
      </x:c>
      <x:c r="E549" s="15">
        <x:v>43194.5174731829</x:v>
      </x:c>
      <x:c r="F549" t="s">
        <x:v>82</x:v>
      </x:c>
      <x:c r="G549" s="6">
        <x:v>118.906704677799</x:v>
      </x:c>
      <x:c r="H549" t="s">
        <x:v>83</x:v>
      </x:c>
      <x:c r="I549" s="6">
        <x:v>29.360782291074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26.297</x:v>
      </x:c>
      <x:c r="R549" s="8">
        <x:v>139745.160344757</x:v>
      </x:c>
      <x:c r="S549" s="12">
        <x:v>440357.738988892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439037</x:v>
      </x:c>
      <x:c r="B550" s="1">
        <x:v>43205.6910595255</x:v>
      </x:c>
      <x:c r="C550" s="6">
        <x:v>9.13381180333333</x:v>
      </x:c>
      <x:c r="D550" s="14" t="s">
        <x:v>77</x:v>
      </x:c>
      <x:c r="E550" s="15">
        <x:v>43194.5174731829</x:v>
      </x:c>
      <x:c r="F550" t="s">
        <x:v>82</x:v>
      </x:c>
      <x:c r="G550" s="6">
        <x:v>118.892680882225</x:v>
      </x:c>
      <x:c r="H550" t="s">
        <x:v>83</x:v>
      </x:c>
      <x:c r="I550" s="6">
        <x:v>29.3567577575327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26.3</x:v>
      </x:c>
      <x:c r="R550" s="8">
        <x:v>139735.631728214</x:v>
      </x:c>
      <x:c r="S550" s="12">
        <x:v>440311.36635053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439048</x:v>
      </x:c>
      <x:c r="B551" s="1">
        <x:v>43205.6910708333</x:v>
      </x:c>
      <x:c r="C551" s="6">
        <x:v>9.15009608166667</x:v>
      </x:c>
      <x:c r="D551" s="14" t="s">
        <x:v>77</x:v>
      </x:c>
      <x:c r="E551" s="15">
        <x:v>43194.5174731829</x:v>
      </x:c>
      <x:c r="F551" t="s">
        <x:v>82</x:v>
      </x:c>
      <x:c r="G551" s="6">
        <x:v>118.918798367178</x:v>
      </x:c>
      <x:c r="H551" t="s">
        <x:v>83</x:v>
      </x:c>
      <x:c r="I551" s="6">
        <x:v>29.3600915125853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26.296</x:v>
      </x:c>
      <x:c r="R551" s="8">
        <x:v>139738.995561375</x:v>
      </x:c>
      <x:c r="S551" s="12">
        <x:v>440323.630854627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439053</x:v>
      </x:c>
      <x:c r="B552" s="1">
        <x:v>43205.6910841435</x:v>
      </x:c>
      <x:c r="C552" s="6">
        <x:v>9.16926379666667</x:v>
      </x:c>
      <x:c r="D552" s="14" t="s">
        <x:v>77</x:v>
      </x:c>
      <x:c r="E552" s="15">
        <x:v>43194.5174731829</x:v>
      </x:c>
      <x:c r="F552" t="s">
        <x:v>82</x:v>
      </x:c>
      <x:c r="G552" s="6">
        <x:v>118.986197522899</x:v>
      </x:c>
      <x:c r="H552" t="s">
        <x:v>83</x:v>
      </x:c>
      <x:c r="I552" s="6">
        <x:v>29.346876647156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26.294</x:v>
      </x:c>
      <x:c r="R552" s="8">
        <x:v>139751.598129282</x:v>
      </x:c>
      <x:c r="S552" s="12">
        <x:v>440339.741371996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439063</x:v>
      </x:c>
      <x:c r="B553" s="1">
        <x:v>43205.6910946759</x:v>
      </x:c>
      <x:c r="C553" s="6">
        <x:v>9.18441467166667</x:v>
      </x:c>
      <x:c r="D553" s="14" t="s">
        <x:v>77</x:v>
      </x:c>
      <x:c r="E553" s="15">
        <x:v>43194.5174731829</x:v>
      </x:c>
      <x:c r="F553" t="s">
        <x:v>82</x:v>
      </x:c>
      <x:c r="G553" s="6">
        <x:v>118.903601146228</x:v>
      </x:c>
      <x:c r="H553" t="s">
        <x:v>83</x:v>
      </x:c>
      <x:c r="I553" s="6">
        <x:v>29.3590102943676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26.298</x:v>
      </x:c>
      <x:c r="R553" s="8">
        <x:v>139736.879999638</x:v>
      </x:c>
      <x:c r="S553" s="12">
        <x:v>440319.585430838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439078</x:v>
      </x:c>
      <x:c r="B554" s="1">
        <x:v>43205.6911056713</x:v>
      </x:c>
      <x:c r="C554" s="6">
        <x:v>9.20024898</x:v>
      </x:c>
      <x:c r="D554" s="14" t="s">
        <x:v>77</x:v>
      </x:c>
      <x:c r="E554" s="15">
        <x:v>43194.5174731829</x:v>
      </x:c>
      <x:c r="F554" t="s">
        <x:v>82</x:v>
      </x:c>
      <x:c r="G554" s="6">
        <x:v>118.941203683754</x:v>
      </x:c>
      <x:c r="H554" t="s">
        <x:v>83</x:v>
      </x:c>
      <x:c r="I554" s="6">
        <x:v>29.3487087049366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26.298</x:v>
      </x:c>
      <x:c r="R554" s="8">
        <x:v>139755.85919465</x:v>
      </x:c>
      <x:c r="S554" s="12">
        <x:v>440338.90654094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439084</x:v>
      </x:c>
      <x:c r="B555" s="1">
        <x:v>43205.6911191319</x:v>
      </x:c>
      <x:c r="C555" s="6">
        <x:v>9.21963343166667</x:v>
      </x:c>
      <x:c r="D555" s="14" t="s">
        <x:v>77</x:v>
      </x:c>
      <x:c r="E555" s="15">
        <x:v>43194.5174731829</x:v>
      </x:c>
      <x:c r="F555" t="s">
        <x:v>82</x:v>
      </x:c>
      <x:c r="G555" s="6">
        <x:v>118.962766242197</x:v>
      </x:c>
      <x:c r="H555" t="s">
        <x:v>83</x:v>
      </x:c>
      <x:c r="I555" s="6">
        <x:v>29.3480479626714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26.296</x:v>
      </x:c>
      <x:c r="R555" s="8">
        <x:v>139771.660205855</x:v>
      </x:c>
      <x:c r="S555" s="12">
        <x:v>440328.444883152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439096</x:v>
      </x:c>
      <x:c r="B556" s="1">
        <x:v>43205.6911290856</x:v>
      </x:c>
      <x:c r="C556" s="6">
        <x:v>9.23398425833333</x:v>
      </x:c>
      <x:c r="D556" s="14" t="s">
        <x:v>77</x:v>
      </x:c>
      <x:c r="E556" s="15">
        <x:v>43194.5174731829</x:v>
      </x:c>
      <x:c r="F556" t="s">
        <x:v>82</x:v>
      </x:c>
      <x:c r="G556" s="6">
        <x:v>118.950961349925</x:v>
      </x:c>
      <x:c r="H556" t="s">
        <x:v>83</x:v>
      </x:c>
      <x:c r="I556" s="6">
        <x:v>29.3460357029358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26.298</x:v>
      </x:c>
      <x:c r="R556" s="8">
        <x:v>139764.302463639</x:v>
      </x:c>
      <x:c r="S556" s="12">
        <x:v>440318.283233597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439108</x:v>
      </x:c>
      <x:c r="B557" s="1">
        <x:v>43205.6911412037</x:v>
      </x:c>
      <x:c r="C557" s="6">
        <x:v>9.25140190833333</x:v>
      </x:c>
      <x:c r="D557" s="14" t="s">
        <x:v>77</x:v>
      </x:c>
      <x:c r="E557" s="15">
        <x:v>43194.5174731829</x:v>
      </x:c>
      <x:c r="F557" t="s">
        <x:v>82</x:v>
      </x:c>
      <x:c r="G557" s="6">
        <x:v>118.952532162806</x:v>
      </x:c>
      <x:c r="H557" t="s">
        <x:v>83</x:v>
      </x:c>
      <x:c r="I557" s="6">
        <x:v>29.3403593349649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26.3</x:v>
      </x:c>
      <x:c r="R557" s="8">
        <x:v>139781.425654444</x:v>
      </x:c>
      <x:c r="S557" s="12">
        <x:v>440342.044497735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439114</x:v>
      </x:c>
      <x:c r="B558" s="1">
        <x:v>43205.6911520486</x:v>
      </x:c>
      <x:c r="C558" s="6">
        <x:v>9.26705279666667</x:v>
      </x:c>
      <x:c r="D558" s="14" t="s">
        <x:v>77</x:v>
      </x:c>
      <x:c r="E558" s="15">
        <x:v>43194.5174731829</x:v>
      </x:c>
      <x:c r="F558" t="s">
        <x:v>82</x:v>
      </x:c>
      <x:c r="G558" s="6">
        <x:v>118.947781852172</x:v>
      </x:c>
      <x:c r="H558" t="s">
        <x:v>83</x:v>
      </x:c>
      <x:c r="I558" s="6">
        <x:v>29.3469066808816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26.298</x:v>
      </x:c>
      <x:c r="R558" s="8">
        <x:v>139781.161243235</x:v>
      </x:c>
      <x:c r="S558" s="12">
        <x:v>440341.544735832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439126</x:v>
      </x:c>
      <x:c r="B559" s="1">
        <x:v>43205.6911636921</x:v>
      </x:c>
      <x:c r="C559" s="6">
        <x:v>9.28380382</x:v>
      </x:c>
      <x:c r="D559" s="14" t="s">
        <x:v>77</x:v>
      </x:c>
      <x:c r="E559" s="15">
        <x:v>43194.5174731829</x:v>
      </x:c>
      <x:c r="F559" t="s">
        <x:v>82</x:v>
      </x:c>
      <x:c r="G559" s="6">
        <x:v>118.911533894226</x:v>
      </x:c>
      <x:c r="H559" t="s">
        <x:v>83</x:v>
      </x:c>
      <x:c r="I559" s="6">
        <x:v>29.351591945438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26.3</x:v>
      </x:c>
      <x:c r="R559" s="8">
        <x:v>139803.301638167</x:v>
      </x:c>
      <x:c r="S559" s="12">
        <x:v>440336.262577466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439138</x:v>
      </x:c>
      <x:c r="B560" s="1">
        <x:v>43205.6911758102</x:v>
      </x:c>
      <x:c r="C560" s="6">
        <x:v>9.301254775</x:v>
      </x:c>
      <x:c r="D560" s="14" t="s">
        <x:v>77</x:v>
      </x:c>
      <x:c r="E560" s="15">
        <x:v>43194.5174731829</x:v>
      </x:c>
      <x:c r="F560" t="s">
        <x:v>82</x:v>
      </x:c>
      <x:c r="G560" s="6">
        <x:v>118.929108509274</x:v>
      </x:c>
      <x:c r="H560" t="s">
        <x:v>83</x:v>
      </x:c>
      <x:c r="I560" s="6">
        <x:v>29.349399481081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26.299</x:v>
      </x:c>
      <x:c r="R560" s="8">
        <x:v>139805.595916789</x:v>
      </x:c>
      <x:c r="S560" s="12">
        <x:v>440346.508007477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439144</x:v>
      </x:c>
      <x:c r="B561" s="1">
        <x:v>43205.6911865393</x:v>
      </x:c>
      <x:c r="C561" s="6">
        <x:v>9.31672232666667</x:v>
      </x:c>
      <x:c r="D561" s="14" t="s">
        <x:v>77</x:v>
      </x:c>
      <x:c r="E561" s="15">
        <x:v>43194.5174731829</x:v>
      </x:c>
      <x:c r="F561" t="s">
        <x:v>82</x:v>
      </x:c>
      <x:c r="G561" s="6">
        <x:v>118.938244108692</x:v>
      </x:c>
      <x:c r="H561" t="s">
        <x:v>83</x:v>
      </x:c>
      <x:c r="I561" s="6">
        <x:v>29.3416507829188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26.301</x:v>
      </x:c>
      <x:c r="R561" s="8">
        <x:v>139790.722232673</x:v>
      </x:c>
      <x:c r="S561" s="12">
        <x:v>440334.115212898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439158</x:v>
      </x:c>
      <x:c r="B562" s="1">
        <x:v>43205.6911980671</x:v>
      </x:c>
      <x:c r="C562" s="6">
        <x:v>9.33329003333333</x:v>
      </x:c>
      <x:c r="D562" s="14" t="s">
        <x:v>77</x:v>
      </x:c>
      <x:c r="E562" s="15">
        <x:v>43194.5174731829</x:v>
      </x:c>
      <x:c r="F562" t="s">
        <x:v>82</x:v>
      </x:c>
      <x:c r="G562" s="6">
        <x:v>118.942702351627</x:v>
      </x:c>
      <x:c r="H562" t="s">
        <x:v>83</x:v>
      </x:c>
      <x:c r="I562" s="6">
        <x:v>29.3456752983352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26.299</x:v>
      </x:c>
      <x:c r="R562" s="8">
        <x:v>139788.822052943</x:v>
      </x:c>
      <x:c r="S562" s="12">
        <x:v>440339.747611178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439165</x:v>
      </x:c>
      <x:c r="B563" s="1">
        <x:v>43205.6912116551</x:v>
      </x:c>
      <x:c r="C563" s="6">
        <x:v>9.35285780166667</x:v>
      </x:c>
      <x:c r="D563" s="14" t="s">
        <x:v>77</x:v>
      </x:c>
      <x:c r="E563" s="15">
        <x:v>43194.5174731829</x:v>
      </x:c>
      <x:c r="F563" t="s">
        <x:v>82</x:v>
      </x:c>
      <x:c r="G563" s="6">
        <x:v>118.964005370399</x:v>
      </x:c>
      <x:c r="H563" t="s">
        <x:v>83</x:v>
      </x:c>
      <x:c r="I563" s="6">
        <x:v>29.3345928757508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26.301</x:v>
      </x:c>
      <x:c r="R563" s="8">
        <x:v>139775.780891136</x:v>
      </x:c>
      <x:c r="S563" s="12">
        <x:v>440344.195153021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439171</x:v>
      </x:c>
      <x:c r="B564" s="1">
        <x:v>43205.6912216088</x:v>
      </x:c>
      <x:c r="C564" s="6">
        <x:v>9.36720860666667</x:v>
      </x:c>
      <x:c r="D564" s="14" t="s">
        <x:v>77</x:v>
      </x:c>
      <x:c r="E564" s="15">
        <x:v>43194.5174731829</x:v>
      </x:c>
      <x:c r="F564" t="s">
        <x:v>82</x:v>
      </x:c>
      <x:c r="G564" s="6">
        <x:v>118.898639453655</x:v>
      </x:c>
      <x:c r="H564" t="s">
        <x:v>83</x:v>
      </x:c>
      <x:c r="I564" s="6">
        <x:v>29.3498800210914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26.302</x:v>
      </x:c>
      <x:c r="R564" s="8">
        <x:v>139765.579591526</x:v>
      </x:c>
      <x:c r="S564" s="12">
        <x:v>440330.860931401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439182</x:v>
      </x:c>
      <x:c r="B565" s="1">
        <x:v>43205.6912327546</x:v>
      </x:c>
      <x:c r="C565" s="6">
        <x:v>9.38325955833333</x:v>
      </x:c>
      <x:c r="D565" s="14" t="s">
        <x:v>77</x:v>
      </x:c>
      <x:c r="E565" s="15">
        <x:v>43194.5174731829</x:v>
      </x:c>
      <x:c r="F565" t="s">
        <x:v>82</x:v>
      </x:c>
      <x:c r="G565" s="6">
        <x:v>119.013249461287</x:v>
      </x:c>
      <x:c r="H565" t="s">
        <x:v>83</x:v>
      </x:c>
      <x:c r="I565" s="6">
        <x:v>29.3368453977014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26.295</x:v>
      </x:c>
      <x:c r="R565" s="8">
        <x:v>139757.203976436</x:v>
      </x:c>
      <x:c r="S565" s="12">
        <x:v>440333.743014183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439192</x:v>
      </x:c>
      <x:c r="B566" s="1">
        <x:v>43205.6912450231</x:v>
      </x:c>
      <x:c r="C566" s="6">
        <x:v>9.40092727333333</x:v>
      </x:c>
      <x:c r="D566" s="14" t="s">
        <x:v>77</x:v>
      </x:c>
      <x:c r="E566" s="15">
        <x:v>43194.5174731829</x:v>
      </x:c>
      <x:c r="F566" t="s">
        <x:v>82</x:v>
      </x:c>
      <x:c r="G566" s="6">
        <x:v>118.984435614542</x:v>
      </x:c>
      <x:c r="H566" t="s">
        <x:v>83</x:v>
      </x:c>
      <x:c r="I566" s="6">
        <x:v>29.331619549092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26.3</x:v>
      </x:c>
      <x:c r="R566" s="8">
        <x:v>139755.829844596</x:v>
      </x:c>
      <x:c r="S566" s="12">
        <x:v>440326.535019366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439205</x:v>
      </x:c>
      <x:c r="B567" s="1">
        <x:v>43205.6912572569</x:v>
      </x:c>
      <x:c r="C567" s="6">
        <x:v>9.41852826</x:v>
      </x:c>
      <x:c r="D567" s="14" t="s">
        <x:v>77</x:v>
      </x:c>
      <x:c r="E567" s="15">
        <x:v>43194.5174731829</x:v>
      </x:c>
      <x:c r="F567" t="s">
        <x:v>82</x:v>
      </x:c>
      <x:c r="G567" s="6">
        <x:v>118.968790437804</x:v>
      </x:c>
      <x:c r="H567" t="s">
        <x:v>83</x:v>
      </x:c>
      <x:c r="I567" s="6">
        <x:v>29.3306584743718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26.302</x:v>
      </x:c>
      <x:c r="R567" s="8">
        <x:v>139759.283133445</x:v>
      </x:c>
      <x:c r="S567" s="12">
        <x:v>440318.726314636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439215</x:v>
      </x:c>
      <x:c r="B568" s="1">
        <x:v>43205.6912697569</x:v>
      </x:c>
      <x:c r="C568" s="6">
        <x:v>9.43654598166667</x:v>
      </x:c>
      <x:c r="D568" s="14" t="s">
        <x:v>77</x:v>
      </x:c>
      <x:c r="E568" s="15">
        <x:v>43194.5174731829</x:v>
      </x:c>
      <x:c r="F568" t="s">
        <x:v>82</x:v>
      </x:c>
      <x:c r="G568" s="6">
        <x:v>118.877512245552</x:v>
      </x:c>
      <x:c r="H568" t="s">
        <x:v>83</x:v>
      </x:c>
      <x:c r="I568" s="6">
        <x:v>29.366158354605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26.298</x:v>
      </x:c>
      <x:c r="R568" s="8">
        <x:v>139760.716800675</x:v>
      </x:c>
      <x:c r="S568" s="12">
        <x:v>440329.539843021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439226</x:v>
      </x:c>
      <x:c r="B569" s="1">
        <x:v>43205.6913035532</x:v>
      </x:c>
      <x:c r="C569" s="6">
        <x:v>9.48521543333333</x:v>
      </x:c>
      <x:c r="D569" s="14" t="s">
        <x:v>77</x:v>
      </x:c>
      <x:c r="E569" s="15">
        <x:v>43194.5174731829</x:v>
      </x:c>
      <x:c r="F569" t="s">
        <x:v>82</x:v>
      </x:c>
      <x:c r="G569" s="6">
        <x:v>118.92914406816</x:v>
      </x:c>
      <x:c r="H569" t="s">
        <x:v>83</x:v>
      </x:c>
      <x:c r="I569" s="6">
        <x:v>29.3520124182178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26.298</x:v>
      </x:c>
      <x:c r="R569" s="8">
        <x:v>139814.395066437</x:v>
      </x:c>
      <x:c r="S569" s="12">
        <x:v>440434.884220606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439231</x:v>
      </x:c>
      <x:c r="B570" s="1">
        <x:v>43205.691303588</x:v>
      </x:c>
      <x:c r="C570" s="6">
        <x:v>9.48524877333333</x:v>
      </x:c>
      <x:c r="D570" s="14" t="s">
        <x:v>77</x:v>
      </x:c>
      <x:c r="E570" s="15">
        <x:v>43194.5174731829</x:v>
      </x:c>
      <x:c r="F570" t="s">
        <x:v>82</x:v>
      </x:c>
      <x:c r="G570" s="6">
        <x:v>118.895022721247</x:v>
      </x:c>
      <x:c r="H570" t="s">
        <x:v>83</x:v>
      </x:c>
      <x:c r="I570" s="6">
        <x:v>29.3508711350801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26.302</x:v>
      </x:c>
      <x:c r="R570" s="8">
        <x:v>139736.924064375</x:v>
      </x:c>
      <x:c r="S570" s="12">
        <x:v>440315.234923246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439242</x:v>
      </x:c>
      <x:c r="B571" s="1">
        <x:v>43205.691303588</x:v>
      </x:c>
      <x:c r="C571" s="6">
        <x:v>9.48526542</x:v>
      </x:c>
      <x:c r="D571" s="14" t="s">
        <x:v>77</x:v>
      </x:c>
      <x:c r="E571" s="15">
        <x:v>43194.5174731829</x:v>
      </x:c>
      <x:c r="F571" t="s">
        <x:v>82</x:v>
      </x:c>
      <x:c r="G571" s="6">
        <x:v>118.904593240578</x:v>
      </x:c>
      <x:c r="H571" t="s">
        <x:v>83</x:v>
      </x:c>
      <x:c r="I571" s="6">
        <x:v>29.3508711350801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26.301</x:v>
      </x:c>
      <x:c r="R571" s="8">
        <x:v>139689.433094785</x:v>
      </x:c>
      <x:c r="S571" s="12">
        <x:v>440234.479219041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439253</x:v>
      </x:c>
      <x:c r="B572" s="1">
        <x:v>43205.6913147338</x:v>
      </x:c>
      <x:c r="C572" s="6">
        <x:v>9.50128307833333</x:v>
      </x:c>
      <x:c r="D572" s="14" t="s">
        <x:v>77</x:v>
      </x:c>
      <x:c r="E572" s="15">
        <x:v>43194.5174731829</x:v>
      </x:c>
      <x:c r="F572" t="s">
        <x:v>82</x:v>
      </x:c>
      <x:c r="G572" s="6">
        <x:v>118.945478971393</x:v>
      </x:c>
      <x:c r="H572" t="s">
        <x:v>83</x:v>
      </x:c>
      <x:c r="I572" s="6">
        <x:v>29.3396685606822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26.301</x:v>
      </x:c>
      <x:c r="R572" s="8">
        <x:v>139670.484685131</x:v>
      </x:c>
      <x:c r="S572" s="12">
        <x:v>440199.444336292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439261</x:v>
      </x:c>
      <x:c r="B573" s="1">
        <x:v>43205.691325544</x:v>
      </x:c>
      <x:c r="C573" s="6">
        <x:v>9.51688395666667</x:v>
      </x:c>
      <x:c r="D573" s="14" t="s">
        <x:v>77</x:v>
      </x:c>
      <x:c r="E573" s="15">
        <x:v>43194.5174731829</x:v>
      </x:c>
      <x:c r="F573" t="s">
        <x:v>82</x:v>
      </x:c>
      <x:c r="G573" s="6">
        <x:v>118.932470839727</x:v>
      </x:c>
      <x:c r="H573" t="s">
        <x:v>83</x:v>
      </x:c>
      <x:c r="I573" s="6">
        <x:v>29.3458555006309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26.3</x:v>
      </x:c>
      <x:c r="R573" s="8">
        <x:v>139702.460994054</x:v>
      </x:c>
      <x:c r="S573" s="12">
        <x:v>440259.945156281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439277</x:v>
      </x:c>
      <x:c r="B574" s="1">
        <x:v>43205.6913368866</x:v>
      </x:c>
      <x:c r="C574" s="6">
        <x:v>9.533168225</x:v>
      </x:c>
      <x:c r="D574" s="14" t="s">
        <x:v>77</x:v>
      </x:c>
      <x:c r="E574" s="15">
        <x:v>43194.5174731829</x:v>
      </x:c>
      <x:c r="F574" t="s">
        <x:v>82</x:v>
      </x:c>
      <x:c r="G574" s="6">
        <x:v>118.887973627236</x:v>
      </x:c>
      <x:c r="H574" t="s">
        <x:v>83</x:v>
      </x:c>
      <x:c r="I574" s="6">
        <x:v>29.3501803586328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26.303</x:v>
      </x:c>
      <x:c r="R574" s="8">
        <x:v>139722.995890306</x:v>
      </x:c>
      <x:c r="S574" s="12">
        <x:v>440288.285881345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439286</x:v>
      </x:c>
      <x:c r="B575" s="1">
        <x:v>43205.6913489236</x:v>
      </x:c>
      <x:c r="C575" s="6">
        <x:v>9.55055252166667</x:v>
      </x:c>
      <x:c r="D575" s="14" t="s">
        <x:v>77</x:v>
      </x:c>
      <x:c r="E575" s="15">
        <x:v>43194.5174731829</x:v>
      </x:c>
      <x:c r="F575" t="s">
        <x:v>82</x:v>
      </x:c>
      <x:c r="G575" s="6">
        <x:v>118.907293821369</x:v>
      </x:c>
      <x:c r="H575" t="s">
        <x:v>83</x:v>
      </x:c>
      <x:c r="I575" s="6">
        <x:v>29.3553762023562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26.299</x:v>
      </x:c>
      <x:c r="R575" s="8">
        <x:v>139725.16967991</x:v>
      </x:c>
      <x:c r="S575" s="12">
        <x:v>440294.346923181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439293</x:v>
      </x:c>
      <x:c r="B576" s="1">
        <x:v>43205.6913604167</x:v>
      </x:c>
      <x:c r="C576" s="6">
        <x:v>9.56708685333333</x:v>
      </x:c>
      <x:c r="D576" s="14" t="s">
        <x:v>77</x:v>
      </x:c>
      <x:c r="E576" s="15">
        <x:v>43194.5174731829</x:v>
      </x:c>
      <x:c r="F576" t="s">
        <x:v>82</x:v>
      </x:c>
      <x:c r="G576" s="6">
        <x:v>118.895057660602</x:v>
      </x:c>
      <x:c r="H576" t="s">
        <x:v>83</x:v>
      </x:c>
      <x:c r="I576" s="6">
        <x:v>29.3534840733632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26.301</x:v>
      </x:c>
      <x:c r="R576" s="8">
        <x:v>139730.396916837</x:v>
      </x:c>
      <x:c r="S576" s="12">
        <x:v>440310.339365472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439307</x:v>
      </x:c>
      <x:c r="B577" s="1">
        <x:v>43205.6913726505</x:v>
      </x:c>
      <x:c r="C577" s="6">
        <x:v>9.58468785333333</x:v>
      </x:c>
      <x:c r="D577" s="14" t="s">
        <x:v>77</x:v>
      </x:c>
      <x:c r="E577" s="15">
        <x:v>43194.5174731829</x:v>
      </x:c>
      <x:c r="F577" t="s">
        <x:v>82</x:v>
      </x:c>
      <x:c r="G577" s="6">
        <x:v>118.850748541127</x:v>
      </x:c>
      <x:c r="H577" t="s">
        <x:v>83</x:v>
      </x:c>
      <x:c r="I577" s="6">
        <x:v>29.3630047967399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26.302</x:v>
      </x:c>
      <x:c r="R577" s="8">
        <x:v>139729.541596201</x:v>
      </x:c>
      <x:c r="S577" s="12">
        <x:v>440321.511680187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439315</x:v>
      </x:c>
      <x:c r="B578" s="1">
        <x:v>43205.6913832176</x:v>
      </x:c>
      <x:c r="C578" s="6">
        <x:v>9.59993876</x:v>
      </x:c>
      <x:c r="D578" s="14" t="s">
        <x:v>77</x:v>
      </x:c>
      <x:c r="E578" s="15">
        <x:v>43194.5174731829</x:v>
      </x:c>
      <x:c r="F578" t="s">
        <x:v>82</x:v>
      </x:c>
      <x:c r="G578" s="6">
        <x:v>118.896153689475</x:v>
      </x:c>
      <x:c r="H578" t="s">
        <x:v>83</x:v>
      </x:c>
      <x:c r="I578" s="6">
        <x:v>29.3531837355258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26.301</x:v>
      </x:c>
      <x:c r="R578" s="8">
        <x:v>139737.637704944</x:v>
      </x:c>
      <x:c r="S578" s="12">
        <x:v>440312.767934257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439325</x:v>
      </x:c>
      <x:c r="B579" s="1">
        <x:v>43205.6913952546</x:v>
      </x:c>
      <x:c r="C579" s="6">
        <x:v>9.617239775</x:v>
      </x:c>
      <x:c r="D579" s="14" t="s">
        <x:v>77</x:v>
      </x:c>
      <x:c r="E579" s="15">
        <x:v>43194.5174731829</x:v>
      </x:c>
      <x:c r="F579" t="s">
        <x:v>82</x:v>
      </x:c>
      <x:c r="G579" s="6">
        <x:v>118.872075401711</x:v>
      </x:c>
      <x:c r="H579" t="s">
        <x:v>83</x:v>
      </x:c>
      <x:c r="I579" s="6">
        <x:v>29.362404119388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26.3</x:v>
      </x:c>
      <x:c r="R579" s="8">
        <x:v>139724.612849788</x:v>
      </x:c>
      <x:c r="S579" s="12">
        <x:v>440308.4965983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439334</x:v>
      </x:c>
      <x:c r="B580" s="1">
        <x:v>43205.6914066782</x:v>
      </x:c>
      <x:c r="C580" s="6">
        <x:v>9.63370739166667</x:v>
      </x:c>
      <x:c r="D580" s="14" t="s">
        <x:v>77</x:v>
      </x:c>
      <x:c r="E580" s="15">
        <x:v>43194.5174731829</x:v>
      </x:c>
      <x:c r="F580" t="s">
        <x:v>82</x:v>
      </x:c>
      <x:c r="G580" s="6">
        <x:v>118.893304022404</x:v>
      </x:c>
      <x:c r="H580" t="s">
        <x:v>83</x:v>
      </x:c>
      <x:c r="I580" s="6">
        <x:v>29.3539646139584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26.301</x:v>
      </x:c>
      <x:c r="R580" s="8">
        <x:v>139735.675625034</x:v>
      </x:c>
      <x:c r="S580" s="12">
        <x:v>440309.869932809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439341</x:v>
      </x:c>
      <x:c r="B581" s="1">
        <x:v>43205.691418206</x:v>
      </x:c>
      <x:c r="C581" s="6">
        <x:v>9.65030830166667</x:v>
      </x:c>
      <x:c r="D581" s="14" t="s">
        <x:v>77</x:v>
      </x:c>
      <x:c r="E581" s="15">
        <x:v>43194.5174731829</x:v>
      </x:c>
      <x:c r="F581" t="s">
        <x:v>82</x:v>
      </x:c>
      <x:c r="G581" s="6">
        <x:v>118.949791468794</x:v>
      </x:c>
      <x:c r="H581" t="s">
        <x:v>83</x:v>
      </x:c>
      <x:c r="I581" s="6">
        <x:v>29.3411101767383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26.3</x:v>
      </x:c>
      <x:c r="R581" s="8">
        <x:v>139741.5217513</x:v>
      </x:c>
      <x:c r="S581" s="12">
        <x:v>440320.849972972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439351</x:v>
      </x:c>
      <x:c r="B582" s="1">
        <x:v>43205.6914310532</x:v>
      </x:c>
      <x:c r="C582" s="6">
        <x:v>9.66877607333333</x:v>
      </x:c>
      <x:c r="D582" s="14" t="s">
        <x:v>77</x:v>
      </x:c>
      <x:c r="E582" s="15">
        <x:v>43194.5174731829</x:v>
      </x:c>
      <x:c r="F582" t="s">
        <x:v>82</x:v>
      </x:c>
      <x:c r="G582" s="6">
        <x:v>118.936599048309</x:v>
      </x:c>
      <x:c r="H582" t="s">
        <x:v>83</x:v>
      </x:c>
      <x:c r="I582" s="6">
        <x:v>29.3499701223509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26.298</x:v>
      </x:c>
      <x:c r="R582" s="8">
        <x:v>139744.832765635</x:v>
      </x:c>
      <x:c r="S582" s="12">
        <x:v>440329.620880348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439369</x:v>
      </x:c>
      <x:c r="B583" s="1">
        <x:v>43205.6914412384</x:v>
      </x:c>
      <x:c r="C583" s="6">
        <x:v>9.68346024833333</x:v>
      </x:c>
      <x:c r="D583" s="14" t="s">
        <x:v>77</x:v>
      </x:c>
      <x:c r="E583" s="15">
        <x:v>43194.5174731829</x:v>
      </x:c>
      <x:c r="F583" t="s">
        <x:v>82</x:v>
      </x:c>
      <x:c r="G583" s="6">
        <x:v>118.915846905989</x:v>
      </x:c>
      <x:c r="H583" t="s">
        <x:v>83</x:v>
      </x:c>
      <x:c r="I583" s="6">
        <x:v>29.3451647252159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26.302</x:v>
      </x:c>
      <x:c r="R583" s="8">
        <x:v>139738.417842268</x:v>
      </x:c>
      <x:c r="S583" s="12">
        <x:v>440313.661536961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439379</x:v>
      </x:c>
      <x:c r="B584" s="1">
        <x:v>43205.6914529282</x:v>
      </x:c>
      <x:c r="C584" s="6">
        <x:v>9.70027790666667</x:v>
      </x:c>
      <x:c r="D584" s="14" t="s">
        <x:v>77</x:v>
      </x:c>
      <x:c r="E584" s="15">
        <x:v>43194.5174731829</x:v>
      </x:c>
      <x:c r="F584" t="s">
        <x:v>82</x:v>
      </x:c>
      <x:c r="G584" s="6">
        <x:v>118.934224783723</x:v>
      </x:c>
      <x:c r="H584" t="s">
        <x:v>83</x:v>
      </x:c>
      <x:c r="I584" s="6">
        <x:v>29.3453749611967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26.3</x:v>
      </x:c>
      <x:c r="R584" s="8">
        <x:v>139747.309926461</x:v>
      </x:c>
      <x:c r="S584" s="12">
        <x:v>440332.259299093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439383</x:v>
      </x:c>
      <x:c r="B585" s="1">
        <x:v>43205.6914642014</x:v>
      </x:c>
      <x:c r="C585" s="6">
        <x:v>9.71651216333333</x:v>
      </x:c>
      <x:c r="D585" s="14" t="s">
        <x:v>77</x:v>
      </x:c>
      <x:c r="E585" s="15">
        <x:v>43194.5174731829</x:v>
      </x:c>
      <x:c r="F585" t="s">
        <x:v>82</x:v>
      </x:c>
      <x:c r="G585" s="6">
        <x:v>118.926624831995</x:v>
      </x:c>
      <x:c r="H585" t="s">
        <x:v>83</x:v>
      </x:c>
      <x:c r="I585" s="6">
        <x:v>29.344834354416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26.301</x:v>
      </x:c>
      <x:c r="R585" s="8">
        <x:v>139744.232716886</x:v>
      </x:c>
      <x:c r="S585" s="12">
        <x:v>440338.001351551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439392</x:v>
      </x:c>
      <x:c r="B586" s="1">
        <x:v>43205.6914763079</x:v>
      </x:c>
      <x:c r="C586" s="6">
        <x:v>9.733963175</x:v>
      </x:c>
      <x:c r="D586" s="14" t="s">
        <x:v>77</x:v>
      </x:c>
      <x:c r="E586" s="15">
        <x:v>43194.5174731829</x:v>
      </x:c>
      <x:c r="F586" t="s">
        <x:v>82</x:v>
      </x:c>
      <x:c r="G586" s="6">
        <x:v>118.920815355932</x:v>
      </x:c>
      <x:c r="H586" t="s">
        <x:v>83</x:v>
      </x:c>
      <x:c r="I586" s="6">
        <x:v>29.3464261412978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26.301</x:v>
      </x:c>
      <x:c r="R586" s="8">
        <x:v>139752.122824741</x:v>
      </x:c>
      <x:c r="S586" s="12">
        <x:v>440326.738352175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439403</x:v>
      </x:c>
      <x:c r="B587" s="1">
        <x:v>43205.6914874653</x:v>
      </x:c>
      <x:c r="C587" s="6">
        <x:v>9.74999742333333</x:v>
      </x:c>
      <x:c r="D587" s="14" t="s">
        <x:v>77</x:v>
      </x:c>
      <x:c r="E587" s="15">
        <x:v>43194.5174731829</x:v>
      </x:c>
      <x:c r="F587" t="s">
        <x:v>82</x:v>
      </x:c>
      <x:c r="G587" s="6">
        <x:v>118.862043181915</x:v>
      </x:c>
      <x:c r="H587" t="s">
        <x:v>83</x:v>
      </x:c>
      <x:c r="I587" s="6">
        <x:v>29.3520424519897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26.305</x:v>
      </x:c>
      <x:c r="R587" s="8">
        <x:v>139750.906283358</x:v>
      </x:c>
      <x:c r="S587" s="12">
        <x:v>440318.347583253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439412</x:v>
      </x:c>
      <x:c r="B588" s="1">
        <x:v>43205.6914989236</x:v>
      </x:c>
      <x:c r="C588" s="6">
        <x:v>9.76654838</x:v>
      </x:c>
      <x:c r="D588" s="14" t="s">
        <x:v>77</x:v>
      </x:c>
      <x:c r="E588" s="15">
        <x:v>43194.5174731829</x:v>
      </x:c>
      <x:c r="F588" t="s">
        <x:v>82</x:v>
      </x:c>
      <x:c r="G588" s="6">
        <x:v>118.842464241052</x:v>
      </x:c>
      <x:c r="H588" t="s">
        <x:v>83</x:v>
      </x:c>
      <x:c r="I588" s="6">
        <x:v>29.3600314448972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26.304</x:v>
      </x:c>
      <x:c r="R588" s="8">
        <x:v>139759.75963705</x:v>
      </x:c>
      <x:c r="S588" s="12">
        <x:v>440314.118784034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439428</x:v>
      </x:c>
      <x:c r="B589" s="1">
        <x:v>43205.6915109606</x:v>
      </x:c>
      <x:c r="C589" s="6">
        <x:v>9.783882735</x:v>
      </x:c>
      <x:c r="D589" s="14" t="s">
        <x:v>77</x:v>
      </x:c>
      <x:c r="E589" s="15">
        <x:v>43194.5174731829</x:v>
      </x:c>
      <x:c r="F589" t="s">
        <x:v>82</x:v>
      </x:c>
      <x:c r="G589" s="6">
        <x:v>118.8485239052</x:v>
      </x:c>
      <x:c r="H589" t="s">
        <x:v>83</x:v>
      </x:c>
      <x:c r="I589" s="6">
        <x:v>29.3609925280334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26.303</x:v>
      </x:c>
      <x:c r="R589" s="8">
        <x:v>139763.147287723</x:v>
      </x:c>
      <x:c r="S589" s="12">
        <x:v>440322.380130395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439438</x:v>
      </x:c>
      <x:c r="B590" s="1">
        <x:v>43205.6915224537</x:v>
      </x:c>
      <x:c r="C590" s="6">
        <x:v>9.80043370333333</x:v>
      </x:c>
      <x:c r="D590" s="14" t="s">
        <x:v>77</x:v>
      </x:c>
      <x:c r="E590" s="15">
        <x:v>43194.5174731829</x:v>
      </x:c>
      <x:c r="F590" t="s">
        <x:v>82</x:v>
      </x:c>
      <x:c r="G590" s="6">
        <x:v>118.865624100636</x:v>
      </x:c>
      <x:c r="H590" t="s">
        <x:v>83</x:v>
      </x:c>
      <x:c r="I590" s="6">
        <x:v>29.3484384012668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26.306</x:v>
      </x:c>
      <x:c r="R590" s="8">
        <x:v>139770.069616086</x:v>
      </x:c>
      <x:c r="S590" s="12">
        <x:v>440319.901515906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439441</x:v>
      </x:c>
      <x:c r="B591" s="1">
        <x:v>43205.6915337963</x:v>
      </x:c>
      <x:c r="C591" s="6">
        <x:v>9.816751265</x:v>
      </x:c>
      <x:c r="D591" s="14" t="s">
        <x:v>77</x:v>
      </x:c>
      <x:c r="E591" s="15">
        <x:v>43194.5174731829</x:v>
      </x:c>
      <x:c r="F591" t="s">
        <x:v>82</x:v>
      </x:c>
      <x:c r="G591" s="6">
        <x:v>118.858495448124</x:v>
      </x:c>
      <x:c r="H591" t="s">
        <x:v>83</x:v>
      </x:c>
      <x:c r="I591" s="6">
        <x:v>29.3582594485879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26.303</x:v>
      </x:c>
      <x:c r="R591" s="8">
        <x:v>139781.031741453</x:v>
      </x:c>
      <x:c r="S591" s="12">
        <x:v>440320.170031087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439457</x:v>
      </x:c>
      <x:c r="B592" s="1">
        <x:v>43205.6915452199</x:v>
      </x:c>
      <x:c r="C592" s="6">
        <x:v>9.83316890666667</x:v>
      </x:c>
      <x:c r="D592" s="14" t="s">
        <x:v>77</x:v>
      </x:c>
      <x:c r="E592" s="15">
        <x:v>43194.5174731829</x:v>
      </x:c>
      <x:c r="F592" t="s">
        <x:v>82</x:v>
      </x:c>
      <x:c r="G592" s="6">
        <x:v>118.886693436198</x:v>
      </x:c>
      <x:c r="H592" t="s">
        <x:v>83</x:v>
      </x:c>
      <x:c r="I592" s="6">
        <x:v>29.3531537017439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26.302</x:v>
      </x:c>
      <x:c r="R592" s="8">
        <x:v>139792.269636639</x:v>
      </x:c>
      <x:c r="S592" s="12">
        <x:v>440323.426312434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439462</x:v>
      </x:c>
      <x:c r="B593" s="1">
        <x:v>43205.6915580671</x:v>
      </x:c>
      <x:c r="C593" s="6">
        <x:v>9.85171997166667</x:v>
      </x:c>
      <x:c r="D593" s="14" t="s">
        <x:v>77</x:v>
      </x:c>
      <x:c r="E593" s="15">
        <x:v>43194.5174731829</x:v>
      </x:c>
      <x:c r="F593" t="s">
        <x:v>82</x:v>
      </x:c>
      <x:c r="G593" s="6">
        <x:v>118.966269113143</x:v>
      </x:c>
      <x:c r="H593" t="s">
        <x:v>83</x:v>
      </x:c>
      <x:c r="I593" s="6">
        <x:v>29.3313492467992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26.302</x:v>
      </x:c>
      <x:c r="R593" s="8">
        <x:v>139796.077543986</x:v>
      </x:c>
      <x:c r="S593" s="12">
        <x:v>440333.695132691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439478</x:v>
      </x:c>
      <x:c r="B594" s="1">
        <x:v>43205.691568669</x:v>
      </x:c>
      <x:c r="C594" s="6">
        <x:v>9.86698754833333</x:v>
      </x:c>
      <x:c r="D594" s="14" t="s">
        <x:v>77</x:v>
      </x:c>
      <x:c r="E594" s="15">
        <x:v>43194.5174731829</x:v>
      </x:c>
      <x:c r="F594" t="s">
        <x:v>82</x:v>
      </x:c>
      <x:c r="G594" s="6">
        <x:v>118.85419480072</x:v>
      </x:c>
      <x:c r="H594" t="s">
        <x:v>83</x:v>
      </x:c>
      <x:c r="I594" s="6">
        <x:v>29.348948974884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26.307</x:v>
      </x:c>
      <x:c r="R594" s="8">
        <x:v>139799.612660516</x:v>
      </x:c>
      <x:c r="S594" s="12">
        <x:v>440319.356363904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439490</x:v>
      </x:c>
      <x:c r="B595" s="1">
        <x:v>43205.6915837963</x:v>
      </x:c>
      <x:c r="C595" s="6">
        <x:v>9.888738775</x:v>
      </x:c>
      <x:c r="D595" s="14" t="s">
        <x:v>77</x:v>
      </x:c>
      <x:c r="E595" s="15">
        <x:v>43194.5174731829</x:v>
      </x:c>
      <x:c r="F595" t="s">
        <x:v>82</x:v>
      </x:c>
      <x:c r="G595" s="6">
        <x:v>118.93268933886</x:v>
      </x:c>
      <x:c r="H595" t="s">
        <x:v>83</x:v>
      </x:c>
      <x:c r="I595" s="6">
        <x:v>29.337926608775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26.303</x:v>
      </x:c>
      <x:c r="R595" s="8">
        <x:v>139816.57686354</x:v>
      </x:c>
      <x:c r="S595" s="12">
        <x:v>440330.261978224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439493</x:v>
      </x:c>
      <x:c r="B596" s="1">
        <x:v>43205.6915922106</x:v>
      </x:c>
      <x:c r="C596" s="6">
        <x:v>9.900822815</x:v>
      </x:c>
      <x:c r="D596" s="14" t="s">
        <x:v>77</x:v>
      </x:c>
      <x:c r="E596" s="15">
        <x:v>43194.5174731829</x:v>
      </x:c>
      <x:c r="F596" t="s">
        <x:v>82</x:v>
      </x:c>
      <x:c r="G596" s="6">
        <x:v>118.897836836177</x:v>
      </x:c>
      <x:c r="H596" t="s">
        <x:v>83</x:v>
      </x:c>
      <x:c r="I596" s="6">
        <x:v>29.3474773217281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26.303</x:v>
      </x:c>
      <x:c r="R596" s="8">
        <x:v>139803.268218421</x:v>
      </x:c>
      <x:c r="S596" s="12">
        <x:v>440315.667808343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439506</x:v>
      </x:c>
      <x:c r="B597" s="1">
        <x:v>43205.6916031597</x:v>
      </x:c>
      <x:c r="C597" s="6">
        <x:v>9.91662376</x:v>
      </x:c>
      <x:c r="D597" s="14" t="s">
        <x:v>77</x:v>
      </x:c>
      <x:c r="E597" s="15">
        <x:v>43194.5174731829</x:v>
      </x:c>
      <x:c r="F597" t="s">
        <x:v>82</x:v>
      </x:c>
      <x:c r="G597" s="6">
        <x:v>118.865179847205</x:v>
      </x:c>
      <x:c r="H597" t="s">
        <x:v>83</x:v>
      </x:c>
      <x:c r="I597" s="6">
        <x:v>29.3564273855914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26.303</x:v>
      </x:c>
      <x:c r="R597" s="8">
        <x:v>139780.562897181</x:v>
      </x:c>
      <x:c r="S597" s="12">
        <x:v>440302.252389779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439516</x:v>
      </x:c>
      <x:c r="B598" s="1">
        <x:v>43205.6916210301</x:v>
      </x:c>
      <x:c r="C598" s="6">
        <x:v>9.94235858</x:v>
      </x:c>
      <x:c r="D598" s="14" t="s">
        <x:v>77</x:v>
      </x:c>
      <x:c r="E598" s="15">
        <x:v>43194.5174731829</x:v>
      </x:c>
      <x:c r="F598" t="s">
        <x:v>82</x:v>
      </x:c>
      <x:c r="G598" s="6">
        <x:v>118.893308000946</x:v>
      </x:c>
      <x:c r="H598" t="s">
        <x:v>83</x:v>
      </x:c>
      <x:c r="I598" s="6">
        <x:v>29.3460957703733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26.304</x:v>
      </x:c>
      <x:c r="R598" s="8">
        <x:v>139805.124592078</x:v>
      </x:c>
      <x:c r="S598" s="12">
        <x:v>440360.053497916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439529</x:v>
      </x:c>
      <x:c r="B599" s="1">
        <x:v>43205.691627662</x:v>
      </x:c>
      <x:c r="C599" s="6">
        <x:v>9.95190913333333</x:v>
      </x:c>
      <x:c r="D599" s="14" t="s">
        <x:v>77</x:v>
      </x:c>
      <x:c r="E599" s="15">
        <x:v>43194.5174731829</x:v>
      </x:c>
      <x:c r="F599" t="s">
        <x:v>82</x:v>
      </x:c>
      <x:c r="G599" s="6">
        <x:v>118.826587865435</x:v>
      </x:c>
      <x:c r="H599" t="s">
        <x:v>83</x:v>
      </x:c>
      <x:c r="I599" s="6">
        <x:v>29.3565174870268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26.307</x:v>
      </x:c>
      <x:c r="R599" s="8">
        <x:v>139767.376320926</x:v>
      </x:c>
      <x:c r="S599" s="12">
        <x:v>440314.783739005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439535</x:v>
      </x:c>
      <x:c r="B600" s="1">
        <x:v>43205.6916382755</x:v>
      </x:c>
      <x:c r="C600" s="6">
        <x:v>9.967193345</x:v>
      </x:c>
      <x:c r="D600" s="14" t="s">
        <x:v>77</x:v>
      </x:c>
      <x:c r="E600" s="15">
        <x:v>43194.5174731829</x:v>
      </x:c>
      <x:c r="F600" t="s">
        <x:v>82</x:v>
      </x:c>
      <x:c r="G600" s="6">
        <x:v>118.908540825577</x:v>
      </x:c>
      <x:c r="H600" t="s">
        <x:v>83</x:v>
      </x:c>
      <x:c r="I600" s="6">
        <x:v>29.3419210860416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26.304</x:v>
      </x:c>
      <x:c r="R600" s="8">
        <x:v>139772.069431125</x:v>
      </x:c>
      <x:c r="S600" s="12">
        <x:v>440314.586184767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439543</x:v>
      </x:c>
      <x:c r="B601" s="1">
        <x:v>43205.691649456</x:v>
      </x:c>
      <x:c r="C601" s="6">
        <x:v>9.98329426166667</x:v>
      </x:c>
      <x:c r="D601" s="14" t="s">
        <x:v>77</x:v>
      </x:c>
      <x:c r="E601" s="15">
        <x:v>43194.5174731829</x:v>
      </x:c>
      <x:c r="F601" t="s">
        <x:v>82</x:v>
      </x:c>
      <x:c r="G601" s="6">
        <x:v>118.89078870962</x:v>
      </x:c>
      <x:c r="H601" t="s">
        <x:v>83</x:v>
      </x:c>
      <x:c r="I601" s="6">
        <x:v>29.3389177192321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26.307</x:v>
      </x:c>
      <x:c r="R601" s="8">
        <x:v>139771.779554422</x:v>
      </x:c>
      <x:c r="S601" s="12">
        <x:v>440325.453620986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439555</x:v>
      </x:c>
      <x:c r="B602" s="1">
        <x:v>43205.6916697917</x:v>
      </x:c>
      <x:c r="C602" s="6">
        <x:v>10.0125959433333</x:v>
      </x:c>
      <x:c r="D602" s="14" t="s">
        <x:v>77</x:v>
      </x:c>
      <x:c r="E602" s="15">
        <x:v>43194.5174731829</x:v>
      </x:c>
      <x:c r="F602" t="s">
        <x:v>82</x:v>
      </x:c>
      <x:c r="G602" s="6">
        <x:v>118.953843859424</x:v>
      </x:c>
      <x:c r="H602" t="s">
        <x:v>83</x:v>
      </x:c>
      <x:c r="I602" s="6">
        <x:v>29.332130120149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26.303</x:v>
      </x:c>
      <x:c r="R602" s="8">
        <x:v>139801.714255698</x:v>
      </x:c>
      <x:c r="S602" s="12">
        <x:v>440387.028174469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439561</x:v>
      </x:c>
      <x:c r="B603" s="1">
        <x:v>43205.6916734606</x:v>
      </x:c>
      <x:c r="C603" s="6">
        <x:v>10.0178296116667</x:v>
      </x:c>
      <x:c r="D603" s="14" t="s">
        <x:v>77</x:v>
      </x:c>
      <x:c r="E603" s="15">
        <x:v>43194.5174731829</x:v>
      </x:c>
      <x:c r="F603" t="s">
        <x:v>82</x:v>
      </x:c>
      <x:c r="G603" s="6">
        <x:v>118.944269652053</x:v>
      </x:c>
      <x:c r="H603" t="s">
        <x:v>83</x:v>
      </x:c>
      <x:c r="I603" s="6">
        <x:v>29.332130120149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26.304</x:v>
      </x:c>
      <x:c r="R603" s="8">
        <x:v>139749.15417254</x:v>
      </x:c>
      <x:c r="S603" s="12">
        <x:v>440286.427188351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439577</x:v>
      </x:c>
      <x:c r="B604" s="1">
        <x:v>43205.6916849537</x:v>
      </x:c>
      <x:c r="C604" s="6">
        <x:v>10.0344305216667</x:v>
      </x:c>
      <x:c r="D604" s="14" t="s">
        <x:v>77</x:v>
      </x:c>
      <x:c r="E604" s="15">
        <x:v>43194.5174731829</x:v>
      </x:c>
      <x:c r="F604" t="s">
        <x:v>82</x:v>
      </x:c>
      <x:c r="G604" s="6">
        <x:v>118.879793970283</x:v>
      </x:c>
      <x:c r="H604" t="s">
        <x:v>83</x:v>
      </x:c>
      <x:c r="I604" s="6">
        <x:v>29.3471769844286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26.305</x:v>
      </x:c>
      <x:c r="R604" s="8">
        <x:v>139765.901015071</x:v>
      </x:c>
      <x:c r="S604" s="12">
        <x:v>440312.12132937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439582</x:v>
      </x:c>
      <x:c r="B605" s="1">
        <x:v>43205.6916961806</x:v>
      </x:c>
      <x:c r="C605" s="6">
        <x:v>10.0505648366667</x:v>
      </x:c>
      <x:c r="D605" s="14" t="s">
        <x:v>77</x:v>
      </x:c>
      <x:c r="E605" s="15">
        <x:v>43194.5174731829</x:v>
      </x:c>
      <x:c r="F605" t="s">
        <x:v>82</x:v>
      </x:c>
      <x:c r="G605" s="6">
        <x:v>118.874938699103</x:v>
      </x:c>
      <x:c r="H605" t="s">
        <x:v>83</x:v>
      </x:c>
      <x:c r="I605" s="6">
        <x:v>29.3380167097139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26.309</x:v>
      </x:c>
      <x:c r="R605" s="8">
        <x:v>139768.97289255</x:v>
      </x:c>
      <x:c r="S605" s="12">
        <x:v>440330.856459122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439595</x:v>
      </x:c>
      <x:c r="B606" s="1">
        <x:v>43205.6917084838</x:v>
      </x:c>
      <x:c r="C606" s="6">
        <x:v>10.0682991633333</x:v>
      </x:c>
      <x:c r="D606" s="14" t="s">
        <x:v>77</x:v>
      </x:c>
      <x:c r="E606" s="15">
        <x:v>43194.5174731829</x:v>
      </x:c>
      <x:c r="F606" t="s">
        <x:v>82</x:v>
      </x:c>
      <x:c r="G606" s="6">
        <x:v>118.919390557389</x:v>
      </x:c>
      <x:c r="H606" t="s">
        <x:v>83</x:v>
      </x:c>
      <x:c r="I606" s="6">
        <x:v>29.3389477528872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26.304</x:v>
      </x:c>
      <x:c r="R606" s="8">
        <x:v>139773.661068136</x:v>
      </x:c>
      <x:c r="S606" s="12">
        <x:v>440330.23612581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439602</x:v>
      </x:c>
      <x:c r="B607" s="1">
        <x:v>43205.6917194444</x:v>
      </x:c>
      <x:c r="C607" s="6">
        <x:v>10.084083425</x:v>
      </x:c>
      <x:c r="D607" s="14" t="s">
        <x:v>77</x:v>
      </x:c>
      <x:c r="E607" s="15">
        <x:v>43194.5174731829</x:v>
      </x:c>
      <x:c r="F607" t="s">
        <x:v>82</x:v>
      </x:c>
      <x:c r="G607" s="6">
        <x:v>118.825568311223</x:v>
      </x:c>
      <x:c r="H607" t="s">
        <x:v>83</x:v>
      </x:c>
      <x:c r="I607" s="6">
        <x:v>29.3541748504908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26.308</x:v>
      </x:c>
      <x:c r="R607" s="8">
        <x:v>139750.889371209</x:v>
      </x:c>
      <x:c r="S607" s="12">
        <x:v>440302.924468337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439617</x:v>
      </x:c>
      <x:c r="B608" s="1">
        <x:v>43205.6917319097</x:v>
      </x:c>
      <x:c r="C608" s="6">
        <x:v>10.1020511483333</x:v>
      </x:c>
      <x:c r="D608" s="14" t="s">
        <x:v>77</x:v>
      </x:c>
      <x:c r="E608" s="15">
        <x:v>43194.5174731829</x:v>
      </x:c>
      <x:c r="F608" t="s">
        <x:v>82</x:v>
      </x:c>
      <x:c r="G608" s="6">
        <x:v>118.853311676593</x:v>
      </x:c>
      <x:c r="H608" t="s">
        <x:v>83</x:v>
      </x:c>
      <x:c r="I608" s="6">
        <x:v>29.3570580956903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26.304</x:v>
      </x:c>
      <x:c r="R608" s="8">
        <x:v>139765.893562527</x:v>
      </x:c>
      <x:c r="S608" s="12">
        <x:v>440338.367486993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439625</x:v>
      </x:c>
      <x:c r="B609" s="1">
        <x:v>43205.6917441782</x:v>
      </x:c>
      <x:c r="C609" s="6">
        <x:v>10.1196687933333</x:v>
      </x:c>
      <x:c r="D609" s="14" t="s">
        <x:v>77</x:v>
      </x:c>
      <x:c r="E609" s="15">
        <x:v>43194.5174731829</x:v>
      </x:c>
      <x:c r="F609" t="s">
        <x:v>82</x:v>
      </x:c>
      <x:c r="G609" s="6">
        <x:v>118.878333963005</x:v>
      </x:c>
      <x:c r="H609" t="s">
        <x:v>83</x:v>
      </x:c>
      <x:c r="I609" s="6">
        <x:v>29.3449544892487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26.306</x:v>
      </x:c>
      <x:c r="R609" s="8">
        <x:v>139761.280874937</x:v>
      </x:c>
      <x:c r="S609" s="12">
        <x:v>440330.597296811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439637</x:v>
      </x:c>
      <x:c r="B610" s="1">
        <x:v>43205.691753669</x:v>
      </x:c>
      <x:c r="C610" s="6">
        <x:v>10.13333629</x:v>
      </x:c>
      <x:c r="D610" s="14" t="s">
        <x:v>77</x:v>
      </x:c>
      <x:c r="E610" s="15">
        <x:v>43194.5174731829</x:v>
      </x:c>
      <x:c r="F610" t="s">
        <x:v>82</x:v>
      </x:c>
      <x:c r="G610" s="6">
        <x:v>118.841630167824</x:v>
      </x:c>
      <x:c r="H610" t="s">
        <x:v>83</x:v>
      </x:c>
      <x:c r="I610" s="6">
        <x:v>29.3550157967511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26.306</x:v>
      </x:c>
      <x:c r="R610" s="8">
        <x:v>139747.19087085</x:v>
      </x:c>
      <x:c r="S610" s="12">
        <x:v>440300.889467706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439644</x:v>
      </x:c>
      <x:c r="B611" s="1">
        <x:v>43205.691765544</x:v>
      </x:c>
      <x:c r="C611" s="6">
        <x:v>10.150470625</x:v>
      </x:c>
      <x:c r="D611" s="14" t="s">
        <x:v>77</x:v>
      </x:c>
      <x:c r="E611" s="15">
        <x:v>43194.5174731829</x:v>
      </x:c>
      <x:c r="F611" t="s">
        <x:v>82</x:v>
      </x:c>
      <x:c r="G611" s="6">
        <x:v>118.893965517581</x:v>
      </x:c>
      <x:c r="H611" t="s">
        <x:v>83</x:v>
      </x:c>
      <x:c r="I611" s="6">
        <x:v>29.3459155680648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26.304</x:v>
      </x:c>
      <x:c r="R611" s="8">
        <x:v>139750.884625388</x:v>
      </x:c>
      <x:c r="S611" s="12">
        <x:v>440309.923833983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439658</x:v>
      </x:c>
      <x:c r="B612" s="1">
        <x:v>43205.6917770023</x:v>
      </x:c>
      <x:c r="C612" s="6">
        <x:v>10.16697156</x:v>
      </x:c>
      <x:c r="D612" s="14" t="s">
        <x:v>77</x:v>
      </x:c>
      <x:c r="E612" s="15">
        <x:v>43194.5174731829</x:v>
      </x:c>
      <x:c r="F612" t="s">
        <x:v>82</x:v>
      </x:c>
      <x:c r="G612" s="6">
        <x:v>118.863432797381</x:v>
      </x:c>
      <x:c r="H612" t="s">
        <x:v>83</x:v>
      </x:c>
      <x:c r="I612" s="6">
        <x:v>29.3490390761185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26.306</x:v>
      </x:c>
      <x:c r="R612" s="8">
        <x:v>139746.40369915</x:v>
      </x:c>
      <x:c r="S612" s="12">
        <x:v>440311.228985346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439664</x:v>
      </x:c>
      <x:c r="B613" s="1">
        <x:v>43205.6917886921</x:v>
      </x:c>
      <x:c r="C613" s="6">
        <x:v>10.1837891833333</x:v>
      </x:c>
      <x:c r="D613" s="14" t="s">
        <x:v>77</x:v>
      </x:c>
      <x:c r="E613" s="15">
        <x:v>43194.5174731829</x:v>
      </x:c>
      <x:c r="F613" t="s">
        <x:v>82</x:v>
      </x:c>
      <x:c r="G613" s="6">
        <x:v>118.917016190527</x:v>
      </x:c>
      <x:c r="H613" t="s">
        <x:v>83</x:v>
      </x:c>
      <x:c r="I613" s="6">
        <x:v>29.3422214228704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26.303</x:v>
      </x:c>
      <x:c r="R613" s="8">
        <x:v>139752.140605583</x:v>
      </x:c>
      <x:c r="S613" s="12">
        <x:v>440291.03422119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439676</x:v>
      </x:c>
      <x:c r="B614" s="1">
        <x:v>43205.6917998495</x:v>
      </x:c>
      <x:c r="C614" s="6">
        <x:v>10.1998567833333</x:v>
      </x:c>
      <x:c r="D614" s="14" t="s">
        <x:v>77</x:v>
      </x:c>
      <x:c r="E614" s="15">
        <x:v>43194.5174731829</x:v>
      </x:c>
      <x:c r="F614" t="s">
        <x:v>82</x:v>
      </x:c>
      <x:c r="G614" s="6">
        <x:v>118.843602202362</x:v>
      </x:c>
      <x:c r="H614" t="s">
        <x:v>83</x:v>
      </x:c>
      <x:c r="I614" s="6">
        <x:v>29.3544751884169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26.306</x:v>
      </x:c>
      <x:c r="R614" s="8">
        <x:v>139757.458974282</x:v>
      </x:c>
      <x:c r="S614" s="12">
        <x:v>440303.533498143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439682</x:v>
      </x:c>
      <x:c r="B615" s="1">
        <x:v>43205.6918119213</x:v>
      </x:c>
      <x:c r="C615" s="6">
        <x:v>10.2172577616667</x:v>
      </x:c>
      <x:c r="D615" s="14" t="s">
        <x:v>77</x:v>
      </x:c>
      <x:c r="E615" s="15">
        <x:v>43194.5174731829</x:v>
      </x:c>
      <x:c r="F615" t="s">
        <x:v>82</x:v>
      </x:c>
      <x:c r="G615" s="6">
        <x:v>118.863288095666</x:v>
      </x:c>
      <x:c r="H615" t="s">
        <x:v>83</x:v>
      </x:c>
      <x:c r="I615" s="6">
        <x:v>29.3464561750197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26.307</x:v>
      </x:c>
      <x:c r="R615" s="8">
        <x:v>139758.552553476</x:v>
      </x:c>
      <x:c r="S615" s="12">
        <x:v>440330.097679197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439696</x:v>
      </x:c>
      <x:c r="B616" s="1">
        <x:v>43205.6918232639</x:v>
      </x:c>
      <x:c r="C616" s="6">
        <x:v>10.233575405</x:v>
      </x:c>
      <x:c r="D616" s="14" t="s">
        <x:v>77</x:v>
      </x:c>
      <x:c r="E616" s="15">
        <x:v>43194.5174731829</x:v>
      </x:c>
      <x:c r="F616" t="s">
        <x:v>82</x:v>
      </x:c>
      <x:c r="G616" s="6">
        <x:v>118.801798868788</x:v>
      </x:c>
      <x:c r="H616" t="s">
        <x:v>83</x:v>
      </x:c>
      <x:c r="I616" s="6">
        <x:v>29.3606921895234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26.308</x:v>
      </x:c>
      <x:c r="R616" s="8">
        <x:v>139769.510025564</x:v>
      </x:c>
      <x:c r="S616" s="12">
        <x:v>440317.636481536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439704</x:v>
      </x:c>
      <x:c r="B617" s="1">
        <x:v>43205.6918352199</x:v>
      </x:c>
      <x:c r="C617" s="6">
        <x:v>10.2507764083333</x:v>
      </x:c>
      <x:c r="D617" s="14" t="s">
        <x:v>77</x:v>
      </x:c>
      <x:c r="E617" s="15">
        <x:v>43194.5174731829</x:v>
      </x:c>
      <x:c r="F617" t="s">
        <x:v>82</x:v>
      </x:c>
      <x:c r="G617" s="6">
        <x:v>118.812347146195</x:v>
      </x:c>
      <x:c r="H617" t="s">
        <x:v>83</x:v>
      </x:c>
      <x:c r="I617" s="6">
        <x:v>29.3604218848882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26.307</x:v>
      </x:c>
      <x:c r="R617" s="8">
        <x:v>139773.672539903</x:v>
      </x:c>
      <x:c r="S617" s="12">
        <x:v>440332.167744703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439713</x:v>
      </x:c>
      <x:c r="B618" s="1">
        <x:v>43205.6918466088</x:v>
      </x:c>
      <x:c r="C618" s="6">
        <x:v>10.2671940033333</x:v>
      </x:c>
      <x:c r="D618" s="14" t="s">
        <x:v>77</x:v>
      </x:c>
      <x:c r="E618" s="15">
        <x:v>43194.5174731829</x:v>
      </x:c>
      <x:c r="F618" t="s">
        <x:v>82</x:v>
      </x:c>
      <x:c r="G618" s="6">
        <x:v>118.870190412171</x:v>
      </x:c>
      <x:c r="H618" t="s">
        <x:v>83</x:v>
      </x:c>
      <x:c r="I618" s="6">
        <x:v>29.3445640510581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26.307</x:v>
      </x:c>
      <x:c r="R618" s="8">
        <x:v>139765.919357233</x:v>
      </x:c>
      <x:c r="S618" s="12">
        <x:v>440335.730189446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439725</x:v>
      </x:c>
      <x:c r="B619" s="1">
        <x:v>43205.6918579051</x:v>
      </x:c>
      <x:c r="C619" s="6">
        <x:v>10.2834449766667</x:v>
      </x:c>
      <x:c r="D619" s="14" t="s">
        <x:v>77</x:v>
      </x:c>
      <x:c r="E619" s="15">
        <x:v>43194.5174731829</x:v>
      </x:c>
      <x:c r="F619" t="s">
        <x:v>82</x:v>
      </x:c>
      <x:c r="G619" s="6">
        <x:v>118.863397655052</x:v>
      </x:c>
      <x:c r="H619" t="s">
        <x:v>83</x:v>
      </x:c>
      <x:c r="I619" s="6">
        <x:v>29.3464261412978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26.307</x:v>
      </x:c>
      <x:c r="R619" s="8">
        <x:v>139761.232348087</x:v>
      </x:c>
      <x:c r="S619" s="12">
        <x:v>440319.578774801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439734</x:v>
      </x:c>
      <x:c r="B620" s="1">
        <x:v>43205.6918694792</x:v>
      </x:c>
      <x:c r="C620" s="6">
        <x:v>10.3001459316667</x:v>
      </x:c>
      <x:c r="D620" s="14" t="s">
        <x:v>77</x:v>
      </x:c>
      <x:c r="E620" s="15">
        <x:v>43194.5174731829</x:v>
      </x:c>
      <x:c r="F620" t="s">
        <x:v>82</x:v>
      </x:c>
      <x:c r="G620" s="6">
        <x:v>118.852187852483</x:v>
      </x:c>
      <x:c r="H620" t="s">
        <x:v>83</x:v>
      </x:c>
      <x:c r="I620" s="6">
        <x:v>29.346876647156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26.308</x:v>
      </x:c>
      <x:c r="R620" s="8">
        <x:v>139768.928836068</x:v>
      </x:c>
      <x:c r="S620" s="12">
        <x:v>440317.587755835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439745</x:v>
      </x:c>
      <x:c r="B621" s="1">
        <x:v>43205.6918812847</x:v>
      </x:c>
      <x:c r="C621" s="6">
        <x:v>10.3171469033333</x:v>
      </x:c>
      <x:c r="D621" s="14" t="s">
        <x:v>77</x:v>
      </x:c>
      <x:c r="E621" s="15">
        <x:v>43194.5174731829</x:v>
      </x:c>
      <x:c r="F621" t="s">
        <x:v>82</x:v>
      </x:c>
      <x:c r="G621" s="6">
        <x:v>118.845614915153</x:v>
      </x:c>
      <x:c r="H621" t="s">
        <x:v>83</x:v>
      </x:c>
      <x:c r="I621" s="6">
        <x:v>29.3486786711946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26.308</x:v>
      </x:c>
      <x:c r="R621" s="8">
        <x:v>139776.652600981</x:v>
      </x:c>
      <x:c r="S621" s="12">
        <x:v>440319.886232387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439757</x:v>
      </x:c>
      <x:c r="B622" s="1">
        <x:v>43205.6918925579</x:v>
      </x:c>
      <x:c r="C622" s="6">
        <x:v>10.3333312066667</x:v>
      </x:c>
      <x:c r="D622" s="14" t="s">
        <x:v>77</x:v>
      </x:c>
      <x:c r="E622" s="15">
        <x:v>43194.5174731829</x:v>
      </x:c>
      <x:c r="F622" t="s">
        <x:v>82</x:v>
      </x:c>
      <x:c r="G622" s="6">
        <x:v>118.832694014088</x:v>
      </x:c>
      <x:c r="H622" t="s">
        <x:v>83</x:v>
      </x:c>
      <x:c r="I622" s="6">
        <x:v>29.3443538151287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26.311</x:v>
      </x:c>
      <x:c r="R622" s="8">
        <x:v>139768.735188892</x:v>
      </x:c>
      <x:c r="S622" s="12">
        <x:v>440311.420672224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439768</x:v>
      </x:c>
      <x:c r="B623" s="1">
        <x:v>43205.6919045139</x:v>
      </x:c>
      <x:c r="C623" s="6">
        <x:v>10.3505821883333</x:v>
      </x:c>
      <x:c r="D623" s="14" t="s">
        <x:v>77</x:v>
      </x:c>
      <x:c r="E623" s="15">
        <x:v>43194.5174731829</x:v>
      </x:c>
      <x:c r="F623" t="s">
        <x:v>82</x:v>
      </x:c>
      <x:c r="G623" s="6">
        <x:v>118.886953817055</x:v>
      </x:c>
      <x:c r="H623" t="s">
        <x:v>83</x:v>
      </x:c>
      <x:c r="I623" s="6">
        <x:v>29.3399688973095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26.307</x:v>
      </x:c>
      <x:c r="R623" s="8">
        <x:v>139785.57212278</x:v>
      </x:c>
      <x:c r="S623" s="12">
        <x:v>440326.849144273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439775</x:v>
      </x:c>
      <x:c r="B624" s="1">
        <x:v>43205.6919159722</x:v>
      </x:c>
      <x:c r="C624" s="6">
        <x:v>10.36706651</x:v>
      </x:c>
      <x:c r="D624" s="14" t="s">
        <x:v>77</x:v>
      </x:c>
      <x:c r="E624" s="15">
        <x:v>43194.5174731829</x:v>
      </x:c>
      <x:c r="F624" t="s">
        <x:v>82</x:v>
      </x:c>
      <x:c r="G624" s="6">
        <x:v>118.814881728287</x:v>
      </x:c>
      <x:c r="H624" t="s">
        <x:v>83</x:v>
      </x:c>
      <x:c r="I624" s="6">
        <x:v>29.3439934107078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26.313</x:v>
      </x:c>
      <x:c r="R624" s="8">
        <x:v>139795.37010248</x:v>
      </x:c>
      <x:c r="S624" s="12">
        <x:v>440315.377584922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439781</x:v>
      </x:c>
      <x:c r="B625" s="1">
        <x:v>43205.6919272338</x:v>
      </x:c>
      <x:c r="C625" s="6">
        <x:v>10.3833007083333</x:v>
      </x:c>
      <x:c r="D625" s="14" t="s">
        <x:v>77</x:v>
      </x:c>
      <x:c r="E625" s="15">
        <x:v>43194.5174731829</x:v>
      </x:c>
      <x:c r="F625" t="s">
        <x:v>82</x:v>
      </x:c>
      <x:c r="G625" s="6">
        <x:v>118.843348927931</x:v>
      </x:c>
      <x:c r="H625" t="s">
        <x:v>83</x:v>
      </x:c>
      <x:c r="I625" s="6">
        <x:v>29.3519223169033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26.307</x:v>
      </x:c>
      <x:c r="R625" s="8">
        <x:v>139792.459958139</x:v>
      </x:c>
      <x:c r="S625" s="12">
        <x:v>440304.53237221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439799</x:v>
      </x:c>
      <x:c r="B626" s="1">
        <x:v>43205.6919390046</x:v>
      </x:c>
      <x:c r="C626" s="6">
        <x:v>10.4002350933333</x:v>
      </x:c>
      <x:c r="D626" s="14" t="s">
        <x:v>77</x:v>
      </x:c>
      <x:c r="E626" s="15">
        <x:v>43194.5174731829</x:v>
      </x:c>
      <x:c r="F626" t="s">
        <x:v>82</x:v>
      </x:c>
      <x:c r="G626" s="6">
        <x:v>118.812280823186</x:v>
      </x:c>
      <x:c r="H626" t="s">
        <x:v>83</x:v>
      </x:c>
      <x:c r="I626" s="6">
        <x:v>29.3551959995489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26.309</x:v>
      </x:c>
      <x:c r="R626" s="8">
        <x:v>139803.40524976</x:v>
      </x:c>
      <x:c r="S626" s="12">
        <x:v>440325.012703082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439807</x:v>
      </x:c>
      <x:c r="B627" s="1">
        <x:v>43205.6919503819</x:v>
      </x:c>
      <x:c r="C627" s="6">
        <x:v>10.4166526883333</x:v>
      </x:c>
      <x:c r="D627" s="14" t="s">
        <x:v>77</x:v>
      </x:c>
      <x:c r="E627" s="15">
        <x:v>43194.5174731829</x:v>
      </x:c>
      <x:c r="F627" t="s">
        <x:v>82</x:v>
      </x:c>
      <x:c r="G627" s="6">
        <x:v>118.852738134523</x:v>
      </x:c>
      <x:c r="H627" t="s">
        <x:v>83</x:v>
      </x:c>
      <x:c r="I627" s="6">
        <x:v>29.3388576519233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26.311</x:v>
      </x:c>
      <x:c r="R627" s="8">
        <x:v>139803.292367787</x:v>
      </x:c>
      <x:c r="S627" s="12">
        <x:v>440317.802747501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439812</x:v>
      </x:c>
      <x:c r="B628" s="1">
        <x:v>43205.6919622338</x:v>
      </x:c>
      <x:c r="C628" s="6">
        <x:v>10.4336869433333</x:v>
      </x:c>
      <x:c r="D628" s="14" t="s">
        <x:v>77</x:v>
      </x:c>
      <x:c r="E628" s="15">
        <x:v>43194.5174731829</x:v>
      </x:c>
      <x:c r="F628" t="s">
        <x:v>82</x:v>
      </x:c>
      <x:c r="G628" s="6">
        <x:v>118.847148588143</x:v>
      </x:c>
      <x:c r="H628" t="s">
        <x:v>83</x:v>
      </x:c>
      <x:c r="I628" s="6">
        <x:v>29.3482581988328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26.308</x:v>
      </x:c>
      <x:c r="R628" s="8">
        <x:v>139815.580854345</x:v>
      </x:c>
      <x:c r="S628" s="12">
        <x:v>440329.212208831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439829</x:v>
      </x:c>
      <x:c r="B629" s="1">
        <x:v>43205.6919738773</x:v>
      </x:c>
      <x:c r="C629" s="6">
        <x:v>10.4504879783333</x:v>
      </x:c>
      <x:c r="D629" s="14" t="s">
        <x:v>77</x:v>
      </x:c>
      <x:c r="E629" s="15">
        <x:v>43194.5174731829</x:v>
      </x:c>
      <x:c r="F629" t="s">
        <x:v>82</x:v>
      </x:c>
      <x:c r="G629" s="6">
        <x:v>118.851350144628</x:v>
      </x:c>
      <x:c r="H629" t="s">
        <x:v>83</x:v>
      </x:c>
      <x:c r="I629" s="6">
        <x:v>29.3418610186791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26.31</x:v>
      </x:c>
      <x:c r="R629" s="8">
        <x:v>139823.175338006</x:v>
      </x:c>
      <x:c r="S629" s="12">
        <x:v>440333.135645195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439832</x:v>
      </x:c>
      <x:c r="B630" s="1">
        <x:v>43205.6919854514</x:v>
      </x:c>
      <x:c r="C630" s="6">
        <x:v>10.4671222633333</x:v>
      </x:c>
      <x:c r="D630" s="14" t="s">
        <x:v>77</x:v>
      </x:c>
      <x:c r="E630" s="15">
        <x:v>43194.5174731829</x:v>
      </x:c>
      <x:c r="F630" t="s">
        <x:v>82</x:v>
      </x:c>
      <x:c r="G630" s="6">
        <x:v>118.77297494423</x:v>
      </x:c>
      <x:c r="H630" t="s">
        <x:v>83</x:v>
      </x:c>
      <x:c r="I630" s="6">
        <x:v>29.3581092794525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26.312</x:v>
      </x:c>
      <x:c r="R630" s="8">
        <x:v>139825.568058698</x:v>
      </x:c>
      <x:c r="S630" s="12">
        <x:v>440338.976006467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439846</x:v>
      </x:c>
      <x:c r="B631" s="1">
        <x:v>43205.6919971412</x:v>
      </x:c>
      <x:c r="C631" s="6">
        <x:v>10.48393992</x:v>
      </x:c>
      <x:c r="D631" s="14" t="s">
        <x:v>77</x:v>
      </x:c>
      <x:c r="E631" s="15">
        <x:v>43194.5174731829</x:v>
      </x:c>
      <x:c r="F631" t="s">
        <x:v>82</x:v>
      </x:c>
      <x:c r="G631" s="6">
        <x:v>118.827800127338</x:v>
      </x:c>
      <x:c r="H631" t="s">
        <x:v>83</x:v>
      </x:c>
      <x:c r="I631" s="6">
        <x:v>29.3483182663094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26.31</x:v>
      </x:c>
      <x:c r="R631" s="8">
        <x:v>139819.672133822</x:v>
      </x:c>
      <x:c r="S631" s="12">
        <x:v>440319.84035274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439859</x:v>
      </x:c>
      <x:c r="B632" s="1">
        <x:v>43205.6920084838</x:v>
      </x:c>
      <x:c r="C632" s="6">
        <x:v>10.5002741633333</x:v>
      </x:c>
      <x:c r="D632" s="14" t="s">
        <x:v>77</x:v>
      </x:c>
      <x:c r="E632" s="15">
        <x:v>43194.5174731829</x:v>
      </x:c>
      <x:c r="F632" t="s">
        <x:v>82</x:v>
      </x:c>
      <x:c r="G632" s="6">
        <x:v>118.886186844206</x:v>
      </x:c>
      <x:c r="H632" t="s">
        <x:v>83</x:v>
      </x:c>
      <x:c r="I632" s="6">
        <x:v>29.3401791329647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26.307</x:v>
      </x:c>
      <x:c r="R632" s="8">
        <x:v>139809.772322342</x:v>
      </x:c>
      <x:c r="S632" s="12">
        <x:v>440324.574725241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439863</x:v>
      </x:c>
      <x:c r="B633" s="1">
        <x:v>43205.6920202546</x:v>
      </x:c>
      <x:c r="C633" s="6">
        <x:v>10.5172251266667</x:v>
      </x:c>
      <x:c r="D633" s="14" t="s">
        <x:v>77</x:v>
      </x:c>
      <x:c r="E633" s="15">
        <x:v>43194.5174731829</x:v>
      </x:c>
      <x:c r="F633" t="s">
        <x:v>82</x:v>
      </x:c>
      <x:c r="G633" s="6">
        <x:v>118.843134820266</x:v>
      </x:c>
      <x:c r="H633" t="s">
        <x:v>83</x:v>
      </x:c>
      <x:c r="I633" s="6">
        <x:v>29.3441135455109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26.31</x:v>
      </x:c>
      <x:c r="R633" s="8">
        <x:v>139801.042916446</x:v>
      </x:c>
      <x:c r="S633" s="12">
        <x:v>440318.019875172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439874</x:v>
      </x:c>
      <x:c r="B634" s="1">
        <x:v>43205.6920314815</x:v>
      </x:c>
      <x:c r="C634" s="6">
        <x:v>10.533392725</x:v>
      </x:c>
      <x:c r="D634" s="14" t="s">
        <x:v>77</x:v>
      </x:c>
      <x:c r="E634" s="15">
        <x:v>43194.5174731829</x:v>
      </x:c>
      <x:c r="F634" t="s">
        <x:v>82</x:v>
      </x:c>
      <x:c r="G634" s="6">
        <x:v>118.883045708241</x:v>
      </x:c>
      <x:c r="H634" t="s">
        <x:v>83</x:v>
      </x:c>
      <x:c r="I634" s="6">
        <x:v>29.335794220603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26.309</x:v>
      </x:c>
      <x:c r="R634" s="8">
        <x:v>139811.302332756</x:v>
      </x:c>
      <x:c r="S634" s="12">
        <x:v>440313.182946084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439881</x:v>
      </x:c>
      <x:c r="B635" s="1">
        <x:v>43205.6920439815</x:v>
      </x:c>
      <x:c r="C635" s="6">
        <x:v>10.5514104566667</x:v>
      </x:c>
      <x:c r="D635" s="14" t="s">
        <x:v>77</x:v>
      </x:c>
      <x:c r="E635" s="15">
        <x:v>43194.5174731829</x:v>
      </x:c>
      <x:c r="F635" t="s">
        <x:v>82</x:v>
      </x:c>
      <x:c r="G635" s="6">
        <x:v>118.845435089259</x:v>
      </x:c>
      <x:c r="H635" t="s">
        <x:v>83</x:v>
      </x:c>
      <x:c r="I635" s="6">
        <x:v>29.3434828378454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26.31</x:v>
      </x:c>
      <x:c r="R635" s="8">
        <x:v>139824.874402921</x:v>
      </x:c>
      <x:c r="S635" s="12">
        <x:v>440335.591250387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439893</x:v>
      </x:c>
      <x:c r="B636" s="1">
        <x:v>43205.6920546296</x:v>
      </x:c>
      <x:c r="C636" s="6">
        <x:v>10.566744715</x:v>
      </x:c>
      <x:c r="D636" s="14" t="s">
        <x:v>77</x:v>
      </x:c>
      <x:c r="E636" s="15">
        <x:v>43194.5174731829</x:v>
      </x:c>
      <x:c r="F636" t="s">
        <x:v>82</x:v>
      </x:c>
      <x:c r="G636" s="6">
        <x:v>118.845067176627</x:v>
      </x:c>
      <x:c r="H636" t="s">
        <x:v>83</x:v>
      </x:c>
      <x:c r="I636" s="6">
        <x:v>29.348828839908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26.308</x:v>
      </x:c>
      <x:c r="R636" s="8">
        <x:v>139815.392807491</x:v>
      </x:c>
      <x:c r="S636" s="12">
        <x:v>440306.515316934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439906</x:v>
      </x:c>
      <x:c r="B637" s="1">
        <x:v>43205.6920664005</x:v>
      </x:c>
      <x:c r="C637" s="6">
        <x:v>10.583662325</x:v>
      </x:c>
      <x:c r="D637" s="14" t="s">
        <x:v>77</x:v>
      </x:c>
      <x:c r="E637" s="15">
        <x:v>43194.5174731829</x:v>
      </x:c>
      <x:c r="F637" t="s">
        <x:v>82</x:v>
      </x:c>
      <x:c r="G637" s="6">
        <x:v>118.838389480005</x:v>
      </x:c>
      <x:c r="H637" t="s">
        <x:v>83</x:v>
      </x:c>
      <x:c r="I637" s="6">
        <x:v>29.3427920629192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26.311</x:v>
      </x:c>
      <x:c r="R637" s="8">
        <x:v>139833.459832333</x:v>
      </x:c>
      <x:c r="S637" s="12">
        <x:v>440308.517566091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439919</x:v>
      </x:c>
      <x:c r="B638" s="1">
        <x:v>43205.6920776968</x:v>
      </x:c>
      <x:c r="C638" s="6">
        <x:v>10.5999799683333</x:v>
      </x:c>
      <x:c r="D638" s="14" t="s">
        <x:v>77</x:v>
      </x:c>
      <x:c r="E638" s="15">
        <x:v>43194.5174731829</x:v>
      </x:c>
      <x:c r="F638" t="s">
        <x:v>82</x:v>
      </x:c>
      <x:c r="G638" s="6">
        <x:v>118.849487985458</x:v>
      </x:c>
      <x:c r="H638" t="s">
        <x:v>83</x:v>
      </x:c>
      <x:c r="I638" s="6">
        <x:v>29.342371591295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26.31</x:v>
      </x:c>
      <x:c r="R638" s="8">
        <x:v>139834.384939632</x:v>
      </x:c>
      <x:c r="S638" s="12">
        <x:v>440315.300370984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439929</x:v>
      </x:c>
      <x:c r="B639" s="1">
        <x:v>43205.6920896991</x:v>
      </x:c>
      <x:c r="C639" s="6">
        <x:v>10.617230925</x:v>
      </x:c>
      <x:c r="D639" s="14" t="s">
        <x:v>77</x:v>
      </x:c>
      <x:c r="E639" s="15">
        <x:v>43194.5174731829</x:v>
      </x:c>
      <x:c r="F639" t="s">
        <x:v>82</x:v>
      </x:c>
      <x:c r="G639" s="6">
        <x:v>118.859163502418</x:v>
      </x:c>
      <x:c r="H639" t="s">
        <x:v>83</x:v>
      </x:c>
      <x:c r="I639" s="6">
        <x:v>29.3423415576094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26.309</x:v>
      </x:c>
      <x:c r="R639" s="8">
        <x:v>139843.730465307</x:v>
      </x:c>
      <x:c r="S639" s="12">
        <x:v>440311.488996143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439931</x:v>
      </x:c>
      <x:c r="B640" s="1">
        <x:v>43205.6921012384</x:v>
      </x:c>
      <x:c r="C640" s="6">
        <x:v>10.6338485516667</x:v>
      </x:c>
      <x:c r="D640" s="14" t="s">
        <x:v>77</x:v>
      </x:c>
      <x:c r="E640" s="15">
        <x:v>43194.5174731829</x:v>
      </x:c>
      <x:c r="F640" t="s">
        <x:v>82</x:v>
      </x:c>
      <x:c r="G640" s="6">
        <x:v>118.835251295288</x:v>
      </x:c>
      <x:c r="H640" t="s">
        <x:v>83</x:v>
      </x:c>
      <x:c r="I640" s="6">
        <x:v>29.3384071471423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26.313</x:v>
      </x:c>
      <x:c r="R640" s="8">
        <x:v>139841.145889184</x:v>
      </x:c>
      <x:c r="S640" s="12">
        <x:v>440306.134677534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439942</x:v>
      </x:c>
      <x:c r="B641" s="1">
        <x:v>43205.6921123843</x:v>
      </x:c>
      <x:c r="C641" s="6">
        <x:v>10.6499328683333</x:v>
      </x:c>
      <x:c r="D641" s="14" t="s">
        <x:v>77</x:v>
      </x:c>
      <x:c r="E641" s="15">
        <x:v>43194.5174731829</x:v>
      </x:c>
      <x:c r="F641" t="s">
        <x:v>82</x:v>
      </x:c>
      <x:c r="G641" s="6">
        <x:v>118.846420924025</x:v>
      </x:c>
      <x:c r="H641" t="s">
        <x:v>83</x:v>
      </x:c>
      <x:c r="I641" s="6">
        <x:v>29.3432125345962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26.31</x:v>
      </x:c>
      <x:c r="R641" s="8">
        <x:v>139846.601075295</x:v>
      </x:c>
      <x:c r="S641" s="12">
        <x:v>440317.253333227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439956</x:v>
      </x:c>
      <x:c r="B642" s="1">
        <x:v>43205.692124537</x:v>
      </x:c>
      <x:c r="C642" s="6">
        <x:v>10.66741714</x:v>
      </x:c>
      <x:c r="D642" s="14" t="s">
        <x:v>77</x:v>
      </x:c>
      <x:c r="E642" s="15">
        <x:v>43194.5174731829</x:v>
      </x:c>
      <x:c r="F642" t="s">
        <x:v>82</x:v>
      </x:c>
      <x:c r="G642" s="6">
        <x:v>118.868620801898</x:v>
      </x:c>
      <x:c r="H642" t="s">
        <x:v>83</x:v>
      </x:c>
      <x:c r="I642" s="6">
        <x:v>29.342371591295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26.308</x:v>
      </x:c>
      <x:c r="R642" s="8">
        <x:v>139837.052144293</x:v>
      </x:c>
      <x:c r="S642" s="12">
        <x:v>440315.710261871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439967</x:v>
      </x:c>
      <x:c r="B643" s="1">
        <x:v>43205.6921359954</x:v>
      </x:c>
      <x:c r="C643" s="6">
        <x:v>10.6839181316667</x:v>
      </x:c>
      <x:c r="D643" s="14" t="s">
        <x:v>77</x:v>
      </x:c>
      <x:c r="E643" s="15">
        <x:v>43194.5174731829</x:v>
      </x:c>
      <x:c r="F643" t="s">
        <x:v>82</x:v>
      </x:c>
      <x:c r="G643" s="6">
        <x:v>118.780749603016</x:v>
      </x:c>
      <x:c r="H643" t="s">
        <x:v>83</x:v>
      </x:c>
      <x:c r="I643" s="6">
        <x:v>29.3559768784503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26.312</x:v>
      </x:c>
      <x:c r="R643" s="8">
        <x:v>139837.189450202</x:v>
      </x:c>
      <x:c r="S643" s="12">
        <x:v>440318.569593701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439978</x:v>
      </x:c>
      <x:c r="B644" s="1">
        <x:v>43205.6921471875</x:v>
      </x:c>
      <x:c r="C644" s="6">
        <x:v>10.7000024016667</x:v>
      </x:c>
      <x:c r="D644" s="14" t="s">
        <x:v>77</x:v>
      </x:c>
      <x:c r="E644" s="15">
        <x:v>43194.5174731829</x:v>
      </x:c>
      <x:c r="F644" t="s">
        <x:v>82</x:v>
      </x:c>
      <x:c r="G644" s="6">
        <x:v>118.774770311996</x:v>
      </x:c>
      <x:c r="H644" t="s">
        <x:v>83</x:v>
      </x:c>
      <x:c r="I644" s="6">
        <x:v>29.3523728234995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26.314</x:v>
      </x:c>
      <x:c r="R644" s="8">
        <x:v>139825.694848583</x:v>
      </x:c>
      <x:c r="S644" s="12">
        <x:v>440305.676919739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439986</x:v>
      </x:c>
      <x:c r="B645" s="1">
        <x:v>43205.6921588773</x:v>
      </x:c>
      <x:c r="C645" s="6">
        <x:v>10.716853355</x:v>
      </x:c>
      <x:c r="D645" s="14" t="s">
        <x:v>77</x:v>
      </x:c>
      <x:c r="E645" s="15">
        <x:v>43194.5174731829</x:v>
      </x:c>
      <x:c r="F645" t="s">
        <x:v>82</x:v>
      </x:c>
      <x:c r="G645" s="6">
        <x:v>118.781625633039</x:v>
      </x:c>
      <x:c r="H645" t="s">
        <x:v>83</x:v>
      </x:c>
      <x:c r="I645" s="6">
        <x:v>29.3557366079995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26.312</x:v>
      </x:c>
      <x:c r="R645" s="8">
        <x:v>139816.901459003</x:v>
      </x:c>
      <x:c r="S645" s="12">
        <x:v>440314.243501136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439992</x:v>
      </x:c>
      <x:c r="B646" s="1">
        <x:v>43205.6921707176</x:v>
      </x:c>
      <x:c r="C646" s="6">
        <x:v>10.73392102</x:v>
      </x:c>
      <x:c r="D646" s="14" t="s">
        <x:v>77</x:v>
      </x:c>
      <x:c r="E646" s="15">
        <x:v>43194.5174731829</x:v>
      </x:c>
      <x:c r="F646" t="s">
        <x:v>82</x:v>
      </x:c>
      <x:c r="G646" s="6">
        <x:v>118.831086069488</x:v>
      </x:c>
      <x:c r="H646" t="s">
        <x:v>83</x:v>
      </x:c>
      <x:c r="I646" s="6">
        <x:v>29.347417254266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26.31</x:v>
      </x:c>
      <x:c r="R646" s="8">
        <x:v>139819.59912213</x:v>
      </x:c>
      <x:c r="S646" s="12">
        <x:v>440307.472277212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440005</x:v>
      </x:c>
      <x:c r="B647" s="1">
        <x:v>43205.6921828704</x:v>
      </x:c>
      <x:c r="C647" s="6">
        <x:v>10.7514054083333</x:v>
      </x:c>
      <x:c r="D647" s="14" t="s">
        <x:v>77</x:v>
      </x:c>
      <x:c r="E647" s="15">
        <x:v>43194.5174731829</x:v>
      </x:c>
      <x:c r="F647" t="s">
        <x:v>82</x:v>
      </x:c>
      <x:c r="G647" s="6">
        <x:v>118.825684352743</x:v>
      </x:c>
      <x:c r="H647" t="s">
        <x:v>83</x:v>
      </x:c>
      <x:c r="I647" s="6">
        <x:v>29.3462759726917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26.311</x:v>
      </x:c>
      <x:c r="R647" s="8">
        <x:v>139827.88616862</x:v>
      </x:c>
      <x:c r="S647" s="12">
        <x:v>440314.660308896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440015</x:v>
      </x:c>
      <x:c r="B648" s="1">
        <x:v>43205.6921947106</x:v>
      </x:c>
      <x:c r="C648" s="6">
        <x:v>10.76843971</x:v>
      </x:c>
      <x:c r="D648" s="14" t="s">
        <x:v>77</x:v>
      </x:c>
      <x:c r="E648" s="15">
        <x:v>43194.5174731829</x:v>
      </x:c>
      <x:c r="F648" t="s">
        <x:v>82</x:v>
      </x:c>
      <x:c r="G648" s="6">
        <x:v>118.797360585385</x:v>
      </x:c>
      <x:c r="H648" t="s">
        <x:v>83</x:v>
      </x:c>
      <x:c r="I648" s="6">
        <x:v>29.3487988061647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26.313</x:v>
      </x:c>
      <x:c r="R648" s="8">
        <x:v>139826.058928268</x:v>
      </x:c>
      <x:c r="S648" s="12">
        <x:v>440317.480552153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440025</x:v>
      </x:c>
      <x:c r="B649" s="1">
        <x:v>43205.6922062847</x:v>
      </x:c>
      <x:c r="C649" s="6">
        <x:v>10.7851239833333</x:v>
      </x:c>
      <x:c r="D649" s="14" t="s">
        <x:v>77</x:v>
      </x:c>
      <x:c r="E649" s="15">
        <x:v>43194.5174731829</x:v>
      </x:c>
      <x:c r="F649" t="s">
        <x:v>82</x:v>
      </x:c>
      <x:c r="G649" s="6">
        <x:v>118.813965427099</x:v>
      </x:c>
      <x:c r="H649" t="s">
        <x:v>83</x:v>
      </x:c>
      <x:c r="I649" s="6">
        <x:v>29.3494895823278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26.311</x:v>
      </x:c>
      <x:c r="R649" s="8">
        <x:v>139820.273153143</x:v>
      </x:c>
      <x:c r="S649" s="12">
        <x:v>440309.948914985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440037</x:v>
      </x:c>
      <x:c r="B650" s="1">
        <x:v>43205.6922189815</x:v>
      </x:c>
      <x:c r="C650" s="6">
        <x:v>10.8034083833333</x:v>
      </x:c>
      <x:c r="D650" s="14" t="s">
        <x:v>77</x:v>
      </x:c>
      <x:c r="E650" s="15">
        <x:v>43194.5174731829</x:v>
      </x:c>
      <x:c r="F650" t="s">
        <x:v>82</x:v>
      </x:c>
      <x:c r="G650" s="6">
        <x:v>118.807912556088</x:v>
      </x:c>
      <x:c r="H650" t="s">
        <x:v>83</x:v>
      </x:c>
      <x:c r="I650" s="6">
        <x:v>29.3406596716545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26.315</x:v>
      </x:c>
      <x:c r="R650" s="8">
        <x:v>139820.659866384</x:v>
      </x:c>
      <x:c r="S650" s="12">
        <x:v>440324.573647984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440045</x:v>
      </x:c>
      <x:c r="B651" s="1">
        <x:v>43205.6922289005</x:v>
      </x:c>
      <x:c r="C651" s="6">
        <x:v>10.8176925866667</x:v>
      </x:c>
      <x:c r="D651" s="14" t="s">
        <x:v>77</x:v>
      </x:c>
      <x:c r="E651" s="15">
        <x:v>43194.5174731829</x:v>
      </x:c>
      <x:c r="F651" t="s">
        <x:v>82</x:v>
      </x:c>
      <x:c r="G651" s="6">
        <x:v>118.839303464828</x:v>
      </x:c>
      <x:c r="H651" t="s">
        <x:v>83</x:v>
      </x:c>
      <x:c r="I651" s="6">
        <x:v>29.3372959022731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26.313</x:v>
      </x:c>
      <x:c r="R651" s="8">
        <x:v>139808.636253558</x:v>
      </x:c>
      <x:c r="S651" s="12">
        <x:v>440306.057815994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440056</x:v>
      </x:c>
      <x:c r="B652" s="1">
        <x:v>43205.6922452546</x:v>
      </x:c>
      <x:c r="C652" s="6">
        <x:v>10.8412439133333</x:v>
      </x:c>
      <x:c r="D652" s="14" t="s">
        <x:v>77</x:v>
      </x:c>
      <x:c r="E652" s="15">
        <x:v>43194.5174731829</x:v>
      </x:c>
      <x:c r="F652" t="s">
        <x:v>82</x:v>
      </x:c>
      <x:c r="G652" s="6">
        <x:v>118.814437652434</x:v>
      </x:c>
      <x:c r="H652" t="s">
        <x:v>83</x:v>
      </x:c>
      <x:c r="I652" s="6">
        <x:v>29.3519823844458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26.31</x:v>
      </x:c>
      <x:c r="R652" s="8">
        <x:v>139829.938757782</x:v>
      </x:c>
      <x:c r="S652" s="12">
        <x:v>440346.956480535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440061</x:v>
      </x:c>
      <x:c r="B653" s="1">
        <x:v>43205.6922520833</x:v>
      </x:c>
      <x:c r="C653" s="6">
        <x:v>10.851094485</x:v>
      </x:c>
      <x:c r="D653" s="14" t="s">
        <x:v>77</x:v>
      </x:c>
      <x:c r="E653" s="15">
        <x:v>43194.5174731829</x:v>
      </x:c>
      <x:c r="F653" t="s">
        <x:v>82</x:v>
      </x:c>
      <x:c r="G653" s="6">
        <x:v>118.820138263219</x:v>
      </x:c>
      <x:c r="H653" t="s">
        <x:v>83</x:v>
      </x:c>
      <x:c r="I653" s="6">
        <x:v>29.3425517934134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26.313</x:v>
      </x:c>
      <x:c r="R653" s="8">
        <x:v>139794.421316313</x:v>
      </x:c>
      <x:c r="S653" s="12">
        <x:v>440291.446386343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440079</x:v>
      </x:c>
      <x:c r="B654" s="1">
        <x:v>43205.6922635764</x:v>
      </x:c>
      <x:c r="C654" s="6">
        <x:v>10.8676120766667</x:v>
      </x:c>
      <x:c r="D654" s="14" t="s">
        <x:v>77</x:v>
      </x:c>
      <x:c r="E654" s="15">
        <x:v>43194.5174731829</x:v>
      </x:c>
      <x:c r="F654" t="s">
        <x:v>82</x:v>
      </x:c>
      <x:c r="G654" s="6">
        <x:v>118.806230540911</x:v>
      </x:c>
      <x:c r="H654" t="s">
        <x:v>83</x:v>
      </x:c>
      <x:c r="I654" s="6">
        <x:v>29.3463660738548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26.313</x:v>
      </x:c>
      <x:c r="R654" s="8">
        <x:v>139796.797579212</x:v>
      </x:c>
      <x:c r="S654" s="12">
        <x:v>440302.882019723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440089</x:v>
      </x:c>
      <x:c r="B655" s="1">
        <x:v>43205.692275</x:v>
      </x:c>
      <x:c r="C655" s="6">
        <x:v>10.8840797166667</x:v>
      </x:c>
      <x:c r="D655" s="14" t="s">
        <x:v>77</x:v>
      </x:c>
      <x:c r="E655" s="15">
        <x:v>43194.5174731829</x:v>
      </x:c>
      <x:c r="F655" t="s">
        <x:v>82</x:v>
      </x:c>
      <x:c r="G655" s="6">
        <x:v>118.807141085821</x:v>
      </x:c>
      <x:c r="H655" t="s">
        <x:v>83</x:v>
      </x:c>
      <x:c r="I655" s="6">
        <x:v>29.348738738679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26.312</x:v>
      </x:c>
      <x:c r="R655" s="8">
        <x:v>139796.078675454</x:v>
      </x:c>
      <x:c r="S655" s="12">
        <x:v>440303.904707029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440091</x:v>
      </x:c>
      <x:c r="B656" s="1">
        <x:v>43205.6922861458</x:v>
      </x:c>
      <x:c r="C656" s="6">
        <x:v>10.900113965</x:v>
      </x:c>
      <x:c r="D656" s="14" t="s">
        <x:v>77</x:v>
      </x:c>
      <x:c r="E656" s="15">
        <x:v>43194.5174731829</x:v>
      </x:c>
      <x:c r="F656" t="s">
        <x:v>82</x:v>
      </x:c>
      <x:c r="G656" s="6">
        <x:v>118.797107230721</x:v>
      </x:c>
      <x:c r="H656" t="s">
        <x:v>83</x:v>
      </x:c>
      <x:c r="I656" s="6">
        <x:v>29.3462459389712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26.314</x:v>
      </x:c>
      <x:c r="R656" s="8">
        <x:v>139793.503149307</x:v>
      </x:c>
      <x:c r="S656" s="12">
        <x:v>440301.380380026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440106</x:v>
      </x:c>
      <x:c r="B657" s="1">
        <x:v>43205.6922975347</x:v>
      </x:c>
      <x:c r="C657" s="6">
        <x:v>10.9165149233333</x:v>
      </x:c>
      <x:c r="D657" s="14" t="s">
        <x:v>77</x:v>
      </x:c>
      <x:c r="E657" s="15">
        <x:v>43194.5174731829</x:v>
      </x:c>
      <x:c r="F657" t="s">
        <x:v>82</x:v>
      </x:c>
      <x:c r="G657" s="6">
        <x:v>118.840069207517</x:v>
      </x:c>
      <x:c r="H657" t="s">
        <x:v>83</x:v>
      </x:c>
      <x:c r="I657" s="6">
        <x:v>29.3292168628077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26.316</x:v>
      </x:c>
      <x:c r="R657" s="8">
        <x:v>139796.081503031</x:v>
      </x:c>
      <x:c r="S657" s="12">
        <x:v>440310.300914215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440119</x:v>
      </x:c>
      <x:c r="B658" s="1">
        <x:v>43205.692309294</x:v>
      </x:c>
      <x:c r="C658" s="6">
        <x:v>10.93344925</x:v>
      </x:c>
      <x:c r="D658" s="14" t="s">
        <x:v>77</x:v>
      </x:c>
      <x:c r="E658" s="15">
        <x:v>43194.5174731829</x:v>
      </x:c>
      <x:c r="F658" t="s">
        <x:v>82</x:v>
      </x:c>
      <x:c r="G658" s="6">
        <x:v>118.785534370358</x:v>
      </x:c>
      <x:c r="H658" t="s">
        <x:v>83</x:v>
      </x:c>
      <x:c r="I658" s="6">
        <x:v>29.3520424519897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26.313</x:v>
      </x:c>
      <x:c r="R658" s="8">
        <x:v>139793.965752161</x:v>
      </x:c>
      <x:c r="S658" s="12">
        <x:v>440307.435178177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440129</x:v>
      </x:c>
      <x:c r="B659" s="1">
        <x:v>43205.6923212153</x:v>
      </x:c>
      <x:c r="C659" s="6">
        <x:v>10.950616915</x:v>
      </x:c>
      <x:c r="D659" s="14" t="s">
        <x:v>77</x:v>
      </x:c>
      <x:c r="E659" s="15">
        <x:v>43194.5174731829</x:v>
      </x:c>
      <x:c r="F659" t="s">
        <x:v>82</x:v>
      </x:c>
      <x:c r="G659" s="6">
        <x:v>118.846349154681</x:v>
      </x:c>
      <x:c r="H659" t="s">
        <x:v>83</x:v>
      </x:c>
      <x:c r="I659" s="6">
        <x:v>29.337986676067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26.312</x:v>
      </x:c>
      <x:c r="R659" s="8">
        <x:v>139801.64148473</x:v>
      </x:c>
      <x:c r="S659" s="12">
        <x:v>440322.865395068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440133</x:v>
      </x:c>
      <x:c r="B660" s="1">
        <x:v>43205.6923327894</x:v>
      </x:c>
      <x:c r="C660" s="6">
        <x:v>10.9672845283333</x:v>
      </x:c>
      <x:c r="D660" s="14" t="s">
        <x:v>77</x:v>
      </x:c>
      <x:c r="E660" s="15">
        <x:v>43194.5174731829</x:v>
      </x:c>
      <x:c r="F660" t="s">
        <x:v>82</x:v>
      </x:c>
      <x:c r="G660" s="6">
        <x:v>118.864456165736</x:v>
      </x:c>
      <x:c r="H660" t="s">
        <x:v>83</x:v>
      </x:c>
      <x:c r="I660" s="6">
        <x:v>29.3277752518634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26.314</x:v>
      </x:c>
      <x:c r="R660" s="8">
        <x:v>139800.136558825</x:v>
      </x:c>
      <x:c r="S660" s="12">
        <x:v>440320.582960394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440144</x:v>
      </x:c>
      <x:c r="B661" s="1">
        <x:v>43205.6923440162</x:v>
      </x:c>
      <x:c r="C661" s="6">
        <x:v>10.9834854683333</x:v>
      </x:c>
      <x:c r="D661" s="14" t="s">
        <x:v>77</x:v>
      </x:c>
      <x:c r="E661" s="15">
        <x:v>43194.5174731829</x:v>
      </x:c>
      <x:c r="F661" t="s">
        <x:v>82</x:v>
      </x:c>
      <x:c r="G661" s="6">
        <x:v>118.858285283829</x:v>
      </x:c>
      <x:c r="H661" t="s">
        <x:v>83</x:v>
      </x:c>
      <x:c r="I661" s="6">
        <x:v>29.3268442117915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26.315</x:v>
      </x:c>
      <x:c r="R661" s="8">
        <x:v>139796.176942294</x:v>
      </x:c>
      <x:c r="S661" s="12">
        <x:v>440315.922602237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440152</x:v>
      </x:c>
      <x:c r="B662" s="1">
        <x:v>43205.6923559028</x:v>
      </x:c>
      <x:c r="C662" s="6">
        <x:v>11.0005698033333</x:v>
      </x:c>
      <x:c r="D662" s="14" t="s">
        <x:v>77</x:v>
      </x:c>
      <x:c r="E662" s="15">
        <x:v>43194.5174731829</x:v>
      </x:c>
      <x:c r="F662" t="s">
        <x:v>82</x:v>
      </x:c>
      <x:c r="G662" s="6">
        <x:v>118.853904722607</x:v>
      </x:c>
      <x:c r="H662" t="s">
        <x:v>83</x:v>
      </x:c>
      <x:c r="I662" s="6">
        <x:v>29.3280455538684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26.315</x:v>
      </x:c>
      <x:c r="R662" s="8">
        <x:v>139804.511257548</x:v>
      </x:c>
      <x:c r="S662" s="12">
        <x:v>440328.321594216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440167</x:v>
      </x:c>
      <x:c r="B663" s="1">
        <x:v>43205.6923674421</x:v>
      </x:c>
      <x:c r="C663" s="6">
        <x:v>11.0172207366667</x:v>
      </x:c>
      <x:c r="D663" s="14" t="s">
        <x:v>77</x:v>
      </x:c>
      <x:c r="E663" s="15">
        <x:v>43194.5174731829</x:v>
      </x:c>
      <x:c r="F663" t="s">
        <x:v>82</x:v>
      </x:c>
      <x:c r="G663" s="6">
        <x:v>118.747978157543</x:v>
      </x:c>
      <x:c r="H663" t="s">
        <x:v>83</x:v>
      </x:c>
      <x:c r="I663" s="6">
        <x:v>29.3623440516585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26.313</x:v>
      </x:c>
      <x:c r="R663" s="8">
        <x:v>139806.808345522</x:v>
      </x:c>
      <x:c r="S663" s="12">
        <x:v>440339.135016247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440173</x:v>
      </x:c>
      <x:c r="B664" s="1">
        <x:v>43205.6923785532</x:v>
      </x:c>
      <x:c r="C664" s="6">
        <x:v>11.0332050083333</x:v>
      </x:c>
      <x:c r="D664" s="14" t="s">
        <x:v>77</x:v>
      </x:c>
      <x:c r="E664" s="15">
        <x:v>43194.5174731829</x:v>
      </x:c>
      <x:c r="F664" t="s">
        <x:v>82</x:v>
      </x:c>
      <x:c r="G664" s="6">
        <x:v>118.725831767474</x:v>
      </x:c>
      <x:c r="H664" t="s">
        <x:v>83</x:v>
      </x:c>
      <x:c r="I664" s="6">
        <x:v>29.3657979478421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26.314</x:v>
      </x:c>
      <x:c r="R664" s="8">
        <x:v>139794.869226516</x:v>
      </x:c>
      <x:c r="S664" s="12">
        <x:v>440313.260540305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440184</x:v>
      </x:c>
      <x:c r="B665" s="1">
        <x:v>43205.6923901273</x:v>
      </x:c>
      <x:c r="C665" s="6">
        <x:v>11.0498559633333</x:v>
      </x:c>
      <x:c r="D665" s="14" t="s">
        <x:v>77</x:v>
      </x:c>
      <x:c r="E665" s="15">
        <x:v>43194.5174731829</x:v>
      </x:c>
      <x:c r="F665" t="s">
        <x:v>82</x:v>
      </x:c>
      <x:c r="G665" s="6">
        <x:v>118.791666425895</x:v>
      </x:c>
      <x:c r="H665" t="s">
        <x:v>83</x:v>
      </x:c>
      <x:c r="I665" s="6">
        <x:v>29.3503605611709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26.313</x:v>
      </x:c>
      <x:c r="R665" s="8">
        <x:v>139799.144459439</x:v>
      </x:c>
      <x:c r="S665" s="12">
        <x:v>440299.065695054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440199</x:v>
      </x:c>
      <x:c r="B666" s="1">
        <x:v>43205.6924017361</x:v>
      </x:c>
      <x:c r="C666" s="6">
        <x:v>11.0665902933333</x:v>
      </x:c>
      <x:c r="D666" s="14" t="s">
        <x:v>77</x:v>
      </x:c>
      <x:c r="E666" s="15">
        <x:v>43194.5174731829</x:v>
      </x:c>
      <x:c r="F666" t="s">
        <x:v>82</x:v>
      </x:c>
      <x:c r="G666" s="6">
        <x:v>118.783858179058</x:v>
      </x:c>
      <x:c r="H666" t="s">
        <x:v>83</x:v>
      </x:c>
      <x:c r="I666" s="6">
        <x:v>29.3498800210914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26.314</x:v>
      </x:c>
      <x:c r="R666" s="8">
        <x:v>139799.716539696</x:v>
      </x:c>
      <x:c r="S666" s="12">
        <x:v>440305.728707765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440207</x:v>
      </x:c>
      <x:c r="B667" s="1">
        <x:v>43205.6924138079</x:v>
      </x:c>
      <x:c r="C667" s="6">
        <x:v>11.08395792</x:v>
      </x:c>
      <x:c r="D667" s="14" t="s">
        <x:v>77</x:v>
      </x:c>
      <x:c r="E667" s="15">
        <x:v>43194.5174731829</x:v>
      </x:c>
      <x:c r="F667" t="s">
        <x:v>82</x:v>
      </x:c>
      <x:c r="G667" s="6">
        <x:v>118.823458928598</x:v>
      </x:c>
      <x:c r="H667" t="s">
        <x:v>83</x:v>
      </x:c>
      <x:c r="I667" s="6">
        <x:v>29.3442637140197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26.312</x:v>
      </x:c>
      <x:c r="R667" s="8">
        <x:v>139807.22729556</x:v>
      </x:c>
      <x:c r="S667" s="12">
        <x:v>440307.646734698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440214</x:v>
      </x:c>
      <x:c r="B668" s="1">
        <x:v>43205.6924251157</x:v>
      </x:c>
      <x:c r="C668" s="6">
        <x:v>11.1002255616667</x:v>
      </x:c>
      <x:c r="D668" s="14" t="s">
        <x:v>77</x:v>
      </x:c>
      <x:c r="E668" s="15">
        <x:v>43194.5174731829</x:v>
      </x:c>
      <x:c r="F668" t="s">
        <x:v>82</x:v>
      </x:c>
      <x:c r="G668" s="6">
        <x:v>118.81517015616</x:v>
      </x:c>
      <x:c r="H668" t="s">
        <x:v>83</x:v>
      </x:c>
      <x:c r="I668" s="6">
        <x:v>29.3491592111018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26.311</x:v>
      </x:c>
      <x:c r="R668" s="8">
        <x:v>139813.615412124</x:v>
      </x:c>
      <x:c r="S668" s="12">
        <x:v>440307.323801734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440224</x:v>
      </x:c>
      <x:c r="B669" s="1">
        <x:v>43205.6924366551</x:v>
      </x:c>
      <x:c r="C669" s="6">
        <x:v>11.116876495</x:v>
      </x:c>
      <x:c r="D669" s="14" t="s">
        <x:v>77</x:v>
      </x:c>
      <x:c r="E669" s="15">
        <x:v>43194.5174731829</x:v>
      </x:c>
      <x:c r="F669" t="s">
        <x:v>82</x:v>
      </x:c>
      <x:c r="G669" s="6">
        <x:v>118.767401275459</x:v>
      </x:c>
      <x:c r="H669" t="s">
        <x:v>83</x:v>
      </x:c>
      <x:c r="I669" s="6">
        <x:v>29.3517721480507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26.315</x:v>
      </x:c>
      <x:c r="R669" s="8">
        <x:v>139813.591340283</x:v>
      </x:c>
      <x:c r="S669" s="12">
        <x:v>440320.8138383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440237</x:v>
      </x:c>
      <x:c r="B670" s="1">
        <x:v>43205.6924482292</x:v>
      </x:c>
      <x:c r="C670" s="6">
        <x:v>11.133527485</x:v>
      </x:c>
      <x:c r="D670" s="14" t="s">
        <x:v>77</x:v>
      </x:c>
      <x:c r="E670" s="15">
        <x:v>43194.5174731829</x:v>
      </x:c>
      <x:c r="F670" t="s">
        <x:v>82</x:v>
      </x:c>
      <x:c r="G670" s="6">
        <x:v>118.803497343689</x:v>
      </x:c>
      <x:c r="H670" t="s">
        <x:v>83</x:v>
      </x:c>
      <x:c r="I670" s="6">
        <x:v>29.3392480894499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26.316</x:v>
      </x:c>
      <x:c r="R670" s="8">
        <x:v>139822.058319553</x:v>
      </x:c>
      <x:c r="S670" s="12">
        <x:v>440318.071121384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440249</x:v>
      </x:c>
      <x:c r="B671" s="1">
        <x:v>43205.6924600347</x:v>
      </x:c>
      <x:c r="C671" s="6">
        <x:v>11.1504951633333</x:v>
      </x:c>
      <x:c r="D671" s="14" t="s">
        <x:v>77</x:v>
      </x:c>
      <x:c r="E671" s="15">
        <x:v>43194.5174731829</x:v>
      </x:c>
      <x:c r="F671" t="s">
        <x:v>82</x:v>
      </x:c>
      <x:c r="G671" s="6">
        <x:v>118.807912556088</x:v>
      </x:c>
      <x:c r="H671" t="s">
        <x:v>83</x:v>
      </x:c>
      <x:c r="I671" s="6">
        <x:v>29.3406596716545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26.315</x:v>
      </x:c>
      <x:c r="R671" s="8">
        <x:v>139832.027780096</x:v>
      </x:c>
      <x:c r="S671" s="12">
        <x:v>440330.583592558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440258</x:v>
      </x:c>
      <x:c r="B672" s="1">
        <x:v>43205.6924714931</x:v>
      </x:c>
      <x:c r="C672" s="6">
        <x:v>11.1670460733333</x:v>
      </x:c>
      <x:c r="D672" s="14" t="s">
        <x:v>77</x:v>
      </x:c>
      <x:c r="E672" s="15">
        <x:v>43194.5174731829</x:v>
      </x:c>
      <x:c r="F672" t="s">
        <x:v>82</x:v>
      </x:c>
      <x:c r="G672" s="6">
        <x:v>118.796450239686</x:v>
      </x:c>
      <x:c r="H672" t="s">
        <x:v>83</x:v>
      </x:c>
      <x:c r="I672" s="6">
        <x:v>29.3464261412978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26.314</x:v>
      </x:c>
      <x:c r="R672" s="8">
        <x:v>139832.816708556</x:v>
      </x:c>
      <x:c r="S672" s="12">
        <x:v>440303.749580037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440262</x:v>
      </x:c>
      <x:c r="B673" s="1">
        <x:v>43205.6924827546</x:v>
      </x:c>
      <x:c r="C673" s="6">
        <x:v>11.183230365</x:v>
      </x:c>
      <x:c r="D673" s="14" t="s">
        <x:v>77</x:v>
      </x:c>
      <x:c r="E673" s="15">
        <x:v>43194.5174731829</x:v>
      </x:c>
      <x:c r="F673" t="s">
        <x:v>82</x:v>
      </x:c>
      <x:c r="G673" s="6">
        <x:v>118.814224667654</x:v>
      </x:c>
      <x:c r="H673" t="s">
        <x:v>83</x:v>
      </x:c>
      <x:c r="I673" s="6">
        <x:v>29.3441736129134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26.313</x:v>
      </x:c>
      <x:c r="R673" s="8">
        <x:v>139843.233938056</x:v>
      </x:c>
      <x:c r="S673" s="12">
        <x:v>440309.121110572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440278</x:v>
      </x:c>
      <x:c r="B674" s="1">
        <x:v>43205.6924947569</x:v>
      </x:c>
      <x:c r="C674" s="6">
        <x:v>11.2005480266667</x:v>
      </x:c>
      <x:c r="D674" s="14" t="s">
        <x:v>77</x:v>
      </x:c>
      <x:c r="E674" s="15">
        <x:v>43194.5174731829</x:v>
      </x:c>
      <x:c r="F674" t="s">
        <x:v>82</x:v>
      </x:c>
      <x:c r="G674" s="6">
        <x:v>118.809918832708</x:v>
      </x:c>
      <x:c r="H674" t="s">
        <x:v>83</x:v>
      </x:c>
      <x:c r="I674" s="6">
        <x:v>29.3427319955417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26.314</x:v>
      </x:c>
      <x:c r="R674" s="8">
        <x:v>139857.393901079</x:v>
      </x:c>
      <x:c r="S674" s="12">
        <x:v>440329.034577032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440282</x:v>
      </x:c>
      <x:c r="B675" s="1">
        <x:v>43205.6925062153</x:v>
      </x:c>
      <x:c r="C675" s="6">
        <x:v>11.2169990316667</x:v>
      </x:c>
      <x:c r="D675" s="14" t="s">
        <x:v>77</x:v>
      </x:c>
      <x:c r="E675" s="15">
        <x:v>43194.5174731829</x:v>
      </x:c>
      <x:c r="F675" t="s">
        <x:v>82</x:v>
      </x:c>
      <x:c r="G675" s="6">
        <x:v>118.861499077141</x:v>
      </x:c>
      <x:c r="H675" t="s">
        <x:v>83</x:v>
      </x:c>
      <x:c r="I675" s="6">
        <x:v>29.3285861579438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26.314</x:v>
      </x:c>
      <x:c r="R675" s="8">
        <x:v>139859.539960981</x:v>
      </x:c>
      <x:c r="S675" s="12">
        <x:v>440310.973558503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440296</x:v>
      </x:c>
      <x:c r="B676" s="1">
        <x:v>43205.6925174421</x:v>
      </x:c>
      <x:c r="C676" s="6">
        <x:v>11.23318322</x:v>
      </x:c>
      <x:c r="D676" s="14" t="s">
        <x:v>77</x:v>
      </x:c>
      <x:c r="E676" s="15">
        <x:v>43194.5174731829</x:v>
      </x:c>
      <x:c r="F676" t="s">
        <x:v>82</x:v>
      </x:c>
      <x:c r="G676" s="6">
        <x:v>118.78149059873</x:v>
      </x:c>
      <x:c r="H676" t="s">
        <x:v>83</x:v>
      </x:c>
      <x:c r="I676" s="6">
        <x:v>29.3452848600609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26.316</x:v>
      </x:c>
      <x:c r="R676" s="8">
        <x:v>139865.216270775</x:v>
      </x:c>
      <x:c r="S676" s="12">
        <x:v>440300.397810335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440304</x:v>
      </x:c>
      <x:c r="B677" s="1">
        <x:v>43205.6925289699</x:v>
      </x:c>
      <x:c r="C677" s="6">
        <x:v>11.2498175966667</x:v>
      </x:c>
      <x:c r="D677" s="14" t="s">
        <x:v>77</x:v>
      </x:c>
      <x:c r="E677" s="15">
        <x:v>43194.5174731829</x:v>
      </x:c>
      <x:c r="F677" t="s">
        <x:v>82</x:v>
      </x:c>
      <x:c r="G677" s="6">
        <x:v>118.835543617759</x:v>
      </x:c>
      <x:c r="H677" t="s">
        <x:v>83</x:v>
      </x:c>
      <x:c r="I677" s="6">
        <x:v>29.3357041197246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26.314</x:v>
      </x:c>
      <x:c r="R677" s="8">
        <x:v>139869.865097526</x:v>
      </x:c>
      <x:c r="S677" s="12">
        <x:v>440302.500412826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440311</x:v>
      </x:c>
      <x:c r="B678" s="1">
        <x:v>43205.6925409375</x:v>
      </x:c>
      <x:c r="C678" s="6">
        <x:v>11.2670185333333</x:v>
      </x:c>
      <x:c r="D678" s="14" t="s">
        <x:v>77</x:v>
      </x:c>
      <x:c r="E678" s="15">
        <x:v>43194.5174731829</x:v>
      </x:c>
      <x:c r="F678" t="s">
        <x:v>82</x:v>
      </x:c>
      <x:c r="G678" s="6">
        <x:v>118.836784133717</x:v>
      </x:c>
      <x:c r="H678" t="s">
        <x:v>83</x:v>
      </x:c>
      <x:c r="I678" s="6">
        <x:v>29.3301178699626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26.316</x:v>
      </x:c>
      <x:c r="R678" s="8">
        <x:v>139864.425406394</x:v>
      </x:c>
      <x:c r="S678" s="12">
        <x:v>440310.937877216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440326</x:v>
      </x:c>
      <x:c r="B679" s="1">
        <x:v>43205.6925523148</x:v>
      </x:c>
      <x:c r="C679" s="6">
        <x:v>11.2834027983333</x:v>
      </x:c>
      <x:c r="D679" s="14" t="s">
        <x:v>77</x:v>
      </x:c>
      <x:c r="E679" s="15">
        <x:v>43194.5174731829</x:v>
      </x:c>
      <x:c r="F679" t="s">
        <x:v>82</x:v>
      </x:c>
      <x:c r="G679" s="6">
        <x:v>118.825468664328</x:v>
      </x:c>
      <x:c r="H679" t="s">
        <x:v>83</x:v>
      </x:c>
      <x:c r="I679" s="6">
        <x:v>29.338467214443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26.314</x:v>
      </x:c>
      <x:c r="R679" s="8">
        <x:v>139858.480105781</x:v>
      </x:c>
      <x:c r="S679" s="12">
        <x:v>440315.575361217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440339</x:v>
      </x:c>
      <x:c r="B680" s="1">
        <x:v>43205.6925640046</x:v>
      </x:c>
      <x:c r="C680" s="6">
        <x:v>11.3002538083333</x:v>
      </x:c>
      <x:c r="D680" s="14" t="s">
        <x:v>77</x:v>
      </x:c>
      <x:c r="E680" s="15">
        <x:v>43194.5174731829</x:v>
      </x:c>
      <x:c r="F680" t="s">
        <x:v>82</x:v>
      </x:c>
      <x:c r="G680" s="6">
        <x:v>118.799884189306</x:v>
      </x:c>
      <x:c r="H680" t="s">
        <x:v>83</x:v>
      </x:c>
      <x:c r="I680" s="6">
        <x:v>29.3402392002968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26.316</x:v>
      </x:c>
      <x:c r="R680" s="8">
        <x:v>139852.1970804</x:v>
      </x:c>
      <x:c r="S680" s="12">
        <x:v>440299.556783055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440344</x:v>
      </x:c>
      <x:c r="B681" s="1">
        <x:v>43205.6925754282</x:v>
      </x:c>
      <x:c r="C681" s="6">
        <x:v>11.3167214016667</x:v>
      </x:c>
      <x:c r="D681" s="14" t="s">
        <x:v>77</x:v>
      </x:c>
      <x:c r="E681" s="15">
        <x:v>43194.5174731829</x:v>
      </x:c>
      <x:c r="F681" t="s">
        <x:v>82</x:v>
      </x:c>
      <x:c r="G681" s="6">
        <x:v>118.814772218082</x:v>
      </x:c>
      <x:c r="H681" t="s">
        <x:v>83</x:v>
      </x:c>
      <x:c r="I681" s="6">
        <x:v>29.3440234444088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26.313</x:v>
      </x:c>
      <x:c r="R681" s="8">
        <x:v>139849.052376678</x:v>
      </x:c>
      <x:c r="S681" s="12">
        <x:v>440320.953315985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440358</x:v>
      </x:c>
      <x:c r="B682" s="1">
        <x:v>43205.692587419</x:v>
      </x:c>
      <x:c r="C682" s="6">
        <x:v>11.3339557466667</x:v>
      </x:c>
      <x:c r="D682" s="14" t="s">
        <x:v>77</x:v>
      </x:c>
      <x:c r="E682" s="15">
        <x:v>43194.5174731829</x:v>
      </x:c>
      <x:c r="F682" t="s">
        <x:v>82</x:v>
      </x:c>
      <x:c r="G682" s="6">
        <x:v>118.74550547636</x:v>
      </x:c>
      <x:c r="H682" t="s">
        <x:v>83</x:v>
      </x:c>
      <x:c r="I682" s="6">
        <x:v>29.357778907377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26.315</x:v>
      </x:c>
      <x:c r="R682" s="8">
        <x:v>139844.040166963</x:v>
      </x:c>
      <x:c r="S682" s="12">
        <x:v>440318.700536912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440368</x:v>
      </x:c>
      <x:c r="B683" s="1">
        <x:v>43205.6925988079</x:v>
      </x:c>
      <x:c r="C683" s="6">
        <x:v>11.35034006</x:v>
      </x:c>
      <x:c r="D683" s="14" t="s">
        <x:v>77</x:v>
      </x:c>
      <x:c r="E683" s="15">
        <x:v>43194.5174731829</x:v>
      </x:c>
      <x:c r="F683" t="s">
        <x:v>82</x:v>
      </x:c>
      <x:c r="G683" s="6">
        <x:v>118.758576102031</x:v>
      </x:c>
      <x:c r="H683" t="s">
        <x:v>83</x:v>
      </x:c>
      <x:c r="I683" s="6">
        <x:v>29.348948974884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26.317</x:v>
      </x:c>
      <x:c r="R683" s="8">
        <x:v>139847.028033337</x:v>
      </x:c>
      <x:c r="S683" s="12">
        <x:v>440301.925515363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440377</x:v>
      </x:c>
      <x:c r="B684" s="1">
        <x:v>43205.6926101852</x:v>
      </x:c>
      <x:c r="C684" s="6">
        <x:v>11.3667243483333</x:v>
      </x:c>
      <x:c r="D684" s="14" t="s">
        <x:v>77</x:v>
      </x:c>
      <x:c r="E684" s="15">
        <x:v>43194.5174731829</x:v>
      </x:c>
      <x:c r="F684" t="s">
        <x:v>82</x:v>
      </x:c>
      <x:c r="G684" s="6">
        <x:v>118.730520806594</x:v>
      </x:c>
      <x:c r="H684" t="s">
        <x:v>83</x:v>
      </x:c>
      <x:c r="I684" s="6">
        <x:v>29.3540246815382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26.318</x:v>
      </x:c>
      <x:c r="R684" s="8">
        <x:v>139839.537919129</x:v>
      </x:c>
      <x:c r="S684" s="12">
        <x:v>440306.493163266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440388</x:v>
      </x:c>
      <x:c r="B685" s="1">
        <x:v>43205.6926219907</x:v>
      </x:c>
      <x:c r="C685" s="6">
        <x:v>11.3837419683333</x:v>
      </x:c>
      <x:c r="D685" s="14" t="s">
        <x:v>77</x:v>
      </x:c>
      <x:c r="E685" s="15">
        <x:v>43194.5174731829</x:v>
      </x:c>
      <x:c r="F685" t="s">
        <x:v>82</x:v>
      </x:c>
      <x:c r="G685" s="6">
        <x:v>118.708630809615</x:v>
      </x:c>
      <x:c r="H685" t="s">
        <x:v>83</x:v>
      </x:c>
      <x:c r="I685" s="6">
        <x:v>29.3600314448972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26.318</x:v>
      </x:c>
      <x:c r="R685" s="8">
        <x:v>139844.585320686</x:v>
      </x:c>
      <x:c r="S685" s="12">
        <x:v>440323.056438755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440394</x:v>
      </x:c>
      <x:c r="B686" s="1">
        <x:v>43205.6926334838</x:v>
      </x:c>
      <x:c r="C686" s="6">
        <x:v>11.4003095833333</x:v>
      </x:c>
      <x:c r="D686" s="14" t="s">
        <x:v>77</x:v>
      </x:c>
      <x:c r="E686" s="15">
        <x:v>43194.5174731829</x:v>
      </x:c>
      <x:c r="F686" t="s">
        <x:v>82</x:v>
      </x:c>
      <x:c r="G686" s="6">
        <x:v>118.749751496021</x:v>
      </x:c>
      <x:c r="H686" t="s">
        <x:v>83</x:v>
      </x:c>
      <x:c r="I686" s="6">
        <x:v>29.3461258040925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26.319</x:v>
      </x:c>
      <x:c r="R686" s="8">
        <x:v>139847.175367956</x:v>
      </x:c>
      <x:c r="S686" s="12">
        <x:v>440305.126997851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440405</x:v>
      </x:c>
      <x:c r="B687" s="1">
        <x:v>43205.6926448727</x:v>
      </x:c>
      <x:c r="C687" s="6">
        <x:v>11.41667719</x:v>
      </x:c>
      <x:c r="D687" s="14" t="s">
        <x:v>77</x:v>
      </x:c>
      <x:c r="E687" s="15">
        <x:v>43194.5174731829</x:v>
      </x:c>
      <x:c r="F687" t="s">
        <x:v>82</x:v>
      </x:c>
      <x:c r="G687" s="6">
        <x:v>118.712133106023</x:v>
      </x:c>
      <x:c r="H687" t="s">
        <x:v>83</x:v>
      </x:c>
      <x:c r="I687" s="6">
        <x:v>29.3590703620371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26.318</x:v>
      </x:c>
      <x:c r="R687" s="8">
        <x:v>139843.249932354</x:v>
      </x:c>
      <x:c r="S687" s="12">
        <x:v>440299.356557749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440416</x:v>
      </x:c>
      <x:c r="B688" s="1">
        <x:v>43205.6926567477</x:v>
      </x:c>
      <x:c r="C688" s="6">
        <x:v>11.4338115366667</x:v>
      </x:c>
      <x:c r="D688" s="14" t="s">
        <x:v>77</x:v>
      </x:c>
      <x:c r="E688" s="15">
        <x:v>43194.5174731829</x:v>
      </x:c>
      <x:c r="F688" t="s">
        <x:v>82</x:v>
      </x:c>
      <x:c r="G688" s="6">
        <x:v>118.793244156203</x:v>
      </x:c>
      <x:c r="H688" t="s">
        <x:v>83</x:v>
      </x:c>
      <x:c r="I688" s="6">
        <x:v>29.3368153640658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26.318</x:v>
      </x:c>
      <x:c r="R688" s="8">
        <x:v>139847.908291647</x:v>
      </x:c>
      <x:c r="S688" s="12">
        <x:v>440309.196273776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440425</x:v>
      </x:c>
      <x:c r="B689" s="1">
        <x:v>43205.6926680903</x:v>
      </x:c>
      <x:c r="C689" s="6">
        <x:v>11.450112475</x:v>
      </x:c>
      <x:c r="D689" s="14" t="s">
        <x:v>77</x:v>
      </x:c>
      <x:c r="E689" s="15">
        <x:v>43194.5174731829</x:v>
      </x:c>
      <x:c r="F689" t="s">
        <x:v>82</x:v>
      </x:c>
      <x:c r="G689" s="6">
        <x:v>118.763871538941</x:v>
      </x:c>
      <x:c r="H689" t="s">
        <x:v>83</x:v>
      </x:c>
      <x:c r="I689" s="6">
        <x:v>29.3422514565546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26.319</x:v>
      </x:c>
      <x:c r="R689" s="8">
        <x:v>139838.546829236</x:v>
      </x:c>
      <x:c r="S689" s="12">
        <x:v>440303.546155039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440431</x:v>
      </x:c>
      <x:c r="B690" s="1">
        <x:v>43205.6926797107</x:v>
      </x:c>
      <x:c r="C690" s="6">
        <x:v>11.4668634283333</x:v>
      </x:c>
      <x:c r="D690" s="14" t="s">
        <x:v>77</x:v>
      </x:c>
      <x:c r="E690" s="15">
        <x:v>43194.5174731829</x:v>
      </x:c>
      <x:c r="F690" t="s">
        <x:v>82</x:v>
      </x:c>
      <x:c r="G690" s="6">
        <x:v>118.793827121419</x:v>
      </x:c>
      <x:c r="H690" t="s">
        <x:v>83</x:v>
      </x:c>
      <x:c r="I690" s="6">
        <x:v>29.3392781231073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26.317</x:v>
      </x:c>
      <x:c r="R690" s="8">
        <x:v>139840.56549125</x:v>
      </x:c>
      <x:c r="S690" s="12">
        <x:v>440312.003264606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440442</x:v>
      </x:c>
      <x:c r="B691" s="1">
        <x:v>43205.6926912384</x:v>
      </x:c>
      <x:c r="C691" s="6">
        <x:v>11.483464385</x:v>
      </x:c>
      <x:c r="D691" s="14" t="s">
        <x:v>77</x:v>
      </x:c>
      <x:c r="E691" s="15">
        <x:v>43194.5174731829</x:v>
      </x:c>
      <x:c r="F691" t="s">
        <x:v>82</x:v>
      </x:c>
      <x:c r="G691" s="6">
        <x:v>118.758719085805</x:v>
      </x:c>
      <x:c r="H691" t="s">
        <x:v>83</x:v>
      </x:c>
      <x:c r="I691" s="6">
        <x:v>29.3515318779018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26.316</x:v>
      </x:c>
      <x:c r="R691" s="8">
        <x:v>139828.916714193</x:v>
      </x:c>
      <x:c r="S691" s="12">
        <x:v>440304.91569175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440453</x:v>
      </x:c>
      <x:c r="B692" s="1">
        <x:v>43205.6927026968</x:v>
      </x:c>
      <x:c r="C692" s="6">
        <x:v>11.499965365</x:v>
      </x:c>
      <x:c r="D692" s="14" t="s">
        <x:v>77</x:v>
      </x:c>
      <x:c r="E692" s="15">
        <x:v>43194.5174731829</x:v>
      </x:c>
      <x:c r="F692" t="s">
        <x:v>82</x:v>
      </x:c>
      <x:c r="G692" s="6">
        <x:v>118.737930556828</x:v>
      </x:c>
      <x:c r="H692" t="s">
        <x:v>83</x:v>
      </x:c>
      <x:c r="I692" s="6">
        <x:v>29.3493694473323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26.319</x:v>
      </x:c>
      <x:c r="R692" s="8">
        <x:v>139828.627370812</x:v>
      </x:c>
      <x:c r="S692" s="12">
        <x:v>440314.102859504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440464</x:v>
      </x:c>
      <x:c r="B693" s="1">
        <x:v>43205.6927147801</x:v>
      </x:c>
      <x:c r="C693" s="6">
        <x:v>11.5173497316667</x:v>
      </x:c>
      <x:c r="D693" s="14" t="s">
        <x:v>77</x:v>
      </x:c>
      <x:c r="E693" s="15">
        <x:v>43194.5174731829</x:v>
      </x:c>
      <x:c r="F693" t="s">
        <x:v>82</x:v>
      </x:c>
      <x:c r="G693" s="6">
        <x:v>118.782625179175</x:v>
      </x:c>
      <x:c r="H693" t="s">
        <x:v>83</x:v>
      </x:c>
      <x:c r="I693" s="6">
        <x:v>29.3397286280065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26.318</x:v>
      </x:c>
      <x:c r="R693" s="8">
        <x:v>139821.209524663</x:v>
      </x:c>
      <x:c r="S693" s="12">
        <x:v>440303.570805568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440477</x:v>
      </x:c>
      <x:c r="B694" s="1">
        <x:v>43205.6927257755</x:v>
      </x:c>
      <x:c r="C694" s="6">
        <x:v>11.53320064</x:v>
      </x:c>
      <x:c r="D694" s="14" t="s">
        <x:v>77</x:v>
      </x:c>
      <x:c r="E694" s="15">
        <x:v>43194.5174731829</x:v>
      </x:c>
      <x:c r="F694" t="s">
        <x:v>82</x:v>
      </x:c>
      <x:c r="G694" s="6">
        <x:v>118.756209420719</x:v>
      </x:c>
      <x:c r="H694" t="s">
        <x:v>83</x:v>
      </x:c>
      <x:c r="I694" s="6">
        <x:v>29.3443538151287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26.319</x:v>
      </x:c>
      <x:c r="R694" s="8">
        <x:v>139814.853168432</x:v>
      </x:c>
      <x:c r="S694" s="12">
        <x:v>440302.632084367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440485</x:v>
      </x:c>
      <x:c r="B695" s="1">
        <x:v>43205.6927374653</x:v>
      </x:c>
      <x:c r="C695" s="6">
        <x:v>11.5500349116667</x:v>
      </x:c>
      <x:c r="D695" s="14" t="s">
        <x:v>77</x:v>
      </x:c>
      <x:c r="E695" s="15">
        <x:v>43194.5174731829</x:v>
      </x:c>
      <x:c r="F695" t="s">
        <x:v>82</x:v>
      </x:c>
      <x:c r="G695" s="6">
        <x:v>118.748841771553</x:v>
      </x:c>
      <x:c r="H695" t="s">
        <x:v>83</x:v>
      </x:c>
      <x:c r="I695" s="6">
        <x:v>29.3437531411159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26.32</x:v>
      </x:c>
      <x:c r="R695" s="8">
        <x:v>139820.197827648</x:v>
      </x:c>
      <x:c r="S695" s="12">
        <x:v>440314.4292813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440495</x:v>
      </x:c>
      <x:c r="B696" s="1">
        <x:v>43205.6927490741</x:v>
      </x:c>
      <x:c r="C696" s="6">
        <x:v>11.5667692066667</x:v>
      </x:c>
      <x:c r="D696" s="14" t="s">
        <x:v>77</x:v>
      </x:c>
      <x:c r="E696" s="15">
        <x:v>43194.5174731829</x:v>
      </x:c>
      <x:c r="F696" t="s">
        <x:v>82</x:v>
      </x:c>
      <x:c r="G696" s="6">
        <x:v>118.819592813771</x:v>
      </x:c>
      <x:c r="H696" t="s">
        <x:v>83</x:v>
      </x:c>
      <x:c r="I696" s="6">
        <x:v>29.3348331446869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26.316</x:v>
      </x:c>
      <x:c r="R696" s="8">
        <x:v>139820.029126443</x:v>
      </x:c>
      <x:c r="S696" s="12">
        <x:v>440290.772402586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440502</x:v>
      </x:c>
      <x:c r="B697" s="1">
        <x:v>43205.6927609606</x:v>
      </x:c>
      <x:c r="C697" s="6">
        <x:v>11.58387019</x:v>
      </x:c>
      <x:c r="D697" s="14" t="s">
        <x:v>77</x:v>
      </x:c>
      <x:c r="E697" s="15">
        <x:v>43194.5174731829</x:v>
      </x:c>
      <x:c r="F697" t="s">
        <x:v>82</x:v>
      </x:c>
      <x:c r="G697" s="6">
        <x:v>118.787223042272</x:v>
      </x:c>
      <x:c r="H697" t="s">
        <x:v>83</x:v>
      </x:c>
      <x:c r="I697" s="6">
        <x:v>29.338467214443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26.318</x:v>
      </x:c>
      <x:c r="R697" s="8">
        <x:v>139824.938247838</x:v>
      </x:c>
      <x:c r="S697" s="12">
        <x:v>440303.621953504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440518</x:v>
      </x:c>
      <x:c r="B698" s="1">
        <x:v>43205.692772419</x:v>
      </x:c>
      <x:c r="C698" s="6">
        <x:v>11.6003378416667</x:v>
      </x:c>
      <x:c r="D698" s="14" t="s">
        <x:v>77</x:v>
      </x:c>
      <x:c r="E698" s="15">
        <x:v>43194.5174731829</x:v>
      </x:c>
      <x:c r="F698" t="s">
        <x:v>82</x:v>
      </x:c>
      <x:c r="G698" s="6">
        <x:v>118.778796490576</x:v>
      </x:c>
      <x:c r="H698" t="s">
        <x:v>83</x:v>
      </x:c>
      <x:c r="I698" s="6">
        <x:v>29.3329109936808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26.321</x:v>
      </x:c>
      <x:c r="R698" s="8">
        <x:v>139817.461978801</x:v>
      </x:c>
      <x:c r="S698" s="12">
        <x:v>440303.172952171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440527</x:v>
      </x:c>
      <x:c r="B699" s="1">
        <x:v>43205.6927837153</x:v>
      </x:c>
      <x:c r="C699" s="6">
        <x:v>11.6166554366667</x:v>
      </x:c>
      <x:c r="D699" s="14" t="s">
        <x:v>77</x:v>
      </x:c>
      <x:c r="E699" s="15">
        <x:v>43194.5174731829</x:v>
      </x:c>
      <x:c r="F699" t="s">
        <x:v>82</x:v>
      </x:c>
      <x:c r="G699" s="6">
        <x:v>118.791785136147</x:v>
      </x:c>
      <x:c r="H699" t="s">
        <x:v>83</x:v>
      </x:c>
      <x:c r="I699" s="6">
        <x:v>29.3345928757508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26.319</x:v>
      </x:c>
      <x:c r="R699" s="8">
        <x:v>139821.043763744</x:v>
      </x:c>
      <x:c r="S699" s="12">
        <x:v>440309.513893734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440536</x:v>
      </x:c>
      <x:c r="B700" s="1">
        <x:v>43205.6927952199</x:v>
      </x:c>
      <x:c r="C700" s="6">
        <x:v>11.6332064166667</x:v>
      </x:c>
      <x:c r="D700" s="14" t="s">
        <x:v>77</x:v>
      </x:c>
      <x:c r="E700" s="15">
        <x:v>43194.5174731829</x:v>
      </x:c>
      <x:c r="F700" t="s">
        <x:v>82</x:v>
      </x:c>
      <x:c r="G700" s="6">
        <x:v>118.67767673815</x:v>
      </x:c>
      <x:c r="H700" t="s">
        <x:v>83</x:v>
      </x:c>
      <x:c r="I700" s="6">
        <x:v>29.3606621556742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26.321</x:v>
      </x:c>
      <x:c r="R700" s="8">
        <x:v>139822.673828741</x:v>
      </x:c>
      <x:c r="S700" s="12">
        <x:v>440302.960715704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440549</x:v>
      </x:c>
      <x:c r="B701" s="1">
        <x:v>43205.6928075579</x:v>
      </x:c>
      <x:c r="C701" s="6">
        <x:v>11.6509574016667</x:v>
      </x:c>
      <x:c r="D701" s="14" t="s">
        <x:v>77</x:v>
      </x:c>
      <x:c r="E701" s="15">
        <x:v>43194.5174731829</x:v>
      </x:c>
      <x:c r="F701" t="s">
        <x:v>82</x:v>
      </x:c>
      <x:c r="G701" s="6">
        <x:v>118.696200985515</x:v>
      </x:c>
      <x:c r="H701" t="s">
        <x:v>83</x:v>
      </x:c>
      <x:c r="I701" s="6">
        <x:v>29.358199380933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26.32</x:v>
      </x:c>
      <x:c r="R701" s="8">
        <x:v>139822.004876324</x:v>
      </x:c>
      <x:c r="S701" s="12">
        <x:v>440296.728419515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440558</x:v>
      </x:c>
      <x:c r="B702" s="1">
        <x:v>43205.6928185532</x:v>
      </x:c>
      <x:c r="C702" s="6">
        <x:v>11.6667749933333</x:v>
      </x:c>
      <x:c r="D702" s="14" t="s">
        <x:v>77</x:v>
      </x:c>
      <x:c r="E702" s="15">
        <x:v>43194.5174731829</x:v>
      </x:c>
      <x:c r="F702" t="s">
        <x:v>82</x:v>
      </x:c>
      <x:c r="G702" s="6">
        <x:v>118.720122866684</x:v>
      </x:c>
      <x:c r="H702" t="s">
        <x:v>83</x:v>
      </x:c>
      <x:c r="I702" s="6">
        <x:v>29.3568778927929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26.318</x:v>
      </x:c>
      <x:c r="R702" s="8">
        <x:v>139827.329398119</x:v>
      </x:c>
      <x:c r="S702" s="12">
        <x:v>440305.780995497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440561</x:v>
      </x:c>
      <x:c r="B703" s="1">
        <x:v>43205.6928298958</x:v>
      </x:c>
      <x:c r="C703" s="6">
        <x:v>11.6831426583333</x:v>
      </x:c>
      <x:c r="D703" s="14" t="s">
        <x:v>77</x:v>
      </x:c>
      <x:c r="E703" s="15">
        <x:v>43194.5174731829</x:v>
      </x:c>
      <x:c r="F703" t="s">
        <x:v>82</x:v>
      </x:c>
      <x:c r="G703" s="6">
        <x:v>118.773687809784</x:v>
      </x:c>
      <x:c r="H703" t="s">
        <x:v>83</x:v>
      </x:c>
      <x:c r="I703" s="6">
        <x:v>29.3369354986112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26.32</x:v>
      </x:c>
      <x:c r="R703" s="8">
        <x:v>139830.715020426</x:v>
      </x:c>
      <x:c r="S703" s="12">
        <x:v>440292.672476243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440575</x:v>
      </x:c>
      <x:c r="B704" s="1">
        <x:v>43205.6928416319</x:v>
      </x:c>
      <x:c r="C704" s="6">
        <x:v>11.6999936333333</x:v>
      </x:c>
      <x:c r="D704" s="14" t="s">
        <x:v>77</x:v>
      </x:c>
      <x:c r="E704" s="15">
        <x:v>43194.5174731829</x:v>
      </x:c>
      <x:c r="F704" t="s">
        <x:v>82</x:v>
      </x:c>
      <x:c r="G704" s="6">
        <x:v>118.762229640593</x:v>
      </x:c>
      <x:c r="H704" t="s">
        <x:v>83</x:v>
      </x:c>
      <x:c r="I704" s="6">
        <x:v>29.342701961853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26.319</x:v>
      </x:c>
      <x:c r="R704" s="8">
        <x:v>139834.354802545</x:v>
      </x:c>
      <x:c r="S704" s="12">
        <x:v>440297.096533976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440589</x:v>
      </x:c>
      <x:c r="B705" s="1">
        <x:v>43205.6928533218</x:v>
      </x:c>
      <x:c r="C705" s="6">
        <x:v>11.7168612683333</x:v>
      </x:c>
      <x:c r="D705" s="14" t="s">
        <x:v>77</x:v>
      </x:c>
      <x:c r="E705" s="15">
        <x:v>43194.5174731829</x:v>
      </x:c>
      <x:c r="F705" t="s">
        <x:v>82</x:v>
      </x:c>
      <x:c r="G705" s="6">
        <x:v>118.714148197122</x:v>
      </x:c>
      <x:c r="H705" t="s">
        <x:v>83</x:v>
      </x:c>
      <x:c r="I705" s="6">
        <x:v>29.353273836874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26.32</x:v>
      </x:c>
      <x:c r="R705" s="8">
        <x:v>139839.959888564</x:v>
      </x:c>
      <x:c r="S705" s="12">
        <x:v>440291.473663953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440594</x:v>
      </x:c>
      <x:c r="B706" s="1">
        <x:v>43205.6928650116</x:v>
      </x:c>
      <x:c r="C706" s="6">
        <x:v>11.7336955733333</x:v>
      </x:c>
      <x:c r="D706" s="14" t="s">
        <x:v>77</x:v>
      </x:c>
      <x:c r="E706" s="15">
        <x:v>43194.5174731829</x:v>
      </x:c>
      <x:c r="F706" t="s">
        <x:v>82</x:v>
      </x:c>
      <x:c r="G706" s="6">
        <x:v>118.674613014998</x:v>
      </x:c>
      <x:c r="H706" t="s">
        <x:v>83</x:v>
      </x:c>
      <x:c r="I706" s="6">
        <x:v>29.3615031035611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26.321</x:v>
      </x:c>
      <x:c r="R706" s="8">
        <x:v>139841.744618215</x:v>
      </x:c>
      <x:c r="S706" s="12">
        <x:v>440307.74800548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440602</x:v>
      </x:c>
      <x:c r="B707" s="1">
        <x:v>43205.6928765394</x:v>
      </x:c>
      <x:c r="C707" s="6">
        <x:v>11.750313165</x:v>
      </x:c>
      <x:c r="D707" s="14" t="s">
        <x:v>77</x:v>
      </x:c>
      <x:c r="E707" s="15">
        <x:v>43194.5174731829</x:v>
      </x:c>
      <x:c r="F707" t="s">
        <x:v>82</x:v>
      </x:c>
      <x:c r="G707" s="6">
        <x:v>118.7582545747</x:v>
      </x:c>
      <x:c r="H707" t="s">
        <x:v>83</x:v>
      </x:c>
      <x:c r="I707" s="6">
        <x:v>29.3411702440872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26.32</x:v>
      </x:c>
      <x:c r="R707" s="8">
        <x:v>139848.919984089</x:v>
      </x:c>
      <x:c r="S707" s="12">
        <x:v>440300.828445587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440612</x:v>
      </x:c>
      <x:c r="B708" s="1">
        <x:v>43205.6928879977</x:v>
      </x:c>
      <x:c r="C708" s="6">
        <x:v>11.7668141216667</x:v>
      </x:c>
      <x:c r="D708" s="14" t="s">
        <x:v>77</x:v>
      </x:c>
      <x:c r="E708" s="15">
        <x:v>43194.5174731829</x:v>
      </x:c>
      <x:c r="F708" t="s">
        <x:v>82</x:v>
      </x:c>
      <x:c r="G708" s="6">
        <x:v>118.746946793366</x:v>
      </x:c>
      <x:c r="H708" t="s">
        <x:v>83</x:v>
      </x:c>
      <x:c r="I708" s="6">
        <x:v>29.3416507829188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26.321</x:v>
      </x:c>
      <x:c r="R708" s="8">
        <x:v>139856.592130956</x:v>
      </x:c>
      <x:c r="S708" s="12">
        <x:v>440303.161271286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440622</x:v>
      </x:c>
      <x:c r="B709" s="1">
        <x:v>43205.6928993866</x:v>
      </x:c>
      <x:c r="C709" s="6">
        <x:v>11.7831650583333</x:v>
      </x:c>
      <x:c r="D709" s="14" t="s">
        <x:v>77</x:v>
      </x:c>
      <x:c r="E709" s="15">
        <x:v>43194.5174731829</x:v>
      </x:c>
      <x:c r="F709" t="s">
        <x:v>82</x:v>
      </x:c>
      <x:c r="G709" s="6">
        <x:v>118.806491017136</x:v>
      </x:c>
      <x:c r="H709" t="s">
        <x:v>83</x:v>
      </x:c>
      <x:c r="I709" s="6">
        <x:v>29.3331812960992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26.318</x:v>
      </x:c>
      <x:c r="R709" s="8">
        <x:v>139859.057702586</x:v>
      </x:c>
      <x:c r="S709" s="12">
        <x:v>440287.574350216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440633</x:v>
      </x:c>
      <x:c r="B710" s="1">
        <x:v>43205.6929112616</x:v>
      </x:c>
      <x:c r="C710" s="6">
        <x:v>11.8002994283333</x:v>
      </x:c>
      <x:c r="D710" s="14" t="s">
        <x:v>77</x:v>
      </x:c>
      <x:c r="E710" s="15">
        <x:v>43194.5174731829</x:v>
      </x:c>
      <x:c r="F710" t="s">
        <x:v>82</x:v>
      </x:c>
      <x:c r="G710" s="6">
        <x:v>118.710175938052</x:v>
      </x:c>
      <x:c r="H710" t="s">
        <x:v>83</x:v>
      </x:c>
      <x:c r="I710" s="6">
        <x:v>29.3517421142819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26.321</x:v>
      </x:c>
      <x:c r="R710" s="8">
        <x:v>139878.739699079</x:v>
      </x:c>
      <x:c r="S710" s="12">
        <x:v>440299.491367796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440644</x:v>
      </x:c>
      <x:c r="B711" s="1">
        <x:v>43205.6929226852</x:v>
      </x:c>
      <x:c r="C711" s="6">
        <x:v>11.8167337166667</x:v>
      </x:c>
      <x:c r="D711" s="14" t="s">
        <x:v>77</x:v>
      </x:c>
      <x:c r="E711" s="15">
        <x:v>43194.5174731829</x:v>
      </x:c>
      <x:c r="F711" t="s">
        <x:v>82</x:v>
      </x:c>
      <x:c r="G711" s="6">
        <x:v>118.717650212423</x:v>
      </x:c>
      <x:c r="H711" t="s">
        <x:v>83</x:v>
      </x:c>
      <x:c r="I711" s="6">
        <x:v>29.3523127559497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26.32</x:v>
      </x:c>
      <x:c r="R711" s="8">
        <x:v>139875.124248101</x:v>
      </x:c>
      <x:c r="S711" s="12">
        <x:v>440301.575771348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440657</x:v>
      </x:c>
      <x:c r="B712" s="1">
        <x:v>43205.692934456</x:v>
      </x:c>
      <x:c r="C712" s="6">
        <x:v>11.8337180316667</x:v>
      </x:c>
      <x:c r="D712" s="14" t="s">
        <x:v>77</x:v>
      </x:c>
      <x:c r="E712" s="15">
        <x:v>43194.5174731829</x:v>
      </x:c>
      <x:c r="F712" t="s">
        <x:v>82</x:v>
      </x:c>
      <x:c r="G712" s="6">
        <x:v>118.714267796237</x:v>
      </x:c>
      <x:c r="H712" t="s">
        <x:v>83</x:v>
      </x:c>
      <x:c r="I712" s="6">
        <x:v>29.3453749611967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26.323</x:v>
      </x:c>
      <x:c r="R712" s="8">
        <x:v>139876.690539006</x:v>
      </x:c>
      <x:c r="S712" s="12">
        <x:v>440296.154962661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440662</x:v>
      </x:c>
      <x:c r="B713" s="1">
        <x:v>43205.6929456366</x:v>
      </x:c>
      <x:c r="C713" s="6">
        <x:v>11.8498022666667</x:v>
      </x:c>
      <x:c r="D713" s="14" t="s">
        <x:v>77</x:v>
      </x:c>
      <x:c r="E713" s="15">
        <x:v>43194.5174731829</x:v>
      </x:c>
      <x:c r="F713" t="s">
        <x:v>82</x:v>
      </x:c>
      <x:c r="G713" s="6">
        <x:v>118.737465985647</x:v>
      </x:c>
      <x:c r="H713" t="s">
        <x:v>83</x:v>
      </x:c>
      <x:c r="I713" s="6">
        <x:v>29.3390078201974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26.323</x:v>
      </x:c>
      <x:c r="R713" s="8">
        <x:v>139875.512650405</x:v>
      </x:c>
      <x:c r="S713" s="12">
        <x:v>440291.384282904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440674</x:v>
      </x:c>
      <x:c r="B714" s="1">
        <x:v>43205.6929574074</x:v>
      </x:c>
      <x:c r="C714" s="6">
        <x:v>11.86673657</x:v>
      </x:c>
      <x:c r="D714" s="14" t="s">
        <x:v>77</x:v>
      </x:c>
      <x:c r="E714" s="15">
        <x:v>43194.5174731829</x:v>
      </x:c>
      <x:c r="F714" t="s">
        <x:v>82</x:v>
      </x:c>
      <x:c r="G714" s="6">
        <x:v>118.782151925487</x:v>
      </x:c>
      <x:c r="H714" t="s">
        <x:v>83</x:v>
      </x:c>
      <x:c r="I714" s="6">
        <x:v>29.3372358349934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26.319</x:v>
      </x:c>
      <x:c r="R714" s="8">
        <x:v>139868.748257325</x:v>
      </x:c>
      <x:c r="S714" s="12">
        <x:v>440291.038329271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440684</x:v>
      </x:c>
      <x:c r="B715" s="1">
        <x:v>43205.6929693287</x:v>
      </x:c>
      <x:c r="C715" s="6">
        <x:v>11.8839375633333</x:v>
      </x:c>
      <x:c r="D715" s="14" t="s">
        <x:v>77</x:v>
      </x:c>
      <x:c r="E715" s="15">
        <x:v>43194.5174731829</x:v>
      </x:c>
      <x:c r="F715" t="s">
        <x:v>82</x:v>
      </x:c>
      <x:c r="G715" s="6">
        <x:v>118.763984926382</x:v>
      </x:c>
      <x:c r="H715" t="s">
        <x:v>83</x:v>
      </x:c>
      <x:c r="I715" s="6">
        <x:v>29.334352606832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26.322</x:v>
      </x:c>
      <x:c r="R715" s="8">
        <x:v>139860.94834915</x:v>
      </x:c>
      <x:c r="S715" s="12">
        <x:v>440305.38953017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440694</x:v>
      </x:c>
      <x:c r="B716" s="1">
        <x:v>43205.6929806366</x:v>
      </x:c>
      <x:c r="C716" s="6">
        <x:v>11.900188525</x:v>
      </x:c>
      <x:c r="D716" s="14" t="s">
        <x:v>77</x:v>
      </x:c>
      <x:c r="E716" s="15">
        <x:v>43194.5174731829</x:v>
      </x:c>
      <x:c r="F716" t="s">
        <x:v>82</x:v>
      </x:c>
      <x:c r="G716" s="6">
        <x:v>118.767264822956</x:v>
      </x:c>
      <x:c r="H716" t="s">
        <x:v>83</x:v>
      </x:c>
      <x:c r="I716" s="6">
        <x:v>29.3413204124654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26.319</x:v>
      </x:c>
      <x:c r="R716" s="8">
        <x:v>139865.274273751</x:v>
      </x:c>
      <x:c r="S716" s="12">
        <x:v>440306.274243189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440702</x:v>
      </x:c>
      <x:c r="B717" s="1">
        <x:v>43205.6929922106</x:v>
      </x:c>
      <x:c r="C717" s="6">
        <x:v>11.9168395033333</x:v>
      </x:c>
      <x:c r="D717" s="14" t="s">
        <x:v>77</x:v>
      </x:c>
      <x:c r="E717" s="15">
        <x:v>43194.5174731829</x:v>
      </x:c>
      <x:c r="F717" t="s">
        <x:v>82</x:v>
      </x:c>
      <x:c r="G717" s="6">
        <x:v>118.7833571497</x:v>
      </x:c>
      <x:c r="H717" t="s">
        <x:v>83</x:v>
      </x:c>
      <x:c r="I717" s="6">
        <x:v>29.329036661406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26.322</x:v>
      </x:c>
      <x:c r="R717" s="8">
        <x:v>139856.74818112</x:v>
      </x:c>
      <x:c r="S717" s="12">
        <x:v>440304.117972257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440718</x:v>
      </x:c>
      <x:c r="B718" s="1">
        <x:v>43205.6930040509</x:v>
      </x:c>
      <x:c r="C718" s="6">
        <x:v>11.9339237933333</x:v>
      </x:c>
      <x:c r="D718" s="14" t="s">
        <x:v>77</x:v>
      </x:c>
      <x:c r="E718" s="15">
        <x:v>43194.5174731829</x:v>
      </x:c>
      <x:c r="F718" t="s">
        <x:v>82</x:v>
      </x:c>
      <x:c r="G718" s="6">
        <x:v>118.739798703673</x:v>
      </x:c>
      <x:c r="H718" t="s">
        <x:v>83</x:v>
      </x:c>
      <x:c r="I718" s="6">
        <x:v>29.3409900420434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26.322</x:v>
      </x:c>
      <x:c r="R718" s="8">
        <x:v>139871.237763665</x:v>
      </x:c>
      <x:c r="S718" s="12">
        <x:v>440305.259332705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440724</x:v>
      </x:c>
      <x:c r="B719" s="1">
        <x:v>43205.6930151968</x:v>
      </x:c>
      <x:c r="C719" s="6">
        <x:v>11.9499747116667</x:v>
      </x:c>
      <x:c r="D719" s="14" t="s">
        <x:v>77</x:v>
      </x:c>
      <x:c r="E719" s="15">
        <x:v>43194.5174731829</x:v>
      </x:c>
      <x:c r="F719" t="s">
        <x:v>82</x:v>
      </x:c>
      <x:c r="G719" s="6">
        <x:v>118.769676075733</x:v>
      </x:c>
      <x:c r="H719" t="s">
        <x:v>83</x:v>
      </x:c>
      <x:c r="I719" s="6">
        <x:v>29.3327908592792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26.322</x:v>
      </x:c>
      <x:c r="R719" s="8">
        <x:v>139870.81679491</x:v>
      </x:c>
      <x:c r="S719" s="12">
        <x:v>440308.643418146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440735</x:v>
      </x:c>
      <x:c r="B720" s="1">
        <x:v>43205.6930271181</x:v>
      </x:c>
      <x:c r="C720" s="6">
        <x:v>11.9671423983333</x:v>
      </x:c>
      <x:c r="D720" s="14" t="s">
        <x:v>77</x:v>
      </x:c>
      <x:c r="E720" s="15">
        <x:v>43194.5174731829</x:v>
      </x:c>
      <x:c r="F720" t="s">
        <x:v>82</x:v>
      </x:c>
      <x:c r="G720" s="6">
        <x:v>118.688039933293</x:v>
      </x:c>
      <x:c r="H720" t="s">
        <x:v>83</x:v>
      </x:c>
      <x:c r="I720" s="6">
        <x:v>29.3551959995489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26.322</x:v>
      </x:c>
      <x:c r="R720" s="8">
        <x:v>139879.549984114</x:v>
      </x:c>
      <x:c r="S720" s="12">
        <x:v>440314.763584837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440747</x:v>
      </x:c>
      <x:c r="B721" s="1">
        <x:v>43205.6930385764</x:v>
      </x:c>
      <x:c r="C721" s="6">
        <x:v>11.9836100266667</x:v>
      </x:c>
      <x:c r="D721" s="14" t="s">
        <x:v>77</x:v>
      </x:c>
      <x:c r="E721" s="15">
        <x:v>43194.5174731829</x:v>
      </x:c>
      <x:c r="F721" t="s">
        <x:v>82</x:v>
      </x:c>
      <x:c r="G721" s="6">
        <x:v>118.685272488897</x:v>
      </x:c>
      <x:c r="H721" t="s">
        <x:v>83</x:v>
      </x:c>
      <x:c r="I721" s="6">
        <x:v>29.3533339044411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26.323</x:v>
      </x:c>
      <x:c r="R721" s="8">
        <x:v>139882.799691911</x:v>
      </x:c>
      <x:c r="S721" s="12">
        <x:v>440310.776396444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440759</x:v>
      </x:c>
      <x:c r="B722" s="1">
        <x:v>43205.6930504282</x:v>
      </x:c>
      <x:c r="C722" s="6">
        <x:v>12.00069434</x:v>
      </x:c>
      <x:c r="D722" s="14" t="s">
        <x:v>77</x:v>
      </x:c>
      <x:c r="E722" s="15">
        <x:v>43194.5174731829</x:v>
      </x:c>
      <x:c r="F722" t="s">
        <x:v>82</x:v>
      </x:c>
      <x:c r="G722" s="6">
        <x:v>118.695447893344</x:v>
      </x:c>
      <x:c r="H722" t="s">
        <x:v>83</x:v>
      </x:c>
      <x:c r="I722" s="6">
        <x:v>29.3505407637176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26.323</x:v>
      </x:c>
      <x:c r="R722" s="8">
        <x:v>139895.61030054</x:v>
      </x:c>
      <x:c r="S722" s="12">
        <x:v>440334.004175033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440764</x:v>
      </x:c>
      <x:c r="B723" s="1">
        <x:v>43205.6930617245</x:v>
      </x:c>
      <x:c r="C723" s="6">
        <x:v>12.016945325</x:v>
      </x:c>
      <x:c r="D723" s="14" t="s">
        <x:v>77</x:v>
      </x:c>
      <x:c r="E723" s="15">
        <x:v>43194.5174731829</x:v>
      </x:c>
      <x:c r="F723" t="s">
        <x:v>82</x:v>
      </x:c>
      <x:c r="G723" s="6">
        <x:v>118.686913660705</x:v>
      </x:c>
      <x:c r="H723" t="s">
        <x:v>83</x:v>
      </x:c>
      <x:c r="I723" s="6">
        <x:v>29.3528833977157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26.323</x:v>
      </x:c>
      <x:c r="R723" s="8">
        <x:v>139910.248789835</x:v>
      </x:c>
      <x:c r="S723" s="12">
        <x:v>440312.158553915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440776</x:v>
      </x:c>
      <x:c r="B724" s="1">
        <x:v>43205.6930730671</x:v>
      </x:c>
      <x:c r="C724" s="6">
        <x:v>12.0332962033333</x:v>
      </x:c>
      <x:c r="D724" s="14" t="s">
        <x:v>77</x:v>
      </x:c>
      <x:c r="E724" s="15">
        <x:v>43194.5174731829</x:v>
      </x:c>
      <x:c r="F724" t="s">
        <x:v>82</x:v>
      </x:c>
      <x:c r="G724" s="6">
        <x:v>118.717693483568</x:v>
      </x:c>
      <x:c r="H724" t="s">
        <x:v>83</x:v>
      </x:c>
      <x:c r="I724" s="6">
        <x:v>29.3470568495163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26.322</x:v>
      </x:c>
      <x:c r="R724" s="8">
        <x:v>139910.940925343</x:v>
      </x:c>
      <x:c r="S724" s="12">
        <x:v>440312.060783333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440785</x:v>
      </x:c>
      <x:c r="B725" s="1">
        <x:v>43205.6930846875</x:v>
      </x:c>
      <x:c r="C725" s="6">
        <x:v>12.0500138966667</x:v>
      </x:c>
      <x:c r="D725" s="14" t="s">
        <x:v>77</x:v>
      </x:c>
      <x:c r="E725" s="15">
        <x:v>43194.5174731829</x:v>
      </x:c>
      <x:c r="F725" t="s">
        <x:v>82</x:v>
      </x:c>
      <x:c r="G725" s="6">
        <x:v>118.710755657283</x:v>
      </x:c>
      <x:c r="H725" t="s">
        <x:v>83</x:v>
      </x:c>
      <x:c r="I725" s="6">
        <x:v>29.3542048842828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26.32</x:v>
      </x:c>
      <x:c r="R725" s="8">
        <x:v>139914.515628812</x:v>
      </x:c>
      <x:c r="S725" s="12">
        <x:v>440312.158165319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440796</x:v>
      </x:c>
      <x:c r="B726" s="1">
        <x:v>43205.6930967593</x:v>
      </x:c>
      <x:c r="C726" s="6">
        <x:v>12.0674148416667</x:v>
      </x:c>
      <x:c r="D726" s="14" t="s">
        <x:v>77</x:v>
      </x:c>
      <x:c r="E726" s="15">
        <x:v>43194.5174731829</x:v>
      </x:c>
      <x:c r="F726" t="s">
        <x:v>82</x:v>
      </x:c>
      <x:c r="G726" s="6">
        <x:v>118.681925407155</x:v>
      </x:c>
      <x:c r="H726" t="s">
        <x:v>83</x:v>
      </x:c>
      <x:c r="I726" s="6">
        <x:v>29.3490090423729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26.325</x:v>
      </x:c>
      <x:c r="R726" s="8">
        <x:v>139921.166039123</x:v>
      </x:c>
      <x:c r="S726" s="12">
        <x:v>440303.262323807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440806</x:v>
      </x:c>
      <x:c r="B727" s="1">
        <x:v>43205.6931078704</x:v>
      </x:c>
      <x:c r="C727" s="6">
        <x:v>12.0834324766667</x:v>
      </x:c>
      <x:c r="D727" s="14" t="s">
        <x:v>77</x:v>
      </x:c>
      <x:c r="E727" s="15">
        <x:v>43194.5174731829</x:v>
      </x:c>
      <x:c r="F727" t="s">
        <x:v>82</x:v>
      </x:c>
      <x:c r="G727" s="6">
        <x:v>118.756652252944</x:v>
      </x:c>
      <x:c r="H727" t="s">
        <x:v>83</x:v>
      </x:c>
      <x:c r="I727" s="6">
        <x:v>29.3363648595587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26.322</x:v>
      </x:c>
      <x:c r="R727" s="8">
        <x:v>139918.258331037</x:v>
      </x:c>
      <x:c r="S727" s="12">
        <x:v>440320.889072994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440811</x:v>
      </x:c>
      <x:c r="B728" s="1">
        <x:v>43205.6931196759</x:v>
      </x:c>
      <x:c r="C728" s="6">
        <x:v>12.1004334383333</x:v>
      </x:c>
      <x:c r="D728" s="14" t="s">
        <x:v>77</x:v>
      </x:c>
      <x:c r="E728" s="15">
        <x:v>43194.5174731829</x:v>
      </x:c>
      <x:c r="F728" t="s">
        <x:v>82</x:v>
      </x:c>
      <x:c r="G728" s="6">
        <x:v>118.758769500251</x:v>
      </x:c>
      <x:c r="H728" t="s">
        <x:v>83</x:v>
      </x:c>
      <x:c r="I728" s="6">
        <x:v>29.3305383400507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26.324</x:v>
      </x:c>
      <x:c r="R728" s="8">
        <x:v>139920.767683361</x:v>
      </x:c>
      <x:c r="S728" s="12">
        <x:v>440320.672312833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440828</x:v>
      </x:c>
      <x:c r="B729" s="1">
        <x:v>43205.6931310995</x:v>
      </x:c>
      <x:c r="C729" s="6">
        <x:v>12.1168843966667</x:v>
      </x:c>
      <x:c r="D729" s="14" t="s">
        <x:v>77</x:v>
      </x:c>
      <x:c r="E729" s="15">
        <x:v>43194.5174731829</x:v>
      </x:c>
      <x:c r="F729" t="s">
        <x:v>82</x:v>
      </x:c>
      <x:c r="G729" s="6">
        <x:v>118.753735684793</x:v>
      </x:c>
      <x:c r="H729" t="s">
        <x:v>83</x:v>
      </x:c>
      <x:c r="I729" s="6">
        <x:v>29.3319198849986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26.324</x:v>
      </x:c>
      <x:c r="R729" s="8">
        <x:v>139913.909106365</x:v>
      </x:c>
      <x:c r="S729" s="12">
        <x:v>440325.38559996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440835</x:v>
      </x:c>
      <x:c r="B730" s="1">
        <x:v>43205.6931429051</x:v>
      </x:c>
      <x:c r="C730" s="6">
        <x:v>12.1338520633333</x:v>
      </x:c>
      <x:c r="D730" s="14" t="s">
        <x:v>77</x:v>
      </x:c>
      <x:c r="E730" s="15">
        <x:v>43194.5174731829</x:v>
      </x:c>
      <x:c r="F730" t="s">
        <x:v>82</x:v>
      </x:c>
      <x:c r="G730" s="6">
        <x:v>118.702930777953</x:v>
      </x:c>
      <x:c r="H730" t="s">
        <x:v>83</x:v>
      </x:c>
      <x:c r="I730" s="6">
        <x:v>29.34324256829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26.325</x:v>
      </x:c>
      <x:c r="R730" s="8">
        <x:v>139899.26700393</x:v>
      </x:c>
      <x:c r="S730" s="12">
        <x:v>440310.04698645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440842</x:v>
      </x:c>
      <x:c r="B731" s="1">
        <x:v>43205.6931543171</x:v>
      </x:c>
      <x:c r="C731" s="6">
        <x:v>12.1503196466667</x:v>
      </x:c>
      <x:c r="D731" s="14" t="s">
        <x:v>77</x:v>
      </x:c>
      <x:c r="E731" s="15">
        <x:v>43194.5174731829</x:v>
      </x:c>
      <x:c r="F731" t="s">
        <x:v>82</x:v>
      </x:c>
      <x:c r="G731" s="6">
        <x:v>118.650716793335</x:v>
      </x:c>
      <x:c r="H731" t="s">
        <x:v>83</x:v>
      </x:c>
      <x:c r="I731" s="6">
        <x:v>29.3549557291544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26.326</x:v>
      </x:c>
      <x:c r="R731" s="8">
        <x:v>139898.822055954</x:v>
      </x:c>
      <x:c r="S731" s="12">
        <x:v>440316.157429772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440857</x:v>
      </x:c>
      <x:c r="B732" s="1">
        <x:v>43205.6931659722</x:v>
      </x:c>
      <x:c r="C732" s="6">
        <x:v>12.1671039983333</x:v>
      </x:c>
      <x:c r="D732" s="14" t="s">
        <x:v>77</x:v>
      </x:c>
      <x:c r="E732" s="15">
        <x:v>43194.5174731829</x:v>
      </x:c>
      <x:c r="F732" t="s">
        <x:v>82</x:v>
      </x:c>
      <x:c r="G732" s="6">
        <x:v>118.719088657649</x:v>
      </x:c>
      <x:c r="H732" t="s">
        <x:v>83</x:v>
      </x:c>
      <x:c r="I732" s="6">
        <x:v>29.3361846577732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26.326</x:v>
      </x:c>
      <x:c r="R732" s="8">
        <x:v>139883.51251425</x:v>
      </x:c>
      <x:c r="S732" s="12">
        <x:v>440309.119963198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440867</x:v>
      </x:c>
      <x:c r="B733" s="1">
        <x:v>43205.6931774653</x:v>
      </x:c>
      <x:c r="C733" s="6">
        <x:v>12.18363825</x:v>
      </x:c>
      <x:c r="D733" s="14" t="s">
        <x:v>77</x:v>
      </x:c>
      <x:c r="E733" s="15">
        <x:v>43194.5174731829</x:v>
      </x:c>
      <x:c r="F733" t="s">
        <x:v>82</x:v>
      </x:c>
      <x:c r="G733" s="6">
        <x:v>118.724668464782</x:v>
      </x:c>
      <x:c r="H733" t="s">
        <x:v>83</x:v>
      </x:c>
      <x:c r="I733" s="6">
        <x:v>29.3346529429837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26.326</x:v>
      </x:c>
      <x:c r="R733" s="8">
        <x:v>139884.592376051</x:v>
      </x:c>
      <x:c r="S733" s="12">
        <x:v>440296.953515196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440871</x:v>
      </x:c>
      <x:c r="B734" s="1">
        <x:v>43205.6931890856</x:v>
      </x:c>
      <x:c r="C734" s="6">
        <x:v>12.2003725566667</x:v>
      </x:c>
      <x:c r="D734" s="14" t="s">
        <x:v>77</x:v>
      </x:c>
      <x:c r="E734" s="15">
        <x:v>43194.5174731829</x:v>
      </x:c>
      <x:c r="F734" t="s">
        <x:v>82</x:v>
      </x:c>
      <x:c r="G734" s="6">
        <x:v>118.73812256334</x:v>
      </x:c>
      <x:c r="H734" t="s">
        <x:v>83</x:v>
      </x:c>
      <x:c r="I734" s="6">
        <x:v>29.33882761827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26.323</x:v>
      </x:c>
      <x:c r="R734" s="8">
        <x:v>139887.894836999</x:v>
      </x:c>
      <x:c r="S734" s="12">
        <x:v>440321.503158008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440882</x:v>
      </x:c>
      <x:c r="B735" s="1">
        <x:v>43205.6932003125</x:v>
      </x:c>
      <x:c r="C735" s="6">
        <x:v>12.2165235183333</x:v>
      </x:c>
      <x:c r="D735" s="14" t="s">
        <x:v>77</x:v>
      </x:c>
      <x:c r="E735" s="15">
        <x:v>43194.5174731829</x:v>
      </x:c>
      <x:c r="F735" t="s">
        <x:v>82</x:v>
      </x:c>
      <x:c r="G735" s="6">
        <x:v>118.694211525239</x:v>
      </x:c>
      <x:c r="H735" t="s">
        <x:v>83</x:v>
      </x:c>
      <x:c r="I735" s="6">
        <x:v>29.3482581988328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26.324</x:v>
      </x:c>
      <x:c r="R735" s="8">
        <x:v>139891.210402661</x:v>
      </x:c>
      <x:c r="S735" s="12">
        <x:v>440305.306542673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440895</x:v>
      </x:c>
      <x:c r="B736" s="1">
        <x:v>43205.6932123032</x:v>
      </x:c>
      <x:c r="C736" s="6">
        <x:v>12.2337911816667</x:v>
      </x:c>
      <x:c r="D736" s="14" t="s">
        <x:v>77</x:v>
      </x:c>
      <x:c r="E736" s="15">
        <x:v>43194.5174731829</x:v>
      </x:c>
      <x:c r="F736" t="s">
        <x:v>82</x:v>
      </x:c>
      <x:c r="G736" s="6">
        <x:v>118.699546227858</x:v>
      </x:c>
      <x:c r="H736" t="s">
        <x:v>83</x:v>
      </x:c>
      <x:c r="I736" s="6">
        <x:v>29.3363047922953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26.328</x:v>
      </x:c>
      <x:c r="R736" s="8">
        <x:v>139892.014118038</x:v>
      </x:c>
      <x:c r="S736" s="12">
        <x:v>440307.746769754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440909</x:v>
      </x:c>
      <x:c r="B737" s="1">
        <x:v>43205.6932238426</x:v>
      </x:c>
      <x:c r="C737" s="6">
        <x:v>12.2504254783333</x:v>
      </x:c>
      <x:c r="D737" s="14" t="s">
        <x:v>77</x:v>
      </x:c>
      <x:c r="E737" s="15">
        <x:v>43194.5174731829</x:v>
      </x:c>
      <x:c r="F737" t="s">
        <x:v>82</x:v>
      </x:c>
      <x:c r="G737" s="6">
        <x:v>118.756070425166</x:v>
      </x:c>
      <x:c r="H737" t="s">
        <x:v>83</x:v>
      </x:c>
      <x:c r="I737" s="6">
        <x:v>29.3260333061321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26.326</x:v>
      </x:c>
      <x:c r="R737" s="8">
        <x:v>139893.205091273</x:v>
      </x:c>
      <x:c r="S737" s="12">
        <x:v>440301.273314622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440913</x:v>
      </x:c>
      <x:c r="B738" s="1">
        <x:v>43205.6932351505</x:v>
      </x:c>
      <x:c r="C738" s="6">
        <x:v>12.2666930633333</x:v>
      </x:c>
      <x:c r="D738" s="14" t="s">
        <x:v>77</x:v>
      </x:c>
      <x:c r="E738" s="15">
        <x:v>43194.5174731829</x:v>
      </x:c>
      <x:c r="F738" t="s">
        <x:v>82</x:v>
      </x:c>
      <x:c r="G738" s="6">
        <x:v>118.686957814869</x:v>
      </x:c>
      <x:c r="H738" t="s">
        <x:v>83</x:v>
      </x:c>
      <x:c r="I738" s="6">
        <x:v>29.3476274903878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26.325</x:v>
      </x:c>
      <x:c r="R738" s="8">
        <x:v>139876.270538014</x:v>
      </x:c>
      <x:c r="S738" s="12">
        <x:v>440306.148849034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440928</x:v>
      </x:c>
      <x:c r="B739" s="1">
        <x:v>43205.693246956</x:v>
      </x:c>
      <x:c r="C739" s="6">
        <x:v>12.2836774016667</x:v>
      </x:c>
      <x:c r="D739" s="14" t="s">
        <x:v>77</x:v>
      </x:c>
      <x:c r="E739" s="15">
        <x:v>43194.5174731829</x:v>
      </x:c>
      <x:c r="F739" t="s">
        <x:v>82</x:v>
      </x:c>
      <x:c r="G739" s="6">
        <x:v>118.655465408037</x:v>
      </x:c>
      <x:c r="H739" t="s">
        <x:v>83</x:v>
      </x:c>
      <x:c r="I739" s="6">
        <x:v>29.3484083675271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26.328</x:v>
      </x:c>
      <x:c r="R739" s="8">
        <x:v>139879.178719588</x:v>
      </x:c>
      <x:c r="S739" s="12">
        <x:v>440310.891708163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440938</x:v>
      </x:c>
      <x:c r="B740" s="1">
        <x:v>43205.6932583333</x:v>
      </x:c>
      <x:c r="C740" s="6">
        <x:v>12.3000783133333</x:v>
      </x:c>
      <x:c r="D740" s="14" t="s">
        <x:v>77</x:v>
      </x:c>
      <x:c r="E740" s="15">
        <x:v>43194.5174731829</x:v>
      </x:c>
      <x:c r="F740" t="s">
        <x:v>82</x:v>
      </x:c>
      <x:c r="G740" s="6">
        <x:v>118.674781977731</x:v>
      </x:c>
      <x:c r="H740" t="s">
        <x:v>83</x:v>
      </x:c>
      <x:c r="I740" s="6">
        <x:v>29.3483483000482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26.326</x:v>
      </x:c>
      <x:c r="R740" s="8">
        <x:v>139878.670678771</x:v>
      </x:c>
      <x:c r="S740" s="12">
        <x:v>440322.295500081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440943</x:v>
      </x:c>
      <x:c r="B741" s="1">
        <x:v>43205.6932698727</x:v>
      </x:c>
      <x:c r="C741" s="6">
        <x:v>12.316662635</x:v>
      </x:c>
      <x:c r="D741" s="14" t="s">
        <x:v>77</x:v>
      </x:c>
      <x:c r="E741" s="15">
        <x:v>43194.5174731829</x:v>
      </x:c>
      <x:c r="F741" t="s">
        <x:v>82</x:v>
      </x:c>
      <x:c r="G741" s="6">
        <x:v>118.696627053339</x:v>
      </x:c>
      <x:c r="H741" t="s">
        <x:v>83</x:v>
      </x:c>
      <x:c r="I741" s="6">
        <x:v>29.3397286280065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26.327</x:v>
      </x:c>
      <x:c r="R741" s="8">
        <x:v>139879.992600818</x:v>
      </x:c>
      <x:c r="S741" s="12">
        <x:v>440311.955619061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440953</x:v>
      </x:c>
      <x:c r="B742" s="1">
        <x:v>43205.6932817477</x:v>
      </x:c>
      <x:c r="C742" s="6">
        <x:v>12.3338136166667</x:v>
      </x:c>
      <x:c r="D742" s="14" t="s">
        <x:v>77</x:v>
      </x:c>
      <x:c r="E742" s="15">
        <x:v>43194.5174731829</x:v>
      </x:c>
      <x:c r="F742" t="s">
        <x:v>82</x:v>
      </x:c>
      <x:c r="G742" s="6">
        <x:v>118.693369020283</x:v>
      </x:c>
      <x:c r="H742" t="s">
        <x:v>83</x:v>
      </x:c>
      <x:c r="I742" s="6">
        <x:v>29.3511114051821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26.323</x:v>
      </x:c>
      <x:c r="R742" s="8">
        <x:v>139857.755434633</x:v>
      </x:c>
      <x:c r="S742" s="12">
        <x:v>440314.747006898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440962</x:v>
      </x:c>
      <x:c r="B743" s="1">
        <x:v>43205.6932929051</x:v>
      </x:c>
      <x:c r="C743" s="6">
        <x:v>12.3498478533333</x:v>
      </x:c>
      <x:c r="D743" s="14" t="s">
        <x:v>77</x:v>
      </x:c>
      <x:c r="E743" s="15">
        <x:v>43194.5174731829</x:v>
      </x:c>
      <x:c r="F743" t="s">
        <x:v>82</x:v>
      </x:c>
      <x:c r="G743" s="6">
        <x:v>118.733093069313</x:v>
      </x:c>
      <x:c r="H743" t="s">
        <x:v>83</x:v>
      </x:c>
      <x:c r="I743" s="6">
        <x:v>29.3323403553122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26.326</x:v>
      </x:c>
      <x:c r="R743" s="8">
        <x:v>139866.521726348</x:v>
      </x:c>
      <x:c r="S743" s="12">
        <x:v>440318.226586884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440971</x:v>
      </x:c>
      <x:c r="B744" s="1">
        <x:v>43205.6933043981</x:v>
      </x:c>
      <x:c r="C744" s="6">
        <x:v>12.36643215</x:v>
      </x:c>
      <x:c r="D744" s="14" t="s">
        <x:v>77</x:v>
      </x:c>
      <x:c r="E744" s="15">
        <x:v>43194.5174731829</x:v>
      </x:c>
      <x:c r="F744" t="s">
        <x:v>82</x:v>
      </x:c>
      <x:c r="G744" s="6">
        <x:v>118.698992163</x:v>
      </x:c>
      <x:c r="H744" t="s">
        <x:v>83</x:v>
      </x:c>
      <x:c r="I744" s="6">
        <x:v>29.3443237814254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26.325</x:v>
      </x:c>
      <x:c r="R744" s="8">
        <x:v>139860.302744488</x:v>
      </x:c>
      <x:c r="S744" s="12">
        <x:v>440299.548199583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440987</x:v>
      </x:c>
      <x:c r="B745" s="1">
        <x:v>43205.6933162384</x:v>
      </x:c>
      <x:c r="C745" s="6">
        <x:v>12.3834831916667</x:v>
      </x:c>
      <x:c r="D745" s="14" t="s">
        <x:v>77</x:v>
      </x:c>
      <x:c r="E745" s="15">
        <x:v>43194.5174731829</x:v>
      </x:c>
      <x:c r="F745" t="s">
        <x:v>82</x:v>
      </x:c>
      <x:c r="G745" s="6">
        <x:v>118.691081726563</x:v>
      </x:c>
      <x:c r="H745" t="s">
        <x:v>83</x:v>
      </x:c>
      <x:c r="I745" s="6">
        <x:v>29.3438732759096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26.326</x:v>
      </x:c>
      <x:c r="R745" s="8">
        <x:v>139853.098024807</x:v>
      </x:c>
      <x:c r="S745" s="12">
        <x:v>440302.809240919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440991</x:v>
      </x:c>
      <x:c r="B746" s="1">
        <x:v>43205.6933277778</x:v>
      </x:c>
      <x:c r="C746" s="6">
        <x:v>12.400067455</x:v>
      </x:c>
      <x:c r="D746" s="14" t="s">
        <x:v>77</x:v>
      </x:c>
      <x:c r="E746" s="15">
        <x:v>43194.5174731829</x:v>
      </x:c>
      <x:c r="F746" t="s">
        <x:v>82</x:v>
      </x:c>
      <x:c r="G746" s="6">
        <x:v>118.711579299061</x:v>
      </x:c>
      <x:c r="H746" t="s">
        <x:v>83</x:v>
      </x:c>
      <x:c r="I746" s="6">
        <x:v>29.3330010944842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26.328</x:v>
      </x:c>
      <x:c r="R746" s="8">
        <x:v>139856.741268471</x:v>
      </x:c>
      <x:c r="S746" s="12">
        <x:v>440318.155528666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441010</x:v>
      </x:c>
      <x:c r="B747" s="1">
        <x:v>43205.6933394329</x:v>
      </x:c>
      <x:c r="C747" s="6">
        <x:v>12.4168684416667</x:v>
      </x:c>
      <x:c r="D747" s="14" t="s">
        <x:v>77</x:v>
      </x:c>
      <x:c r="E747" s="15">
        <x:v>43194.5174731829</x:v>
      </x:c>
      <x:c r="F747" t="s">
        <x:v>82</x:v>
      </x:c>
      <x:c r="G747" s="6">
        <x:v>118.686234820271</x:v>
      </x:c>
      <x:c r="H747" t="s">
        <x:v>83</x:v>
      </x:c>
      <x:c r="I747" s="6">
        <x:v>29.3425818271003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26.327</x:v>
      </x:c>
      <x:c r="R747" s="8">
        <x:v>139861.624912085</x:v>
      </x:c>
      <x:c r="S747" s="12">
        <x:v>440323.510597596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441018</x:v>
      </x:c>
      <x:c r="B748" s="1">
        <x:v>43205.6933510069</x:v>
      </x:c>
      <x:c r="C748" s="6">
        <x:v>12.43353608</x:v>
      </x:c>
      <x:c r="D748" s="14" t="s">
        <x:v>77</x:v>
      </x:c>
      <x:c r="E748" s="15">
        <x:v>43194.5174731829</x:v>
      </x:c>
      <x:c r="F748" t="s">
        <x:v>82</x:v>
      </x:c>
      <x:c r="G748" s="6">
        <x:v>118.743121167349</x:v>
      </x:c>
      <x:c r="H748" t="s">
        <x:v>83</x:v>
      </x:c>
      <x:c r="I748" s="6">
        <x:v>29.3348331446869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26.324</x:v>
      </x:c>
      <x:c r="R748" s="8">
        <x:v>139857.900644701</x:v>
      </x:c>
      <x:c r="S748" s="12">
        <x:v>440313.902958348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441027</x:v>
      </x:c>
      <x:c r="B749" s="1">
        <x:v>43205.693362581</x:v>
      </x:c>
      <x:c r="C749" s="6">
        <x:v>12.4502203516667</x:v>
      </x:c>
      <x:c r="D749" s="14" t="s">
        <x:v>77</x:v>
      </x:c>
      <x:c r="E749" s="15">
        <x:v>43194.5174731829</x:v>
      </x:c>
      <x:c r="F749" t="s">
        <x:v>82</x:v>
      </x:c>
      <x:c r="G749" s="6">
        <x:v>118.661983443842</x:v>
      </x:c>
      <x:c r="H749" t="s">
        <x:v>83</x:v>
      </x:c>
      <x:c r="I749" s="6">
        <x:v>29.3518622493616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26.326</x:v>
      </x:c>
      <x:c r="R749" s="8">
        <x:v>139863.956299896</x:v>
      </x:c>
      <x:c r="S749" s="12">
        <x:v>440296.687048625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441032</x:v>
      </x:c>
      <x:c r="B750" s="1">
        <x:v>43205.6933743403</x:v>
      </x:c>
      <x:c r="C750" s="6">
        <x:v>12.4671380083333</x:v>
      </x:c>
      <x:c r="D750" s="14" t="s">
        <x:v>77</x:v>
      </x:c>
      <x:c r="E750" s="15">
        <x:v>43194.5174731829</x:v>
      </x:c>
      <x:c r="F750" t="s">
        <x:v>82</x:v>
      </x:c>
      <x:c r="G750" s="6">
        <x:v>118.689550170218</x:v>
      </x:c>
      <x:c r="H750" t="s">
        <x:v>83</x:v>
      </x:c>
      <x:c r="I750" s="6">
        <x:v>29.3442937477225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26.326</x:v>
      </x:c>
      <x:c r="R750" s="8">
        <x:v>139859.066140588</x:v>
      </x:c>
      <x:c r="S750" s="12">
        <x:v>440313.700041702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441041</x:v>
      </x:c>
      <x:c r="B751" s="1">
        <x:v>43205.6933856134</x:v>
      </x:c>
      <x:c r="C751" s="6">
        <x:v>12.48335564</x:v>
      </x:c>
      <x:c r="D751" s="14" t="s">
        <x:v>77</x:v>
      </x:c>
      <x:c r="E751" s="15">
        <x:v>43194.5174731829</x:v>
      </x:c>
      <x:c r="F751" t="s">
        <x:v>82</x:v>
      </x:c>
      <x:c r="G751" s="6">
        <x:v>118.706582044329</x:v>
      </x:c>
      <x:c r="H751" t="s">
        <x:v>83</x:v>
      </x:c>
      <x:c r="I751" s="6">
        <x:v>29.3369955658854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26.327</x:v>
      </x:c>
      <x:c r="R751" s="8">
        <x:v>139867.914051948</x:v>
      </x:c>
      <x:c r="S751" s="12">
        <x:v>440289.04708357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441055</x:v>
      </x:c>
      <x:c r="B752" s="1">
        <x:v>43205.6933971412</x:v>
      </x:c>
      <x:c r="C752" s="6">
        <x:v>12.49997322</x:v>
      </x:c>
      <x:c r="D752" s="14" t="s">
        <x:v>77</x:v>
      </x:c>
      <x:c r="E752" s="15">
        <x:v>43194.5174731829</x:v>
      </x:c>
      <x:c r="F752" t="s">
        <x:v>82</x:v>
      </x:c>
      <x:c r="G752" s="6">
        <x:v>118.711395560893</x:v>
      </x:c>
      <x:c r="H752" t="s">
        <x:v>83</x:v>
      </x:c>
      <x:c r="I752" s="6">
        <x:v>29.3356740860986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26.327</x:v>
      </x:c>
      <x:c r="R752" s="8">
        <x:v>139872.812578721</x:v>
      </x:c>
      <x:c r="S752" s="12">
        <x:v>440298.14812354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441063</x:v>
      </x:c>
      <x:c r="B753" s="1">
        <x:v>43205.693409294</x:v>
      </x:c>
      <x:c r="C753" s="6">
        <x:v>12.5174409266667</x:v>
      </x:c>
      <x:c r="D753" s="14" t="s">
        <x:v>77</x:v>
      </x:c>
      <x:c r="E753" s="15">
        <x:v>43194.5174731829</x:v>
      </x:c>
      <x:c r="F753" t="s">
        <x:v>82</x:v>
      </x:c>
      <x:c r="G753" s="6">
        <x:v>118.696667435649</x:v>
      </x:c>
      <x:c r="H753" t="s">
        <x:v>83</x:v>
      </x:c>
      <x:c r="I753" s="6">
        <x:v>29.3344727412896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26.329</x:v>
      </x:c>
      <x:c r="R753" s="8">
        <x:v>139862.661988543</x:v>
      </x:c>
      <x:c r="S753" s="12">
        <x:v>440297.256434568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441071</x:v>
      </x:c>
      <x:c r="B754" s="1">
        <x:v>43205.6934204051</x:v>
      </x:c>
      <x:c r="C754" s="6">
        <x:v>12.533458515</x:v>
      </x:c>
      <x:c r="D754" s="14" t="s">
        <x:v>77</x:v>
      </x:c>
      <x:c r="E754" s="15">
        <x:v>43194.5174731829</x:v>
      </x:c>
      <x:c r="F754" t="s">
        <x:v>82</x:v>
      </x:c>
      <x:c r="G754" s="6">
        <x:v>118.693345258025</x:v>
      </x:c>
      <x:c r="H754" t="s">
        <x:v>83</x:v>
      </x:c>
      <x:c r="I754" s="6">
        <x:v>29.340629637984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26.327</x:v>
      </x:c>
      <x:c r="R754" s="8">
        <x:v>139879.039837371</x:v>
      </x:c>
      <x:c r="S754" s="12">
        <x:v>440305.711432967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441088</x:v>
      </x:c>
      <x:c r="B755" s="1">
        <x:v>43205.6934319444</x:v>
      </x:c>
      <x:c r="C755" s="6">
        <x:v>12.5500928</x:v>
      </x:c>
      <x:c r="D755" s="14" t="s">
        <x:v>77</x:v>
      </x:c>
      <x:c r="E755" s="15">
        <x:v>43194.5174731829</x:v>
      </x:c>
      <x:c r="F755" t="s">
        <x:v>82</x:v>
      </x:c>
      <x:c r="G755" s="6">
        <x:v>118.720112122923</x:v>
      </x:c>
      <x:c r="H755" t="s">
        <x:v>83</x:v>
      </x:c>
      <x:c r="I755" s="6">
        <x:v>29.3306584743718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26.328</x:v>
      </x:c>
      <x:c r="R755" s="8">
        <x:v>139881.081395219</x:v>
      </x:c>
      <x:c r="S755" s="12">
        <x:v>440298.778031031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441096</x:v>
      </x:c>
      <x:c r="B756" s="1">
        <x:v>43205.6934435995</x:v>
      </x:c>
      <x:c r="C756" s="6">
        <x:v>12.5668771416667</x:v>
      </x:c>
      <x:c r="D756" s="14" t="s">
        <x:v>77</x:v>
      </x:c>
      <x:c r="E756" s="15">
        <x:v>43194.5174731829</x:v>
      </x:c>
      <x:c r="F756" t="s">
        <x:v>82</x:v>
      </x:c>
      <x:c r="G756" s="6">
        <x:v>118.699366863196</x:v>
      </x:c>
      <x:c r="H756" t="s">
        <x:v>83</x:v>
      </x:c>
      <x:c r="I756" s="6">
        <x:v>29.3311089781123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26.33</x:v>
      </x:c>
      <x:c r="R756" s="8">
        <x:v>139891.054896554</x:v>
      </x:c>
      <x:c r="S756" s="12">
        <x:v>440326.285030016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441107</x:v>
      </x:c>
      <x:c r="B757" s="1">
        <x:v>43205.6934552083</x:v>
      </x:c>
      <x:c r="C757" s="6">
        <x:v>12.5835947316667</x:v>
      </x:c>
      <x:c r="D757" s="14" t="s">
        <x:v>77</x:v>
      </x:c>
      <x:c r="E757" s="15">
        <x:v>43194.5174731829</x:v>
      </x:c>
      <x:c r="F757" t="s">
        <x:v>82</x:v>
      </x:c>
      <x:c r="G757" s="6">
        <x:v>118.753404646166</x:v>
      </x:c>
      <x:c r="H757" t="s">
        <x:v>83</x:v>
      </x:c>
      <x:c r="I757" s="6">
        <x:v>29.3162724200643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26.33</x:v>
      </x:c>
      <x:c r="R757" s="8">
        <x:v>139901.296196606</x:v>
      </x:c>
      <x:c r="S757" s="12">
        <x:v>440303.784921907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441113</x:v>
      </x:c>
      <x:c r="B758" s="1">
        <x:v>43205.6934666319</x:v>
      </x:c>
      <x:c r="C758" s="6">
        <x:v>12.6000290766667</x:v>
      </x:c>
      <x:c r="D758" s="14" t="s">
        <x:v>77</x:v>
      </x:c>
      <x:c r="E758" s="15">
        <x:v>43194.5174731829</x:v>
      </x:c>
      <x:c r="F758" t="s">
        <x:v>82</x:v>
      </x:c>
      <x:c r="G758" s="6">
        <x:v>118.672233202377</x:v>
      </x:c>
      <x:c r="H758" t="s">
        <x:v>83</x:v>
      </x:c>
      <x:c r="I758" s="6">
        <x:v>29.3464261412978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26.327</x:v>
      </x:c>
      <x:c r="R758" s="8">
        <x:v>139904.509284721</x:v>
      </x:c>
      <x:c r="S758" s="12">
        <x:v>440287.369664597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441122</x:v>
      </x:c>
      <x:c r="B759" s="1">
        <x:v>43205.6934784375</x:v>
      </x:c>
      <x:c r="C759" s="6">
        <x:v>12.6170133216667</x:v>
      </x:c>
      <x:c r="D759" s="14" t="s">
        <x:v>77</x:v>
      </x:c>
      <x:c r="E759" s="15">
        <x:v>43194.5174731829</x:v>
      </x:c>
      <x:c r="F759" t="s">
        <x:v>82</x:v>
      </x:c>
      <x:c r="G759" s="6">
        <x:v>118.6234987588</x:v>
      </x:c>
      <x:c r="H759" t="s">
        <x:v>83</x:v>
      </x:c>
      <x:c r="I759" s="6">
        <x:v>29.3545652898001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26.329</x:v>
      </x:c>
      <x:c r="R759" s="8">
        <x:v>139915.306751409</x:v>
      </x:c>
      <x:c r="S759" s="12">
        <x:v>440310.530817124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441138</x:v>
      </x:c>
      <x:c r="B760" s="1">
        <x:v>43205.6934896991</x:v>
      </x:c>
      <x:c r="C760" s="6">
        <x:v>12.63324766</x:v>
      </x:c>
      <x:c r="D760" s="14" t="s">
        <x:v>77</x:v>
      </x:c>
      <x:c r="E760" s="15">
        <x:v>43194.5174731829</x:v>
      </x:c>
      <x:c r="F760" t="s">
        <x:v>82</x:v>
      </x:c>
      <x:c r="G760" s="6">
        <x:v>118.709234455034</x:v>
      </x:c>
      <x:c r="H760" t="s">
        <x:v>83</x:v>
      </x:c>
      <x:c r="I760" s="6">
        <x:v>29.3467565122551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26.323</x:v>
      </x:c>
      <x:c r="R760" s="8">
        <x:v>139916.532691904</x:v>
      </x:c>
      <x:c r="S760" s="12">
        <x:v>440306.902738808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441145</x:v>
      </x:c>
      <x:c r="B761" s="1">
        <x:v>43205.6935023148</x:v>
      </x:c>
      <x:c r="C761" s="6">
        <x:v>12.65139865</x:v>
      </x:c>
      <x:c r="D761" s="14" t="s">
        <x:v>77</x:v>
      </x:c>
      <x:c r="E761" s="15">
        <x:v>43194.5174731829</x:v>
      </x:c>
      <x:c r="F761" t="s">
        <x:v>82</x:v>
      </x:c>
      <x:c r="G761" s="6">
        <x:v>118.685174336465</x:v>
      </x:c>
      <x:c r="H761" t="s">
        <x:v>83</x:v>
      </x:c>
      <x:c r="I761" s="6">
        <x:v>29.345495096049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26.326</x:v>
      </x:c>
      <x:c r="R761" s="8">
        <x:v>139933.613624941</x:v>
      </x:c>
      <x:c r="S761" s="12">
        <x:v>440324.425642419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441153</x:v>
      </x:c>
      <x:c r="B762" s="1">
        <x:v>43205.6935129977</x:v>
      </x:c>
      <x:c r="C762" s="6">
        <x:v>12.6667995316667</x:v>
      </x:c>
      <x:c r="D762" s="14" t="s">
        <x:v>77</x:v>
      </x:c>
      <x:c r="E762" s="15">
        <x:v>43194.5174731829</x:v>
      </x:c>
      <x:c r="F762" t="s">
        <x:v>82</x:v>
      </x:c>
      <x:c r="G762" s="6">
        <x:v>118.656854542502</x:v>
      </x:c>
      <x:c r="H762" t="s">
        <x:v>83</x:v>
      </x:c>
      <x:c r="I762" s="6">
        <x:v>29.3454049949096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26.329</x:v>
      </x:c>
      <x:c r="R762" s="8">
        <x:v>139916.271114677</x:v>
      </x:c>
      <x:c r="S762" s="12">
        <x:v>440300.195964644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441162</x:v>
      </x:c>
      <x:c r="B763" s="1">
        <x:v>43205.6935248032</x:v>
      </x:c>
      <x:c r="C763" s="6">
        <x:v>12.68381721</x:v>
      </x:c>
      <x:c r="D763" s="14" t="s">
        <x:v>77</x:v>
      </x:c>
      <x:c r="E763" s="15">
        <x:v>43194.5174731829</x:v>
      </x:c>
      <x:c r="F763" t="s">
        <x:v>82</x:v>
      </x:c>
      <x:c r="G763" s="6">
        <x:v>118.655278960875</x:v>
      </x:c>
      <x:c r="H763" t="s">
        <x:v>83</x:v>
      </x:c>
      <x:c r="I763" s="6">
        <x:v>29.3510813714183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26.327</x:v>
      </x:c>
      <x:c r="R763" s="8">
        <x:v>139918.302783814</x:v>
      </x:c>
      <x:c r="S763" s="12">
        <x:v>440305.218305209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441180</x:v>
      </x:c>
      <x:c r="B764" s="1">
        <x:v>43205.6935361458</x:v>
      </x:c>
      <x:c r="C764" s="6">
        <x:v>12.7001181816667</x:v>
      </x:c>
      <x:c r="D764" s="14" t="s">
        <x:v>77</x:v>
      </x:c>
      <x:c r="E764" s="15">
        <x:v>43194.5174731829</x:v>
      </x:c>
      <x:c r="F764" t="s">
        <x:v>82</x:v>
      </x:c>
      <x:c r="G764" s="6">
        <x:v>118.646779030889</x:v>
      </x:c>
      <x:c r="H764" t="s">
        <x:v>83</x:v>
      </x:c>
      <x:c r="I764" s="6">
        <x:v>29.3560369460656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26.326</x:v>
      </x:c>
      <x:c r="R764" s="8">
        <x:v>139905.607507488</x:v>
      </x:c>
      <x:c r="S764" s="12">
        <x:v>440302.418428813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441188</x:v>
      </x:c>
      <x:c r="B765" s="1">
        <x:v>43205.6935476852</x:v>
      </x:c>
      <x:c r="C765" s="6">
        <x:v>12.71673575</x:v>
      </x:c>
      <x:c r="D765" s="14" t="s">
        <x:v>77</x:v>
      </x:c>
      <x:c r="E765" s="15">
        <x:v>43194.5174731829</x:v>
      </x:c>
      <x:c r="F765" t="s">
        <x:v>82</x:v>
      </x:c>
      <x:c r="G765" s="6">
        <x:v>118.67136717906</x:v>
      </x:c>
      <x:c r="H765" t="s">
        <x:v>83</x:v>
      </x:c>
      <x:c r="I765" s="6">
        <x:v>29.3387975846158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26.33</x:v>
      </x:c>
      <x:c r="R765" s="8">
        <x:v>139894.653510378</x:v>
      </x:c>
      <x:c r="S765" s="12">
        <x:v>440302.807517239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441196</x:v>
      </x:c>
      <x:c r="B766" s="1">
        <x:v>43205.6935591088</x:v>
      </x:c>
      <x:c r="C766" s="6">
        <x:v>12.733203425</x:v>
      </x:c>
      <x:c r="D766" s="14" t="s">
        <x:v>77</x:v>
      </x:c>
      <x:c r="E766" s="15">
        <x:v>43194.5174731829</x:v>
      </x:c>
      <x:c r="F766" t="s">
        <x:v>82</x:v>
      </x:c>
      <x:c r="G766" s="6">
        <x:v>118.745237324631</x:v>
      </x:c>
      <x:c r="H766" t="s">
        <x:v>83</x:v>
      </x:c>
      <x:c r="I766" s="6">
        <x:v>29.3211378428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26.329</x:v>
      </x:c>
      <x:c r="R766" s="8">
        <x:v>139900.465389385</x:v>
      </x:c>
      <x:c r="S766" s="12">
        <x:v>440297.282558564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441209</x:v>
      </x:c>
      <x:c r="B767" s="1">
        <x:v>43205.6935710301</x:v>
      </x:c>
      <x:c r="C767" s="6">
        <x:v>12.7503877933333</x:v>
      </x:c>
      <x:c r="D767" s="14" t="s">
        <x:v>77</x:v>
      </x:c>
      <x:c r="E767" s="15">
        <x:v>43194.5174731829</x:v>
      </x:c>
      <x:c r="F767" t="s">
        <x:v>82</x:v>
      </x:c>
      <x:c r="G767" s="6">
        <x:v>118.674025962005</x:v>
      </x:c>
      <x:c r="H767" t="s">
        <x:v>83</x:v>
      </x:c>
      <x:c r="I767" s="6">
        <x:v>29.3406897053246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26.329</x:v>
      </x:c>
      <x:c r="R767" s="8">
        <x:v>139897.092551696</x:v>
      </x:c>
      <x:c r="S767" s="12">
        <x:v>440291.770250468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441213</x:v>
      </x:c>
      <x:c r="B768" s="1">
        <x:v>43205.6935826389</x:v>
      </x:c>
      <x:c r="C768" s="6">
        <x:v>12.7670720316667</x:v>
      </x:c>
      <x:c r="D768" s="14" t="s">
        <x:v>77</x:v>
      </x:c>
      <x:c r="E768" s="15">
        <x:v>43194.5174731829</x:v>
      </x:c>
      <x:c r="F768" t="s">
        <x:v>82</x:v>
      </x:c>
      <x:c r="G768" s="6">
        <x:v>118.701659206754</x:v>
      </x:c>
      <x:c r="H768" t="s">
        <x:v>83</x:v>
      </x:c>
      <x:c r="I768" s="6">
        <x:v>29.3383470798422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26.327</x:v>
      </x:c>
      <x:c r="R768" s="8">
        <x:v>139899.500701458</x:v>
      </x:c>
      <x:c r="S768" s="12">
        <x:v>440306.089497556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441227</x:v>
      </x:c>
      <x:c r="B769" s="1">
        <x:v>43205.6935940625</x:v>
      </x:c>
      <x:c r="C769" s="6">
        <x:v>12.7835396833333</x:v>
      </x:c>
      <x:c r="D769" s="14" t="s">
        <x:v>77</x:v>
      </x:c>
      <x:c r="E769" s="15">
        <x:v>43194.5174731829</x:v>
      </x:c>
      <x:c r="F769" t="s">
        <x:v>82</x:v>
      </x:c>
      <x:c r="G769" s="6">
        <x:v>118.630825788874</x:v>
      </x:c>
      <x:c r="H769" t="s">
        <x:v>83</x:v>
      </x:c>
      <x:c r="I769" s="6">
        <x:v>29.3525530261559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26.329</x:v>
      </x:c>
      <x:c r="R769" s="8">
        <x:v>139901.361651766</x:v>
      </x:c>
      <x:c r="S769" s="12">
        <x:v>440296.78224254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441234</x:v>
      </x:c>
      <x:c r="B770" s="1">
        <x:v>43205.6936055903</x:v>
      </x:c>
      <x:c r="C770" s="6">
        <x:v>12.800140605</x:v>
      </x:c>
      <x:c r="D770" s="14" t="s">
        <x:v>77</x:v>
      </x:c>
      <x:c r="E770" s="15">
        <x:v>43194.5174731829</x:v>
      </x:c>
      <x:c r="F770" t="s">
        <x:v>82</x:v>
      </x:c>
      <x:c r="G770" s="6">
        <x:v>118.641497482846</x:v>
      </x:c>
      <x:c r="H770" t="s">
        <x:v>83</x:v>
      </x:c>
      <x:c r="I770" s="6">
        <x:v>29.3548656277608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26.327</x:v>
      </x:c>
      <x:c r="R770" s="8">
        <x:v>139890.653758995</x:v>
      </x:c>
      <x:c r="S770" s="12">
        <x:v>440295.67974586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441249</x:v>
      </x:c>
      <x:c r="B771" s="1">
        <x:v>43205.6936174421</x:v>
      </x:c>
      <x:c r="C771" s="6">
        <x:v>12.8172082716667</x:v>
      </x:c>
      <x:c r="D771" s="14" t="s">
        <x:v>77</x:v>
      </x:c>
      <x:c r="E771" s="15">
        <x:v>43194.5174731829</x:v>
      </x:c>
      <x:c r="F771" t="s">
        <x:v>82</x:v>
      </x:c>
      <x:c r="G771" s="6">
        <x:v>118.725035012591</x:v>
      </x:c>
      <x:c r="H771" t="s">
        <x:v>83</x:v>
      </x:c>
      <x:c r="I771" s="6">
        <x:v>29.3293069635124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26.328</x:v>
      </x:c>
      <x:c r="R771" s="8">
        <x:v>139890.658409285</x:v>
      </x:c>
      <x:c r="S771" s="12">
        <x:v>440294.202923138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441251</x:v>
      </x:c>
      <x:c r="B772" s="1">
        <x:v>43205.6936287384</x:v>
      </x:c>
      <x:c r="C772" s="6">
        <x:v>12.8334592083333</x:v>
      </x:c>
      <x:c r="D772" s="14" t="s">
        <x:v>77</x:v>
      </x:c>
      <x:c r="E772" s="15">
        <x:v>43194.5174731829</x:v>
      </x:c>
      <x:c r="F772" t="s">
        <x:v>82</x:v>
      </x:c>
      <x:c r="G772" s="6">
        <x:v>118.707750544035</x:v>
      </x:c>
      <x:c r="H772" t="s">
        <x:v>83</x:v>
      </x:c>
      <x:c r="I772" s="6">
        <x:v>29.3340522707076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26.328</x:v>
      </x:c>
      <x:c r="R772" s="8">
        <x:v>139885.831958621</x:v>
      </x:c>
      <x:c r="S772" s="12">
        <x:v>440292.036704926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441263</x:v>
      </x:c>
      <x:c r="B773" s="1">
        <x:v>43205.6936403588</x:v>
      </x:c>
      <x:c r="C773" s="6">
        <x:v>12.8502101966667</x:v>
      </x:c>
      <x:c r="D773" s="14" t="s">
        <x:v>77</x:v>
      </x:c>
      <x:c r="E773" s="15">
        <x:v>43194.5174731829</x:v>
      </x:c>
      <x:c r="F773" t="s">
        <x:v>82</x:v>
      </x:c>
      <x:c r="G773" s="6">
        <x:v>118.692987764523</x:v>
      </x:c>
      <x:c r="H773" t="s">
        <x:v>83</x:v>
      </x:c>
      <x:c r="I773" s="6">
        <x:v>29.3302380042687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26.331</x:v>
      </x:c>
      <x:c r="R773" s="8">
        <x:v>139889.536359574</x:v>
      </x:c>
      <x:c r="S773" s="12">
        <x:v>440308.6769072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441277</x:v>
      </x:c>
      <x:c r="B774" s="1">
        <x:v>43205.6936521644</x:v>
      </x:c>
      <x:c r="C774" s="6">
        <x:v>12.8671944766667</x:v>
      </x:c>
      <x:c r="D774" s="14" t="s">
        <x:v>77</x:v>
      </x:c>
      <x:c r="E774" s="15">
        <x:v>43194.5174731829</x:v>
      </x:c>
      <x:c r="F774" t="s">
        <x:v>82</x:v>
      </x:c>
      <x:c r="G774" s="6">
        <x:v>118.673445193941</x:v>
      </x:c>
      <x:c r="H774" t="s">
        <x:v>83</x:v>
      </x:c>
      <x:c r="I774" s="6">
        <x:v>29.3382269452463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26.33</x:v>
      </x:c>
      <x:c r="R774" s="8">
        <x:v>139881.064881884</x:v>
      </x:c>
      <x:c r="S774" s="12">
        <x:v>440300.183412162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441286</x:v>
      </x:c>
      <x:c r="B775" s="1">
        <x:v>43205.6936634606</x:v>
      </x:c>
      <x:c r="C775" s="6">
        <x:v>12.88347879</x:v>
      </x:c>
      <x:c r="D775" s="14" t="s">
        <x:v>77</x:v>
      </x:c>
      <x:c r="E775" s="15">
        <x:v>43194.5174731829</x:v>
      </x:c>
      <x:c r="F775" t="s">
        <x:v>82</x:v>
      </x:c>
      <x:c r="G775" s="6">
        <x:v>118.686827795384</x:v>
      </x:c>
      <x:c r="H775" t="s">
        <x:v>83</x:v>
      </x:c>
      <x:c r="I775" s="6">
        <x:v>29.3293069635124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26.332</x:v>
      </x:c>
      <x:c r="R775" s="8">
        <x:v>139876.342229292</x:v>
      </x:c>
      <x:c r="S775" s="12">
        <x:v>440293.714122339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441296</x:v>
      </x:c>
      <x:c r="B776" s="1">
        <x:v>43205.6936753472</x:v>
      </x:c>
      <x:c r="C776" s="6">
        <x:v>12.9005964316667</x:v>
      </x:c>
      <x:c r="D776" s="14" t="s">
        <x:v>77</x:v>
      </x:c>
      <x:c r="E776" s="15">
        <x:v>43194.5174731829</x:v>
      </x:c>
      <x:c r="F776" t="s">
        <x:v>82</x:v>
      </x:c>
      <x:c r="G776" s="6">
        <x:v>118.698526953645</x:v>
      </x:c>
      <x:c r="H776" t="s">
        <x:v>83</x:v>
      </x:c>
      <x:c r="I776" s="6">
        <x:v>29.3339621698756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26.329</x:v>
      </x:c>
      <x:c r="R776" s="8">
        <x:v>139872.67813204</x:v>
      </x:c>
      <x:c r="S776" s="12">
        <x:v>440307.787935649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441303</x:v>
      </x:c>
      <x:c r="B777" s="1">
        <x:v>43205.6936870718</x:v>
      </x:c>
      <x:c r="C777" s="6">
        <x:v>12.9174473733333</x:v>
      </x:c>
      <x:c r="D777" s="14" t="s">
        <x:v>77</x:v>
      </x:c>
      <x:c r="E777" s="15">
        <x:v>43194.5174731829</x:v>
      </x:c>
      <x:c r="F777" t="s">
        <x:v>82</x:v>
      </x:c>
      <x:c r="G777" s="6">
        <x:v>118.62904431736</x:v>
      </x:c>
      <x:c r="H777" t="s">
        <x:v>83</x:v>
      </x:c>
      <x:c r="I777" s="6">
        <x:v>29.3504206286852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26.33</x:v>
      </x:c>
      <x:c r="R777" s="8">
        <x:v>139870.912445216</x:v>
      </x:c>
      <x:c r="S777" s="12">
        <x:v>440296.726068364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441319</x:v>
      </x:c>
      <x:c r="B778" s="1">
        <x:v>43205.6936984606</x:v>
      </x:c>
      <x:c r="C778" s="6">
        <x:v>12.933831685</x:v>
      </x:c>
      <x:c r="D778" s="14" t="s">
        <x:v>77</x:v>
      </x:c>
      <x:c r="E778" s="15">
        <x:v>43194.5174731829</x:v>
      </x:c>
      <x:c r="F778" t="s">
        <x:v>82</x:v>
      </x:c>
      <x:c r="G778" s="6">
        <x:v>118.649461112005</x:v>
      </x:c>
      <x:c r="H778" t="s">
        <x:v>83</x:v>
      </x:c>
      <x:c r="I778" s="6">
        <x:v>29.3421913891866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26.331</x:v>
      </x:c>
      <x:c r="R778" s="8">
        <x:v>139874.404314736</x:v>
      </x:c>
      <x:c r="S778" s="12">
        <x:v>440289.065806676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441324</x:v>
      </x:c>
      <x:c r="B779" s="1">
        <x:v>43205.6937095255</x:v>
      </x:c>
      <x:c r="C779" s="6">
        <x:v>12.9497992633333</x:v>
      </x:c>
      <x:c r="D779" s="14" t="s">
        <x:v>77</x:v>
      </x:c>
      <x:c r="E779" s="15">
        <x:v>43194.5174731829</x:v>
      </x:c>
      <x:c r="F779" t="s">
        <x:v>82</x:v>
      </x:c>
      <x:c r="G779" s="6">
        <x:v>118.649570467817</x:v>
      </x:c>
      <x:c r="H779" t="s">
        <x:v>83</x:v>
      </x:c>
      <x:c r="I779" s="6">
        <x:v>29.3421613555024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26.331</x:v>
      </x:c>
      <x:c r="R779" s="8">
        <x:v>139870.644646341</x:v>
      </x:c>
      <x:c r="S779" s="12">
        <x:v>440287.411343551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441335</x:v>
      </x:c>
      <x:c r="B780" s="1">
        <x:v>43205.6937212616</x:v>
      </x:c>
      <x:c r="C780" s="6">
        <x:v>12.9667169083333</x:v>
      </x:c>
      <x:c r="D780" s="14" t="s">
        <x:v>77</x:v>
      </x:c>
      <x:c r="E780" s="15">
        <x:v>43194.5174731829</x:v>
      </x:c>
      <x:c r="F780" t="s">
        <x:v>82</x:v>
      </x:c>
      <x:c r="G780" s="6">
        <x:v>118.70009317553</x:v>
      </x:c>
      <x:c r="H780" t="s">
        <x:v>83</x:v>
      </x:c>
      <x:c r="I780" s="6">
        <x:v>29.3361546241426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26.328</x:v>
      </x:c>
      <x:c r="R780" s="8">
        <x:v>139875.171207713</x:v>
      </x:c>
      <x:c r="S780" s="12">
        <x:v>440292.508656361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441349</x:v>
      </x:c>
      <x:c r="B781" s="1">
        <x:v>43205.6937329051</x:v>
      </x:c>
      <x:c r="C781" s="6">
        <x:v>12.9834845783333</x:v>
      </x:c>
      <x:c r="D781" s="14" t="s">
        <x:v>77</x:v>
      </x:c>
      <x:c r="E781" s="15">
        <x:v>43194.5174731829</x:v>
      </x:c>
      <x:c r="F781" t="s">
        <x:v>82</x:v>
      </x:c>
      <x:c r="G781" s="6">
        <x:v>118.644212078291</x:v>
      </x:c>
      <x:c r="H781" t="s">
        <x:v>83</x:v>
      </x:c>
      <x:c r="I781" s="6">
        <x:v>29.3436330063269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26.331</x:v>
      </x:c>
      <x:c r="R781" s="8">
        <x:v>139882.655360467</x:v>
      </x:c>
      <x:c r="S781" s="12">
        <x:v>440308.519323359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441355</x:v>
      </x:c>
      <x:c r="B782" s="1">
        <x:v>43205.6937446412</x:v>
      </x:c>
      <x:c r="C782" s="6">
        <x:v>13.00035219</x:v>
      </x:c>
      <x:c r="D782" s="14" t="s">
        <x:v>77</x:v>
      </x:c>
      <x:c r="E782" s="15">
        <x:v>43194.5174731829</x:v>
      </x:c>
      <x:c r="F782" t="s">
        <x:v>82</x:v>
      </x:c>
      <x:c r="G782" s="6">
        <x:v>118.635179393715</x:v>
      </x:c>
      <x:c r="H782" t="s">
        <x:v>83</x:v>
      </x:c>
      <x:c r="I782" s="6">
        <x:v>29.3408699073525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26.333</x:v>
      </x:c>
      <x:c r="R782" s="8">
        <x:v>139878.084317761</x:v>
      </x:c>
      <x:c r="S782" s="12">
        <x:v>440323.009463452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441364</x:v>
      </x:c>
      <x:c r="B783" s="1">
        <x:v>43205.6937560185</x:v>
      </x:c>
      <x:c r="C783" s="6">
        <x:v>13.016769865</x:v>
      </x:c>
      <x:c r="D783" s="14" t="s">
        <x:v>77</x:v>
      </x:c>
      <x:c r="E783" s="15">
        <x:v>43194.5174731829</x:v>
      </x:c>
      <x:c r="F783" t="s">
        <x:v>82</x:v>
      </x:c>
      <x:c r="G783" s="6">
        <x:v>118.612501048957</x:v>
      </x:c>
      <x:c r="H783" t="s">
        <x:v>83</x:v>
      </x:c>
      <x:c r="I783" s="6">
        <x:v>29.3523427897248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26.331</x:v>
      </x:c>
      <x:c r="R783" s="8">
        <x:v>139885.822420508</x:v>
      </x:c>
      <x:c r="S783" s="12">
        <x:v>440279.331989706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441372</x:v>
      </x:c>
      <x:c r="B784" s="1">
        <x:v>43205.6937679398</x:v>
      </x:c>
      <x:c r="C784" s="6">
        <x:v>13.033920835</x:v>
      </x:c>
      <x:c r="D784" s="14" t="s">
        <x:v>77</x:v>
      </x:c>
      <x:c r="E784" s="15">
        <x:v>43194.5174731829</x:v>
      </x:c>
      <x:c r="F784" t="s">
        <x:v>82</x:v>
      </x:c>
      <x:c r="G784" s="6">
        <x:v>118.633790975649</x:v>
      </x:c>
      <x:c r="H784" t="s">
        <x:v>83</x:v>
      </x:c>
      <x:c r="I784" s="6">
        <x:v>29.3438732759096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26.332</x:v>
      </x:c>
      <x:c r="R784" s="8">
        <x:v>139878.818982677</x:v>
      </x:c>
      <x:c r="S784" s="12">
        <x:v>440297.286165342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441383</x:v>
      </x:c>
      <x:c r="B785" s="1">
        <x:v>43205.6937790509</x:v>
      </x:c>
      <x:c r="C785" s="6">
        <x:v>13.0499384133333</x:v>
      </x:c>
      <x:c r="D785" s="14" t="s">
        <x:v>77</x:v>
      </x:c>
      <x:c r="E785" s="15">
        <x:v>43194.5174731829</x:v>
      </x:c>
      <x:c r="F785" t="s">
        <x:v>82</x:v>
      </x:c>
      <x:c r="G785" s="6">
        <x:v>118.661565830471</x:v>
      </x:c>
      <x:c r="H785" t="s">
        <x:v>83</x:v>
      </x:c>
      <x:c r="I785" s="6">
        <x:v>29.3362447250333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26.332</x:v>
      </x:c>
      <x:c r="R785" s="8">
        <x:v>139875.835861698</x:v>
      </x:c>
      <x:c r="S785" s="12">
        <x:v>440299.318262971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441397</x:v>
      </x:c>
      <x:c r="B786" s="1">
        <x:v>43205.6937909375</x:v>
      </x:c>
      <x:c r="C786" s="6">
        <x:v>13.06698942</x:v>
      </x:c>
      <x:c r="D786" s="14" t="s">
        <x:v>77</x:v>
      </x:c>
      <x:c r="E786" s="15">
        <x:v>43194.5174731829</x:v>
      </x:c>
      <x:c r="F786" t="s">
        <x:v>82</x:v>
      </x:c>
      <x:c r="G786" s="6">
        <x:v>118.619150530368</x:v>
      </x:c>
      <x:c r="H786" t="s">
        <x:v>83</x:v>
      </x:c>
      <x:c r="I786" s="6">
        <x:v>29.3400289646388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26.335</x:v>
      </x:c>
      <x:c r="R786" s="8">
        <x:v>139880.249348216</x:v>
      </x:c>
      <x:c r="S786" s="12">
        <x:v>440306.909018634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441407</x:v>
      </x:c>
      <x:c r="B787" s="1">
        <x:v>43205.6938023495</x:v>
      </x:c>
      <x:c r="C787" s="6">
        <x:v>13.08344032</x:v>
      </x:c>
      <x:c r="D787" s="14" t="s">
        <x:v>77</x:v>
      </x:c>
      <x:c r="E787" s="15">
        <x:v>43194.5174731829</x:v>
      </x:c>
      <x:c r="F787" t="s">
        <x:v>82</x:v>
      </x:c>
      <x:c r="G787" s="6">
        <x:v>118.677491894361</x:v>
      </x:c>
      <x:c r="H787" t="s">
        <x:v>83</x:v>
      </x:c>
      <x:c r="I787" s="6">
        <x:v>29.3371157004381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26.33</x:v>
      </x:c>
      <x:c r="R787" s="8">
        <x:v>139896.285174678</x:v>
      </x:c>
      <x:c r="S787" s="12">
        <x:v>440304.32842488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441413</x:v>
      </x:c>
      <x:c r="B788" s="1">
        <x:v>43205.6938142014</x:v>
      </x:c>
      <x:c r="C788" s="6">
        <x:v>13.1004913166667</x:v>
      </x:c>
      <x:c r="D788" s="14" t="s">
        <x:v>77</x:v>
      </x:c>
      <x:c r="E788" s="15">
        <x:v>43194.5174731829</x:v>
      </x:c>
      <x:c r="F788" t="s">
        <x:v>82</x:v>
      </x:c>
      <x:c r="G788" s="6">
        <x:v>118.667142970626</x:v>
      </x:c>
      <x:c r="H788" t="s">
        <x:v>83</x:v>
      </x:c>
      <x:c r="I788" s="6">
        <x:v>29.334713010217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26.332</x:v>
      </x:c>
      <x:c r="R788" s="8">
        <x:v>139895.443590491</x:v>
      </x:c>
      <x:c r="S788" s="12">
        <x:v>440312.673283112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441421</x:v>
      </x:c>
      <x:c r="B789" s="1">
        <x:v>43205.6938254282</x:v>
      </x:c>
      <x:c r="C789" s="6">
        <x:v>13.1167089366667</x:v>
      </x:c>
      <x:c r="D789" s="14" t="s">
        <x:v>77</x:v>
      </x:c>
      <x:c r="E789" s="15">
        <x:v>43194.5174731829</x:v>
      </x:c>
      <x:c r="F789" t="s">
        <x:v>82</x:v>
      </x:c>
      <x:c r="G789" s="6">
        <x:v>118.670642403816</x:v>
      </x:c>
      <x:c r="H789" t="s">
        <x:v>83</x:v>
      </x:c>
      <x:c r="I789" s="6">
        <x:v>29.3337519346101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26.332</x:v>
      </x:c>
      <x:c r="R789" s="8">
        <x:v>139893.817611422</x:v>
      </x:c>
      <x:c r="S789" s="12">
        <x:v>440302.452198832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441434</x:v>
      </x:c>
      <x:c r="B790" s="1">
        <x:v>43205.6938373843</x:v>
      </x:c>
      <x:c r="C790" s="6">
        <x:v>13.13390993</x:v>
      </x:c>
      <x:c r="D790" s="14" t="s">
        <x:v>77</x:v>
      </x:c>
      <x:c r="E790" s="15">
        <x:v>43194.5174731829</x:v>
      </x:c>
      <x:c r="F790" t="s">
        <x:v>82</x:v>
      </x:c>
      <x:c r="G790" s="6">
        <x:v>118.6791372168</x:v>
      </x:c>
      <x:c r="H790" t="s">
        <x:v>83</x:v>
      </x:c>
      <x:c r="I790" s="6">
        <x:v>29.3287963928851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26.333</x:v>
      </x:c>
      <x:c r="R790" s="8">
        <x:v>139909.41646771</x:v>
      </x:c>
      <x:c r="S790" s="12">
        <x:v>440298.71634739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441447</x:v>
      </x:c>
      <x:c r="B791" s="1">
        <x:v>43205.6938486921</x:v>
      </x:c>
      <x:c r="C791" s="6">
        <x:v>13.15019422</x:v>
      </x:c>
      <x:c r="D791" s="14" t="s">
        <x:v>77</x:v>
      </x:c>
      <x:c r="E791" s="15">
        <x:v>43194.5174731829</x:v>
      </x:c>
      <x:c r="F791" t="s">
        <x:v>82</x:v>
      </x:c>
      <x:c r="G791" s="6">
        <x:v>118.658613267389</x:v>
      </x:c>
      <x:c r="H791" t="s">
        <x:v>83</x:v>
      </x:c>
      <x:c r="I791" s="6">
        <x:v>29.3370556331611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26.332</x:v>
      </x:c>
      <x:c r="R791" s="8">
        <x:v>139913.989763336</x:v>
      </x:c>
      <x:c r="S791" s="12">
        <x:v>440304.57350708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441451</x:v>
      </x:c>
      <x:c r="B792" s="1">
        <x:v>43205.6938605671</x:v>
      </x:c>
      <x:c r="C792" s="6">
        <x:v>13.1672785566667</x:v>
      </x:c>
      <x:c r="D792" s="14" t="s">
        <x:v>77</x:v>
      </x:c>
      <x:c r="E792" s="15">
        <x:v>43194.5174731829</x:v>
      </x:c>
      <x:c r="F792" t="s">
        <x:v>82</x:v>
      </x:c>
      <x:c r="G792" s="6">
        <x:v>118.633101939063</x:v>
      </x:c>
      <x:c r="H792" t="s">
        <x:v>83</x:v>
      </x:c>
      <x:c r="I792" s="6">
        <x:v>29.3414405471717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26.333</x:v>
      </x:c>
      <x:c r="R792" s="8">
        <x:v>139916.905851577</x:v>
      </x:c>
      <x:c r="S792" s="12">
        <x:v>440307.339550225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441463</x:v>
      </x:c>
      <x:c r="B793" s="1">
        <x:v>43205.6938720255</x:v>
      </x:c>
      <x:c r="C793" s="6">
        <x:v>13.1838128316667</x:v>
      </x:c>
      <x:c r="D793" s="14" t="s">
        <x:v>77</x:v>
      </x:c>
      <x:c r="E793" s="15">
        <x:v>43194.5174731829</x:v>
      </x:c>
      <x:c r="F793" t="s">
        <x:v>82</x:v>
      </x:c>
      <x:c r="G793" s="6">
        <x:v>118.682343919962</x:v>
      </x:c>
      <x:c r="H793" t="s">
        <x:v>83</x:v>
      </x:c>
      <x:c r="I793" s="6">
        <x:v>29.3305383400507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26.332</x:v>
      </x:c>
      <x:c r="R793" s="8">
        <x:v>139909.797131828</x:v>
      </x:c>
      <x:c r="S793" s="12">
        <x:v>440306.297122089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441472</x:v>
      </x:c>
      <x:c r="B794" s="1">
        <x:v>43205.6938837153</x:v>
      </x:c>
      <x:c r="C794" s="6">
        <x:v>13.2006304666667</x:v>
      </x:c>
      <x:c r="D794" s="14" t="s">
        <x:v>77</x:v>
      </x:c>
      <x:c r="E794" s="15">
        <x:v>43194.5174731829</x:v>
      </x:c>
      <x:c r="F794" t="s">
        <x:v>82</x:v>
      </x:c>
      <x:c r="G794" s="6">
        <x:v>118.708371544694</x:v>
      </x:c>
      <x:c r="H794" t="s">
        <x:v>83</x:v>
      </x:c>
      <x:c r="I794" s="6">
        <x:v>29.3155215838506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26.335</x:v>
      </x:c>
      <x:c r="R794" s="8">
        <x:v>139917.14619198</x:v>
      </x:c>
      <x:c r="S794" s="12">
        <x:v>440294.548492236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441488</x:v>
      </x:c>
      <x:c r="B795" s="1">
        <x:v>43205.6938954514</x:v>
      </x:c>
      <x:c r="C795" s="6">
        <x:v>13.2175480883333</x:v>
      </x:c>
      <x:c r="D795" s="14" t="s">
        <x:v>77</x:v>
      </x:c>
      <x:c r="E795" s="15">
        <x:v>43194.5174731829</x:v>
      </x:c>
      <x:c r="F795" t="s">
        <x:v>82</x:v>
      </x:c>
      <x:c r="G795" s="6">
        <x:v>118.730285556036</x:v>
      </x:c>
      <x:c r="H795" t="s">
        <x:v>83</x:v>
      </x:c>
      <x:c r="I795" s="6">
        <x:v>29.319996570167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26.331</x:v>
      </x:c>
      <x:c r="R795" s="8">
        <x:v>139911.535872956</x:v>
      </x:c>
      <x:c r="S795" s="12">
        <x:v>440300.377333014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441493</x:v>
      </x:c>
      <x:c r="B796" s="1">
        <x:v>43205.6939066319</x:v>
      </x:c>
      <x:c r="C796" s="6">
        <x:v>13.23361571</x:v>
      </x:c>
      <x:c r="D796" s="14" t="s">
        <x:v>77</x:v>
      </x:c>
      <x:c r="E796" s="15">
        <x:v>43194.5174731829</x:v>
      </x:c>
      <x:c r="F796" t="s">
        <x:v>82</x:v>
      </x:c>
      <x:c r="G796" s="6">
        <x:v>118.60106715781</x:v>
      </x:c>
      <x:c r="H796" t="s">
        <x:v>83</x:v>
      </x:c>
      <x:c r="I796" s="6">
        <x:v>29.3502404261444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26.333</x:v>
      </x:c>
      <x:c r="R796" s="8">
        <x:v>139900.045222416</x:v>
      </x:c>
      <x:c r="S796" s="12">
        <x:v>440295.405547173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441508</x:v>
      </x:c>
      <x:c r="B797" s="1">
        <x:v>43205.6939184375</x:v>
      </x:c>
      <x:c r="C797" s="6">
        <x:v>13.250633355</x:v>
      </x:c>
      <x:c r="D797" s="14" t="s">
        <x:v>77</x:v>
      </x:c>
      <x:c r="E797" s="15">
        <x:v>43194.5174731829</x:v>
      </x:c>
      <x:c r="F797" t="s">
        <x:v>82</x:v>
      </x:c>
      <x:c r="G797" s="6">
        <x:v>118.595833247723</x:v>
      </x:c>
      <x:c r="H797" t="s">
        <x:v>83</x:v>
      </x:c>
      <x:c r="I797" s="6">
        <x:v>29.3438132085121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26.336</x:v>
      </x:c>
      <x:c r="R797" s="8">
        <x:v>139907.169327593</x:v>
      </x:c>
      <x:c r="S797" s="12">
        <x:v>440305.317921689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441518</x:v>
      </x:c>
      <x:c r="B798" s="1">
        <x:v>43205.6939295949</x:v>
      </x:c>
      <x:c r="C798" s="6">
        <x:v>13.2667009083333</x:v>
      </x:c>
      <x:c r="D798" s="14" t="s">
        <x:v>77</x:v>
      </x:c>
      <x:c r="E798" s="15">
        <x:v>43194.5174731829</x:v>
      </x:c>
      <x:c r="F798" t="s">
        <x:v>82</x:v>
      </x:c>
      <x:c r="G798" s="6">
        <x:v>118.570333714111</x:v>
      </x:c>
      <x:c r="H798" t="s">
        <x:v>83</x:v>
      </x:c>
      <x:c r="I798" s="6">
        <x:v>29.3481981313562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26.337</x:v>
      </x:c>
      <x:c r="R798" s="8">
        <x:v>139899.872644835</x:v>
      </x:c>
      <x:c r="S798" s="12">
        <x:v>440282.561197166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441522</x:v>
      </x:c>
      <x:c r="B799" s="1">
        <x:v>43205.6939410069</x:v>
      </x:c>
      <x:c r="C799" s="6">
        <x:v>13.2831352416667</x:v>
      </x:c>
      <x:c r="D799" s="14" t="s">
        <x:v>77</x:v>
      </x:c>
      <x:c r="E799" s="15">
        <x:v>43194.5174731829</x:v>
      </x:c>
      <x:c r="F799" t="s">
        <x:v>82</x:v>
      </x:c>
      <x:c r="G799" s="6">
        <x:v>118.61317047173</x:v>
      </x:c>
      <x:c r="H799" t="s">
        <x:v>83</x:v>
      </x:c>
      <x:c r="I799" s="6">
        <x:v>29.3442937477225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26.334</x:v>
      </x:c>
      <x:c r="R799" s="8">
        <x:v>139900.775189145</x:v>
      </x:c>
      <x:c r="S799" s="12">
        <x:v>440282.849365644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441533</x:v>
      </x:c>
      <x:c r="B800" s="1">
        <x:v>43205.6939529745</x:v>
      </x:c>
      <x:c r="C800" s="6">
        <x:v>13.3003362116667</x:v>
      </x:c>
      <x:c r="D800" s="14" t="s">
        <x:v>77</x:v>
      </x:c>
      <x:c r="E800" s="15">
        <x:v>43194.5174731829</x:v>
      </x:c>
      <x:c r="F800" t="s">
        <x:v>82</x:v>
      </x:c>
      <x:c r="G800" s="6">
        <x:v>118.611574318417</x:v>
      </x:c>
      <x:c r="H800" t="s">
        <x:v>83</x:v>
      </x:c>
      <x:c r="I800" s="6">
        <x:v>29.3394883587193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26.336</x:v>
      </x:c>
      <x:c r="R800" s="8">
        <x:v>139910.572460892</x:v>
      </x:c>
      <x:c r="S800" s="12">
        <x:v>440289.723243661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441545</x:v>
      </x:c>
      <x:c r="B801" s="1">
        <x:v>43205.6939642014</x:v>
      </x:c>
      <x:c r="C801" s="6">
        <x:v>13.3165372083333</x:v>
      </x:c>
      <x:c r="D801" s="14" t="s">
        <x:v>77</x:v>
      </x:c>
      <x:c r="E801" s="15">
        <x:v>43194.5174731829</x:v>
      </x:c>
      <x:c r="F801" t="s">
        <x:v>82</x:v>
      </x:c>
      <x:c r="G801" s="6">
        <x:v>118.589428508839</x:v>
      </x:c>
      <x:c r="H801" t="s">
        <x:v>83</x:v>
      </x:c>
      <x:c r="I801" s="6">
        <x:v>29.340329301298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26.338</x:v>
      </x:c>
      <x:c r="R801" s="8">
        <x:v>139914.618548033</x:v>
      </x:c>
      <x:c r="S801" s="12">
        <x:v>440288.30684319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441556</x:v>
      </x:c>
      <x:c r="B802" s="1">
        <x:v>43205.6939790856</x:v>
      </x:c>
      <x:c r="C802" s="6">
        <x:v>13.337955065</x:v>
      </x:c>
      <x:c r="D802" s="14" t="s">
        <x:v>77</x:v>
      </x:c>
      <x:c r="E802" s="15">
        <x:v>43194.5174731829</x:v>
      </x:c>
      <x:c r="F802" t="s">
        <x:v>82</x:v>
      </x:c>
      <x:c r="G802" s="6">
        <x:v>118.646660314506</x:v>
      </x:c>
      <x:c r="H802" t="s">
        <x:v>83</x:v>
      </x:c>
      <x:c r="I802" s="6">
        <x:v>29.3377163732616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26.333</x:v>
      </x:c>
      <x:c r="R802" s="8">
        <x:v>139930.915731796</x:v>
      </x:c>
      <x:c r="S802" s="12">
        <x:v>440318.66460099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441568</x:v>
      </x:c>
      <x:c r="B803" s="1">
        <x:v>43205.6939890046</x:v>
      </x:c>
      <x:c r="C803" s="6">
        <x:v>13.3522725866667</x:v>
      </x:c>
      <x:c r="D803" s="14" t="s">
        <x:v>77</x:v>
      </x:c>
      <x:c r="E803" s="15">
        <x:v>43194.5174731829</x:v>
      </x:c>
      <x:c r="F803" t="s">
        <x:v>82</x:v>
      </x:c>
      <x:c r="G803" s="6">
        <x:v>118.66488644649</x:v>
      </x:c>
      <x:c r="H803" t="s">
        <x:v>83</x:v>
      </x:c>
      <x:c r="I803" s="6">
        <x:v>29.3300878363866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26.334</x:v>
      </x:c>
      <x:c r="R803" s="8">
        <x:v>139921.485680638</x:v>
      </x:c>
      <x:c r="S803" s="12">
        <x:v>440301.153035411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441579</x:v>
      </x:c>
      <x:c r="B804" s="1">
        <x:v>43205.694016169</x:v>
      </x:c>
      <x:c r="C804" s="6">
        <x:v>13.3913748266667</x:v>
      </x:c>
      <x:c r="D804" s="14" t="s">
        <x:v>77</x:v>
      </x:c>
      <x:c r="E804" s="15">
        <x:v>43194.5174731829</x:v>
      </x:c>
      <x:c r="F804" t="s">
        <x:v>82</x:v>
      </x:c>
      <x:c r="G804" s="6">
        <x:v>118.661237766519</x:v>
      </x:c>
      <x:c r="H804" t="s">
        <x:v>83</x:v>
      </x:c>
      <x:c r="I804" s="6">
        <x:v>29.3363348259272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26.332</x:v>
      </x:c>
      <x:c r="R804" s="8">
        <x:v>139968.429848953</x:v>
      </x:c>
      <x:c r="S804" s="12">
        <x:v>440385.999397565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441589</x:v>
      </x:c>
      <x:c r="B805" s="1">
        <x:v>43205.6940169792</x:v>
      </x:c>
      <x:c r="C805" s="6">
        <x:v>13.39254155</x:v>
      </x:c>
      <x:c r="D805" s="14" t="s">
        <x:v>77</x:v>
      </x:c>
      <x:c r="E805" s="15">
        <x:v>43194.5174731829</x:v>
      </x:c>
      <x:c r="F805" t="s">
        <x:v>82</x:v>
      </x:c>
      <x:c r="G805" s="6">
        <x:v>118.663757829025</x:v>
      </x:c>
      <x:c r="H805" t="s">
        <x:v>83</x:v>
      </x:c>
      <x:c r="I805" s="6">
        <x:v>29.3277752518634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26.335</x:v>
      </x:c>
      <x:c r="R805" s="8">
        <x:v>139948.065165666</x:v>
      </x:c>
      <x:c r="S805" s="12">
        <x:v>440328.739085412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441591</x:v>
      </x:c>
      <x:c r="B806" s="1">
        <x:v>43205.6940238079</x:v>
      </x:c>
      <x:c r="C806" s="6">
        <x:v>13.4023593683333</x:v>
      </x:c>
      <x:c r="D806" s="14" t="s">
        <x:v>77</x:v>
      </x:c>
      <x:c r="E806" s="15">
        <x:v>43194.5174731829</x:v>
      </x:c>
      <x:c r="F806" t="s">
        <x:v>82</x:v>
      </x:c>
      <x:c r="G806" s="6">
        <x:v>118.644042795706</x:v>
      </x:c>
      <x:c r="H806" t="s">
        <x:v>83</x:v>
      </x:c>
      <x:c r="I806" s="6">
        <x:v>29.3305683736312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26.336</x:v>
      </x:c>
      <x:c r="R806" s="8">
        <x:v>139924.982153928</x:v>
      </x:c>
      <x:c r="S806" s="12">
        <x:v>440272.683668652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441602</x:v>
      </x:c>
      <x:c r="B807" s="1">
        <x:v>43205.6940396643</x:v>
      </x:c>
      <x:c r="C807" s="6">
        <x:v>13.4251601283333</x:v>
      </x:c>
      <x:c r="D807" s="14" t="s">
        <x:v>77</x:v>
      </x:c>
      <x:c r="E807" s="15">
        <x:v>43194.5174731829</x:v>
      </x:c>
      <x:c r="F807" t="s">
        <x:v>82</x:v>
      </x:c>
      <x:c r="G807" s="6">
        <x:v>118.616821519136</x:v>
      </x:c>
      <x:c r="H807" t="s">
        <x:v>83</x:v>
      </x:c>
      <x:c r="I807" s="6">
        <x:v>29.3380467433603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26.336</x:v>
      </x:c>
      <x:c r="R807" s="8">
        <x:v>139931.546691898</x:v>
      </x:c>
      <x:c r="S807" s="12">
        <x:v>440298.124957858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441617</x:v>
      </x:c>
      <x:c r="B808" s="1">
        <x:v>43205.6940497685</x:v>
      </x:c>
      <x:c r="C808" s="6">
        <x:v>13.439744305</x:v>
      </x:c>
      <x:c r="D808" s="14" t="s">
        <x:v>77</x:v>
      </x:c>
      <x:c r="E808" s="15">
        <x:v>43194.5174731829</x:v>
      </x:c>
      <x:c r="F808" t="s">
        <x:v>82</x:v>
      </x:c>
      <x:c r="G808" s="6">
        <x:v>118.60727792964</x:v>
      </x:c>
      <x:c r="H808" t="s">
        <x:v>83</x:v>
      </x:c>
      <x:c r="I808" s="6">
        <x:v>29.3380467433603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26.337</x:v>
      </x:c>
      <x:c r="R808" s="8">
        <x:v>139909.19393765</x:v>
      </x:c>
      <x:c r="S808" s="12">
        <x:v>440250.705949331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441625</x:v>
      </x:c>
      <x:c r="B809" s="1">
        <x:v>43205.6940645486</x:v>
      </x:c>
      <x:c r="C809" s="6">
        <x:v>13.4609954933333</x:v>
      </x:c>
      <x:c r="D809" s="14" t="s">
        <x:v>77</x:v>
      </x:c>
      <x:c r="E809" s="15">
        <x:v>43194.5174731829</x:v>
      </x:c>
      <x:c r="F809" t="s">
        <x:v>82</x:v>
      </x:c>
      <x:c r="G809" s="6">
        <x:v>118.622800182466</x:v>
      </x:c>
      <x:c r="H809" t="s">
        <x:v>83</x:v>
      </x:c>
      <x:c r="I809" s="6">
        <x:v>29.3337819682192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26.337</x:v>
      </x:c>
      <x:c r="R809" s="8">
        <x:v>139933.678637551</x:v>
      </x:c>
      <x:c r="S809" s="12">
        <x:v>440299.495765833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441630</x:v>
      </x:c>
      <x:c r="B810" s="1">
        <x:v>43205.6940705208</x:v>
      </x:c>
      <x:c r="C810" s="6">
        <x:v>13.469612695</x:v>
      </x:c>
      <x:c r="D810" s="14" t="s">
        <x:v>77</x:v>
      </x:c>
      <x:c r="E810" s="15">
        <x:v>43194.5174731829</x:v>
      </x:c>
      <x:c r="F810" t="s">
        <x:v>82</x:v>
      </x:c>
      <x:c r="G810" s="6">
        <x:v>118.64185625962</x:v>
      </x:c>
      <x:c r="H810" t="s">
        <x:v>83</x:v>
      </x:c>
      <x:c r="I810" s="6">
        <x:v>29.3311690452824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26.336</x:v>
      </x:c>
      <x:c r="R810" s="8">
        <x:v>139899.125520213</x:v>
      </x:c>
      <x:c r="S810" s="12">
        <x:v>440239.347611031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441644</x:v>
      </x:c>
      <x:c r="B811" s="1">
        <x:v>43205.6940917824</x:v>
      </x:c>
      <x:c r="C811" s="6">
        <x:v>13.5002478</x:v>
      </x:c>
      <x:c r="D811" s="14" t="s">
        <x:v>77</x:v>
      </x:c>
      <x:c r="E811" s="15">
        <x:v>43194.5174731829</x:v>
      </x:c>
      <x:c r="F811" t="s">
        <x:v>82</x:v>
      </x:c>
      <x:c r="G811" s="6">
        <x:v>118.615080249341</x:v>
      </x:c>
      <x:c r="H811" t="s">
        <x:v>83</x:v>
      </x:c>
      <x:c r="I811" s="6">
        <x:v>29.3306584743718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26.339</x:v>
      </x:c>
      <x:c r="R811" s="8">
        <x:v>139959.96520444</x:v>
      </x:c>
      <x:c r="S811" s="12">
        <x:v>440345.207555464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441654</x:v>
      </x:c>
      <x:c r="B812" s="1">
        <x:v>43205.6941157755</x:v>
      </x:c>
      <x:c r="C812" s="6">
        <x:v>13.5347997733333</x:v>
      </x:c>
      <x:c r="D812" s="14" t="s">
        <x:v>77</x:v>
      </x:c>
      <x:c r="E812" s="15">
        <x:v>43194.5174731829</x:v>
      </x:c>
      <x:c r="F812" t="s">
        <x:v>82</x:v>
      </x:c>
      <x:c r="G812" s="6">
        <x:v>118.691203251356</x:v>
      </x:c>
      <x:c r="H812" t="s">
        <x:v>83</x:v>
      </x:c>
      <x:c r="I812" s="6">
        <x:v>29.3202368380576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26.335</x:v>
      </x:c>
      <x:c r="R812" s="8">
        <x:v>139980.504369887</x:v>
      </x:c>
      <x:c r="S812" s="12">
        <x:v>440374.229022442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441663</x:v>
      </x:c>
      <x:c r="B813" s="1">
        <x:v>43205.69411875</x:v>
      </x:c>
      <x:c r="C813" s="6">
        <x:v>13.539066705</x:v>
      </x:c>
      <x:c r="D813" s="14" t="s">
        <x:v>77</x:v>
      </x:c>
      <x:c r="E813" s="15">
        <x:v>43194.5174731829</x:v>
      </x:c>
      <x:c r="F813" t="s">
        <x:v>82</x:v>
      </x:c>
      <x:c r="G813" s="6">
        <x:v>118.662557010058</x:v>
      </x:c>
      <x:c r="H813" t="s">
        <x:v>83</x:v>
      </x:c>
      <x:c r="I813" s="6">
        <x:v>29.3202368380576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26.338</x:v>
      </x:c>
      <x:c r="R813" s="8">
        <x:v>139922.575863834</x:v>
      </x:c>
      <x:c r="S813" s="12">
        <x:v>440284.678968126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441678</x:v>
      </x:c>
      <x:c r="B814" s="1">
        <x:v>43205.69411875</x:v>
      </x:c>
      <x:c r="C814" s="6">
        <x:v>13.53908341</x:v>
      </x:c>
      <x:c r="D814" s="14" t="s">
        <x:v>77</x:v>
      </x:c>
      <x:c r="E814" s="15">
        <x:v>43194.5174731829</x:v>
      </x:c>
      <x:c r="F814" t="s">
        <x:v>82</x:v>
      </x:c>
      <x:c r="G814" s="6">
        <x:v>118.598861257715</x:v>
      </x:c>
      <x:c r="H814" t="s">
        <x:v>83</x:v>
      </x:c>
      <x:c r="I814" s="6">
        <x:v>29.3403593349649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26.337</x:v>
      </x:c>
      <x:c r="R814" s="8">
        <x:v>139871.561737221</x:v>
      </x:c>
      <x:c r="S814" s="12">
        <x:v>440202.226983854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441689</x:v>
      </x:c>
      <x:c r="B815" s="1">
        <x:v>43205.6941363773</x:v>
      </x:c>
      <x:c r="C815" s="6">
        <x:v>13.564484825</x:v>
      </x:c>
      <x:c r="D815" s="14" t="s">
        <x:v>77</x:v>
      </x:c>
      <x:c r="E815" s="15">
        <x:v>43194.5174731829</x:v>
      </x:c>
      <x:c r="F815" t="s">
        <x:v>82</x:v>
      </x:c>
      <x:c r="G815" s="6">
        <x:v>118.613323375479</x:v>
      </x:c>
      <x:c r="H815" t="s">
        <x:v>83</x:v>
      </x:c>
      <x:c r="I815" s="6">
        <x:v>29.3390078201974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26.336</x:v>
      </x:c>
      <x:c r="R815" s="8">
        <x:v>139905.032883665</x:v>
      </x:c>
      <x:c r="S815" s="12">
        <x:v>440265.859134565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441696</x:v>
      </x:c>
      <x:c r="B816" s="1">
        <x:v>43205.6941419792</x:v>
      </x:c>
      <x:c r="C816" s="6">
        <x:v>13.5725019316667</x:v>
      </x:c>
      <x:c r="D816" s="14" t="s">
        <x:v>77</x:v>
      </x:c>
      <x:c r="E816" s="15">
        <x:v>43194.5174731829</x:v>
      </x:c>
      <x:c r="F816" t="s">
        <x:v>82</x:v>
      </x:c>
      <x:c r="G816" s="6">
        <x:v>118.575155372755</x:v>
      </x:c>
      <x:c r="H816" t="s">
        <x:v>83</x:v>
      </x:c>
      <x:c r="I816" s="6">
        <x:v>29.3390078201974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26.34</x:v>
      </x:c>
      <x:c r="R816" s="8">
        <x:v>139874.070751998</x:v>
      </x:c>
      <x:c r="S816" s="12">
        <x:v>440204.148276112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441709</x:v>
      </x:c>
      <x:c r="B817" s="1">
        <x:v>43205.6941540857</x:v>
      </x:c>
      <x:c r="C817" s="6">
        <x:v>13.5899696483333</x:v>
      </x:c>
      <x:c r="D817" s="14" t="s">
        <x:v>77</x:v>
      </x:c>
      <x:c r="E817" s="15">
        <x:v>43194.5174731829</x:v>
      </x:c>
      <x:c r="F817" t="s">
        <x:v>82</x:v>
      </x:c>
      <x:c r="G817" s="6">
        <x:v>118.570770898106</x:v>
      </x:c>
      <x:c r="H817" t="s">
        <x:v>83</x:v>
      </x:c>
      <x:c r="I817" s="6">
        <x:v>29.3480779964075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26.337</x:v>
      </x:c>
      <x:c r="R817" s="8">
        <x:v>139903.466454672</x:v>
      </x:c>
      <x:c r="S817" s="12">
        <x:v>440245.691175888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441716</x:v>
      </x:c>
      <x:c r="B818" s="1">
        <x:v>43205.6941656597</x:v>
      </x:c>
      <x:c r="C818" s="6">
        <x:v>13.6066205916667</x:v>
      </x:c>
      <x:c r="D818" s="14" t="s">
        <x:v>77</x:v>
      </x:c>
      <x:c r="E818" s="15">
        <x:v>43194.5174731829</x:v>
      </x:c>
      <x:c r="F818" t="s">
        <x:v>82</x:v>
      </x:c>
      <x:c r="G818" s="6">
        <x:v>118.571645267941</x:v>
      </x:c>
      <x:c r="H818" t="s">
        <x:v>83</x:v>
      </x:c>
      <x:c r="I818" s="6">
        <x:v>29.3478377265224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26.337</x:v>
      </x:c>
      <x:c r="R818" s="8">
        <x:v>139905.856850489</x:v>
      </x:c>
      <x:c r="S818" s="12">
        <x:v>440274.883193201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441724</x:v>
      </x:c>
      <x:c r="B819" s="1">
        <x:v>43205.6941762731</x:v>
      </x:c>
      <x:c r="C819" s="6">
        <x:v>13.6219381683333</x:v>
      </x:c>
      <x:c r="D819" s="14" t="s">
        <x:v>77</x:v>
      </x:c>
      <x:c r="E819" s="15">
        <x:v>43194.5174731829</x:v>
      </x:c>
      <x:c r="F819" t="s">
        <x:v>82</x:v>
      </x:c>
      <x:c r="G819" s="6">
        <x:v>118.54855400858</x:v>
      </x:c>
      <x:c r="H819" t="s">
        <x:v>83</x:v>
      </x:c>
      <x:c r="I819" s="6">
        <x:v>29.3515619116697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26.338</x:v>
      </x:c>
      <x:c r="R819" s="8">
        <x:v>139896.490341263</x:v>
      </x:c>
      <x:c r="S819" s="12">
        <x:v>440273.046834177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441734</x:v>
      </x:c>
      <x:c r="B820" s="1">
        <x:v>43205.6941868056</x:v>
      </x:c>
      <x:c r="C820" s="6">
        <x:v>13.6371057233333</x:v>
      </x:c>
      <x:c r="D820" s="14" t="s">
        <x:v>77</x:v>
      </x:c>
      <x:c r="E820" s="15">
        <x:v>43194.5174731829</x:v>
      </x:c>
      <x:c r="F820" t="s">
        <x:v>82</x:v>
      </x:c>
      <x:c r="G820" s="6">
        <x:v>118.566380467143</x:v>
      </x:c>
      <x:c r="H820" t="s">
        <x:v>83</x:v>
      </x:c>
      <x:c r="I820" s="6">
        <x:v>29.3387975846158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26.341</x:v>
      </x:c>
      <x:c r="R820" s="8">
        <x:v>139896.150765785</x:v>
      </x:c>
      <x:c r="S820" s="12">
        <x:v>440274.781820549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441749</x:v>
      </x:c>
      <x:c r="B821" s="1">
        <x:v>43205.6941977662</x:v>
      </x:c>
      <x:c r="C821" s="6">
        <x:v>13.6528399766667</x:v>
      </x:c>
      <x:c r="D821" s="14" t="s">
        <x:v>77</x:v>
      </x:c>
      <x:c r="E821" s="15">
        <x:v>43194.5174731829</x:v>
      </x:c>
      <x:c r="F821" t="s">
        <x:v>82</x:v>
      </x:c>
      <x:c r="G821" s="6">
        <x:v>118.609758470013</x:v>
      </x:c>
      <x:c r="H821" t="s">
        <x:v>83</x:v>
      </x:c>
      <x:c r="I821" s="6">
        <x:v>29.3347430438339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26.338</x:v>
      </x:c>
      <x:c r="R821" s="8">
        <x:v>139893.021338613</x:v>
      </x:c>
      <x:c r="S821" s="12">
        <x:v>440267.490958811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441755</x:v>
      </x:c>
      <x:c r="B822" s="1">
        <x:v>43205.6942088773</x:v>
      </x:c>
      <x:c r="C822" s="6">
        <x:v>13.6688742</x:v>
      </x:c>
      <x:c r="D822" s="14" t="s">
        <x:v>77</x:v>
      </x:c>
      <x:c r="E822" s="15">
        <x:v>43194.5174731829</x:v>
      </x:c>
      <x:c r="F822" t="s">
        <x:v>82</x:v>
      </x:c>
      <x:c r="G822" s="6">
        <x:v>118.6252800892</x:v>
      </x:c>
      <x:c r="H822" t="s">
        <x:v>83</x:v>
      </x:c>
      <x:c r="I822" s="6">
        <x:v>29.3304782728924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26.338</x:v>
      </x:c>
      <x:c r="R822" s="8">
        <x:v>139900.577517478</x:v>
      </x:c>
      <x:c r="S822" s="12">
        <x:v>440278.532738223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441763</x:v>
      </x:c>
      <x:c r="B823" s="1">
        <x:v>43205.6942209838</x:v>
      </x:c>
      <x:c r="C823" s="6">
        <x:v>13.686308555</x:v>
      </x:c>
      <x:c r="D823" s="14" t="s">
        <x:v>77</x:v>
      </x:c>
      <x:c r="E823" s="15">
        <x:v>43194.5174731829</x:v>
      </x:c>
      <x:c r="F823" t="s">
        <x:v>82</x:v>
      </x:c>
      <x:c r="G823" s="6">
        <x:v>118.640657734691</x:v>
      </x:c>
      <x:c r="H823" t="s">
        <x:v>83</x:v>
      </x:c>
      <x:c r="I823" s="6">
        <x:v>29.32363062385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26.339</x:v>
      </x:c>
      <x:c r="R823" s="8">
        <x:v>139893.722214033</x:v>
      </x:c>
      <x:c r="S823" s="12">
        <x:v>440284.908310265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441772</x:v>
      </x:c>
      <x:c r="B824" s="1">
        <x:v>43205.69423125</x:v>
      </x:c>
      <x:c r="C824" s="6">
        <x:v>13.7010927516667</x:v>
      </x:c>
      <x:c r="D824" s="14" t="s">
        <x:v>77</x:v>
      </x:c>
      <x:c r="E824" s="15">
        <x:v>43194.5174731829</x:v>
      </x:c>
      <x:c r="F824" t="s">
        <x:v>82</x:v>
      </x:c>
      <x:c r="G824" s="6">
        <x:v>118.624986477606</x:v>
      </x:c>
      <x:c r="H824" t="s">
        <x:v>83</x:v>
      </x:c>
      <x:c r="I824" s="6">
        <x:v>29.3331812960992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26.337</x:v>
      </x:c>
      <x:c r="R824" s="8">
        <x:v>139896.390817781</x:v>
      </x:c>
      <x:c r="S824" s="12">
        <x:v>440275.13060967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441788</x:v>
      </x:c>
      <x:c r="B825" s="1">
        <x:v>43205.6942431713</x:v>
      </x:c>
      <x:c r="C825" s="6">
        <x:v>13.71826037</x:v>
      </x:c>
      <x:c r="D825" s="14" t="s">
        <x:v>77</x:v>
      </x:c>
      <x:c r="E825" s="15">
        <x:v>43194.5174731829</x:v>
      </x:c>
      <x:c r="F825" t="s">
        <x:v>82</x:v>
      </x:c>
      <x:c r="G825" s="6">
        <x:v>118.647943506699</x:v>
      </x:c>
      <x:c r="H825" t="s">
        <x:v>83</x:v>
      </x:c>
      <x:c r="I825" s="6">
        <x:v>29.3268742453379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26.337</x:v>
      </x:c>
      <x:c r="R825" s="8">
        <x:v>139894.316614002</x:v>
      </x:c>
      <x:c r="S825" s="12">
        <x:v>440289.347360772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441791</x:v>
      </x:c>
      <x:c r="B826" s="1">
        <x:v>43205.6942551736</x:v>
      </x:c>
      <x:c r="C826" s="6">
        <x:v>13.7355280433333</x:v>
      </x:c>
      <x:c r="D826" s="14" t="s">
        <x:v>77</x:v>
      </x:c>
      <x:c r="E826" s="15">
        <x:v>43194.5174731829</x:v>
      </x:c>
      <x:c r="F826" t="s">
        <x:v>82</x:v>
      </x:c>
      <x:c r="G826" s="6">
        <x:v>118.566380467143</x:v>
      </x:c>
      <x:c r="H826" t="s">
        <x:v>83</x:v>
      </x:c>
      <x:c r="I826" s="6">
        <x:v>29.3387975846158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26.341</x:v>
      </x:c>
      <x:c r="R826" s="8">
        <x:v>139903.190139936</x:v>
      </x:c>
      <x:c r="S826" s="12">
        <x:v>440290.52419517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441804</x:v>
      </x:c>
      <x:c r="B827" s="1">
        <x:v>43205.6942667477</x:v>
      </x:c>
      <x:c r="C827" s="6">
        <x:v>13.752179045</x:v>
      </x:c>
      <x:c r="D827" s="14" t="s">
        <x:v>77</x:v>
      </x:c>
      <x:c r="E827" s="15">
        <x:v>43194.5174731829</x:v>
      </x:c>
      <x:c r="F827" t="s">
        <x:v>82</x:v>
      </x:c>
      <x:c r="G827" s="6">
        <x:v>118.614062057778</x:v>
      </x:c>
      <x:c r="H827" t="s">
        <x:v>83</x:v>
      </x:c>
      <x:c r="I827" s="6">
        <x:v>29.3283158558952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26.34</x:v>
      </x:c>
      <x:c r="R827" s="8">
        <x:v>139907.856021434</x:v>
      </x:c>
      <x:c r="S827" s="12">
        <x:v>440294.195260291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441811</x:v>
      </x:c>
      <x:c r="B828" s="1">
        <x:v>43205.6942769329</x:v>
      </x:c>
      <x:c r="C828" s="6">
        <x:v>13.76687988</x:v>
      </x:c>
      <x:c r="D828" s="14" t="s">
        <x:v>77</x:v>
      </x:c>
      <x:c r="E828" s="15">
        <x:v>43194.5174731829</x:v>
      </x:c>
      <x:c r="F828" t="s">
        <x:v>82</x:v>
      </x:c>
      <x:c r="G828" s="6">
        <x:v>118.607544321734</x:v>
      </x:c>
      <x:c r="H828" t="s">
        <x:v>83</x:v>
      </x:c>
      <x:c r="I828" s="6">
        <x:v>29.3248619983051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26.342</x:v>
      </x:c>
      <x:c r="R828" s="8">
        <x:v>139894.217747934</x:v>
      </x:c>
      <x:c r="S828" s="12">
        <x:v>440269.372950068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441830</x:v>
      </x:c>
      <x:c r="B829" s="1">
        <x:v>43205.694291169</x:v>
      </x:c>
      <x:c r="C829" s="6">
        <x:v>13.7873477483333</x:v>
      </x:c>
      <x:c r="D829" s="14" t="s">
        <x:v>77</x:v>
      </x:c>
      <x:c r="E829" s="15">
        <x:v>43194.5174731829</x:v>
      </x:c>
      <x:c r="F829" t="s">
        <x:v>82</x:v>
      </x:c>
      <x:c r="G829" s="6">
        <x:v>118.643135969941</x:v>
      </x:c>
      <x:c r="H829" t="s">
        <x:v>83</x:v>
      </x:c>
      <x:c r="I829" s="6">
        <x:v>29.3203269385208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26.34</x:v>
      </x:c>
      <x:c r="R829" s="8">
        <x:v>139917.286514672</x:v>
      </x:c>
      <x:c r="S829" s="12">
        <x:v>440303.141336832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441834</x:v>
      </x:c>
      <x:c r="B830" s="1">
        <x:v>43205.6943015856</x:v>
      </x:c>
      <x:c r="C830" s="6">
        <x:v>13.80233192</x:v>
      </x:c>
      <x:c r="D830" s="14" t="s">
        <x:v>77</x:v>
      </x:c>
      <x:c r="E830" s="15">
        <x:v>43194.5174731829</x:v>
      </x:c>
      <x:c r="F830" t="s">
        <x:v>82</x:v>
      </x:c>
      <x:c r="G830" s="6">
        <x:v>118.670647022218</x:v>
      </x:c>
      <x:c r="H830" t="s">
        <x:v>83</x:v>
      </x:c>
      <x:c r="I830" s="6">
        <x:v>29.3180143607265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26.338</x:v>
      </x:c>
      <x:c r="R830" s="8">
        <x:v>139902.749020427</x:v>
      </x:c>
      <x:c r="S830" s="12">
        <x:v>440283.188701656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441843</x:v>
      </x:c>
      <x:c r="B831" s="1">
        <x:v>43205.6943126968</x:v>
      </x:c>
      <x:c r="C831" s="6">
        <x:v>13.8183661783333</x:v>
      </x:c>
      <x:c r="D831" s="14" t="s">
        <x:v>77</x:v>
      </x:c>
      <x:c r="E831" s="15">
        <x:v>43194.5174731829</x:v>
      </x:c>
      <x:c r="F831" t="s">
        <x:v>82</x:v>
      </x:c>
      <x:c r="G831" s="6">
        <x:v>118.613406286705</x:v>
      </x:c>
      <x:c r="H831" t="s">
        <x:v>83</x:v>
      </x:c>
      <x:c r="I831" s="6">
        <x:v>29.3284960572587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26.34</x:v>
      </x:c>
      <x:c r="R831" s="8">
        <x:v>139910.104264521</x:v>
      </x:c>
      <x:c r="S831" s="12">
        <x:v>440291.275937962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441859</x:v>
      </x:c>
      <x:c r="B832" s="1">
        <x:v>43205.6943235301</x:v>
      </x:c>
      <x:c r="C832" s="6">
        <x:v>13.8339670683333</x:v>
      </x:c>
      <x:c r="D832" s="14" t="s">
        <x:v>77</x:v>
      </x:c>
      <x:c r="E832" s="15">
        <x:v>43194.5174731829</x:v>
      </x:c>
      <x:c r="F832" t="s">
        <x:v>82</x:v>
      </x:c>
      <x:c r="G832" s="6">
        <x:v>118.661973918997</x:v>
      </x:c>
      <x:c r="H832" t="s">
        <x:v>83</x:v>
      </x:c>
      <x:c r="I832" s="6">
        <x:v>29.3177740929946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26.339</x:v>
      </x:c>
      <x:c r="R832" s="8">
        <x:v>139917.168451182</x:v>
      </x:c>
      <x:c r="S832" s="12">
        <x:v>440284.115864143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441867</x:v>
      </x:c>
      <x:c r="B833" s="1">
        <x:v>43205.6943348727</x:v>
      </x:c>
      <x:c r="C833" s="6">
        <x:v>13.8502847116667</x:v>
      </x:c>
      <x:c r="D833" s="14" t="s">
        <x:v>77</x:v>
      </x:c>
      <x:c r="E833" s="15">
        <x:v>43194.5174731829</x:v>
      </x:c>
      <x:c r="F833" t="s">
        <x:v>82</x:v>
      </x:c>
      <x:c r="G833" s="6">
        <x:v>118.617300568285</x:v>
      </x:c>
      <x:c r="H833" t="s">
        <x:v>83</x:v>
      </x:c>
      <x:c r="I833" s="6">
        <x:v>29.3326707248825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26.338</x:v>
      </x:c>
      <x:c r="R833" s="8">
        <x:v>139914.922476635</x:v>
      </x:c>
      <x:c r="S833" s="12">
        <x:v>440279.144110188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441879</x:v>
      </x:c>
      <x:c r="B834" s="1">
        <x:v>43205.6943470255</x:v>
      </x:c>
      <x:c r="C834" s="6">
        <x:v>13.8678023583333</x:v>
      </x:c>
      <x:c r="D834" s="14" t="s">
        <x:v>77</x:v>
      </x:c>
      <x:c r="E834" s="15">
        <x:v>43194.5174731829</x:v>
      </x:c>
      <x:c r="F834" t="s">
        <x:v>82</x:v>
      </x:c>
      <x:c r="G834" s="6">
        <x:v>118.584663016856</x:v>
      </x:c>
      <x:c r="H834" t="s">
        <x:v>83</x:v>
      </x:c>
      <x:c r="I834" s="6">
        <x:v>29.3363948931906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26.34</x:v>
      </x:c>
      <x:c r="R834" s="8">
        <x:v>139932.606878407</x:v>
      </x:c>
      <x:c r="S834" s="12">
        <x:v>440290.676637115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441882</x:v>
      </x:c>
      <x:c r="B835" s="1">
        <x:v>43205.6943581366</x:v>
      </x:c>
      <x:c r="C835" s="6">
        <x:v>13.883820005</x:v>
      </x:c>
      <x:c r="D835" s="14" t="s">
        <x:v>77</x:v>
      </x:c>
      <x:c r="E835" s="15">
        <x:v>43194.5174731829</x:v>
      </x:c>
      <x:c r="F835" t="s">
        <x:v>82</x:v>
      </x:c>
      <x:c r="G835" s="6">
        <x:v>118.572718375598</x:v>
      </x:c>
      <x:c r="H835" t="s">
        <x:v>83</x:v>
      </x:c>
      <x:c r="I835" s="6">
        <x:v>29.3370556331611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26.341</x:v>
      </x:c>
      <x:c r="R835" s="8">
        <x:v>139933.784669507</x:v>
      </x:c>
      <x:c r="S835" s="12">
        <x:v>440288.891005069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441893</x:v>
      </x:c>
      <x:c r="B836" s="1">
        <x:v>43205.6943693287</x:v>
      </x:c>
      <x:c r="C836" s="6">
        <x:v>13.8999375816667</x:v>
      </x:c>
      <x:c r="D836" s="14" t="s">
        <x:v>77</x:v>
      </x:c>
      <x:c r="E836" s="15">
        <x:v>43194.5174731829</x:v>
      </x:c>
      <x:c r="F836" t="s">
        <x:v>82</x:v>
      </x:c>
      <x:c r="G836" s="6">
        <x:v>118.562183079333</x:v>
      </x:c>
      <x:c r="H836" t="s">
        <x:v>83</x:v>
      </x:c>
      <x:c r="I836" s="6">
        <x:v>29.3451947589269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26.339</x:v>
      </x:c>
      <x:c r="R836" s="8">
        <x:v>139945.574518904</x:v>
      </x:c>
      <x:c r="S836" s="12">
        <x:v>440299.521992301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441908</x:v>
      </x:c>
      <x:c r="B837" s="1">
        <x:v>43205.6943812153</x:v>
      </x:c>
      <x:c r="C837" s="6">
        <x:v>13.9170218716667</x:v>
      </x:c>
      <x:c r="D837" s="14" t="s">
        <x:v>77</x:v>
      </x:c>
      <x:c r="E837" s="15">
        <x:v>43194.5174731829</x:v>
      </x:c>
      <x:c r="F837" t="s">
        <x:v>82</x:v>
      </x:c>
      <x:c r="G837" s="6">
        <x:v>118.563506667324</x:v>
      </x:c>
      <x:c r="H837" t="s">
        <x:v>83</x:v>
      </x:c>
      <x:c r="I837" s="6">
        <x:v>29.3369655322481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26.342</x:v>
      </x:c>
      <x:c r="R837" s="8">
        <x:v>139950.95517524</x:v>
      </x:c>
      <x:c r="S837" s="12">
        <x:v>440296.279452742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441912</x:v>
      </x:c>
      <x:c r="B838" s="1">
        <x:v>43205.6943929745</x:v>
      </x:c>
      <x:c r="C838" s="6">
        <x:v>13.933939585</x:v>
      </x:c>
      <x:c r="D838" s="14" t="s">
        <x:v>77</x:v>
      </x:c>
      <x:c r="E838" s="15">
        <x:v>43194.5174731829</x:v>
      </x:c>
      <x:c r="F838" t="s">
        <x:v>82</x:v>
      </x:c>
      <x:c r="G838" s="6">
        <x:v>118.572827651015</x:v>
      </x:c>
      <x:c r="H838" t="s">
        <x:v>83</x:v>
      </x:c>
      <x:c r="I838" s="6">
        <x:v>29.3370255995233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26.341</x:v>
      </x:c>
      <x:c r="R838" s="8">
        <x:v>139954.489885565</x:v>
      </x:c>
      <x:c r="S838" s="12">
        <x:v>440291.101278009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441923</x:v>
      </x:c>
      <x:c r="B839" s="1">
        <x:v>43205.6944042014</x:v>
      </x:c>
      <x:c r="C839" s="6">
        <x:v>13.950107115</x:v>
      </x:c>
      <x:c r="D839" s="14" t="s">
        <x:v>77</x:v>
      </x:c>
      <x:c r="E839" s="15">
        <x:v>43194.5174731829</x:v>
      </x:c>
      <x:c r="F839" t="s">
        <x:v>82</x:v>
      </x:c>
      <x:c r="G839" s="6">
        <x:v>118.618433900379</x:v>
      </x:c>
      <x:c r="H839" t="s">
        <x:v>83</x:v>
      </x:c>
      <x:c r="I839" s="6">
        <x:v>29.327114513721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26.34</x:v>
      </x:c>
      <x:c r="R839" s="8">
        <x:v>139949.537991849</x:v>
      </x:c>
      <x:c r="S839" s="12">
        <x:v>440271.419102094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441934</x:v>
      </x:c>
      <x:c r="B840" s="1">
        <x:v>43205.6944158912</x:v>
      </x:c>
      <x:c r="C840" s="6">
        <x:v>13.96694142</x:v>
      </x:c>
      <x:c r="D840" s="14" t="s">
        <x:v>77</x:v>
      </x:c>
      <x:c r="E840" s="15">
        <x:v>43194.5174731829</x:v>
      </x:c>
      <x:c r="F840" t="s">
        <x:v>82</x:v>
      </x:c>
      <x:c r="G840" s="6">
        <x:v>118.610018158262</x:v>
      </x:c>
      <x:c r="H840" t="s">
        <x:v>83</x:v>
      </x:c>
      <x:c r="I840" s="6">
        <x:v>29.3294270977885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26.34</x:v>
      </x:c>
      <x:c r="R840" s="8">
        <x:v>139951.928297158</x:v>
      </x:c>
      <x:c r="S840" s="12">
        <x:v>440273.105363726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441946</x:v>
      </x:c>
      <x:c r="B841" s="1">
        <x:v>43205.6944280903</x:v>
      </x:c>
      <x:c r="C841" s="6">
        <x:v>13.9844924883333</x:v>
      </x:c>
      <x:c r="D841" s="14" t="s">
        <x:v>77</x:v>
      </x:c>
      <x:c r="E841" s="15">
        <x:v>43194.5174731829</x:v>
      </x:c>
      <x:c r="F841" t="s">
        <x:v>82</x:v>
      </x:c>
      <x:c r="G841" s="6">
        <x:v>118.575492603911</x:v>
      </x:c>
      <x:c r="H841" t="s">
        <x:v>83</x:v>
      </x:c>
      <x:c r="I841" s="6">
        <x:v>29.331048910944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26.343</x:v>
      </x:c>
      <x:c r="R841" s="8">
        <x:v>139941.100688339</x:v>
      </x:c>
      <x:c r="S841" s="12">
        <x:v>440294.668058253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441951</x:v>
      </x:c>
      <x:c r="B842" s="1">
        <x:v>43205.6944395833</x:v>
      </x:c>
      <x:c r="C842" s="6">
        <x:v>14.0010767516667</x:v>
      </x:c>
      <x:c r="D842" s="14" t="s">
        <x:v>77</x:v>
      </x:c>
      <x:c r="E842" s="15">
        <x:v>43194.5174731829</x:v>
      </x:c>
      <x:c r="F842" t="s">
        <x:v>82</x:v>
      </x:c>
      <x:c r="G842" s="6">
        <x:v>118.598255462217</x:v>
      </x:c>
      <x:c r="H842" t="s">
        <x:v>83</x:v>
      </x:c>
      <x:c r="I842" s="6">
        <x:v>29.3274148492242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26.342</x:v>
      </x:c>
      <x:c r="R842" s="8">
        <x:v>139933.445086181</x:v>
      </x:c>
      <x:c r="S842" s="12">
        <x:v>440280.765380388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441966</x:v>
      </x:c>
      <x:c r="B843" s="1">
        <x:v>43205.6944508449</x:v>
      </x:c>
      <x:c r="C843" s="6">
        <x:v>14.017277725</x:v>
      </x:c>
      <x:c r="D843" s="14" t="s">
        <x:v>77</x:v>
      </x:c>
      <x:c r="E843" s="15">
        <x:v>43194.5174731829</x:v>
      </x:c>
      <x:c r="F843" t="s">
        <x:v>82</x:v>
      </x:c>
      <x:c r="G843" s="6">
        <x:v>118.595297401771</x:v>
      </x:c>
      <x:c r="H843" t="s">
        <x:v>83</x:v>
      </x:c>
      <x:c r="I843" s="6">
        <x:v>29.3360945568834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26.339</x:v>
      </x:c>
      <x:c r="R843" s="8">
        <x:v>139928.770341586</x:v>
      </x:c>
      <x:c r="S843" s="12">
        <x:v>440275.794593048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441971</x:v>
      </x:c>
      <x:c r="B844" s="1">
        <x:v>43205.6944623495</x:v>
      </x:c>
      <x:c r="C844" s="6">
        <x:v>14.0338786466667</x:v>
      </x:c>
      <x:c r="D844" s="14" t="s">
        <x:v>77</x:v>
      </x:c>
      <x:c r="E844" s="15">
        <x:v>43194.5174731829</x:v>
      </x:c>
      <x:c r="F844" t="s">
        <x:v>82</x:v>
      </x:c>
      <x:c r="G844" s="6">
        <x:v>118.547849610947</x:v>
      </x:c>
      <x:c r="H844" t="s">
        <x:v>83</x:v>
      </x:c>
      <x:c r="I844" s="6">
        <x:v>29.3386474163513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26.343</x:v>
      </x:c>
      <x:c r="R844" s="8">
        <x:v>139937.044996955</x:v>
      </x:c>
      <x:c r="S844" s="12">
        <x:v>440283.639327502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441984</x:v>
      </x:c>
      <x:c r="B845" s="1">
        <x:v>43205.6944736458</x:v>
      </x:c>
      <x:c r="C845" s="6">
        <x:v>14.05011296</x:v>
      </x:c>
      <x:c r="D845" s="14" t="s">
        <x:v>77</x:v>
      </x:c>
      <x:c r="E845" s="15">
        <x:v>43194.5174731829</x:v>
      </x:c>
      <x:c r="F845" t="s">
        <x:v>82</x:v>
      </x:c>
      <x:c r="G845" s="6">
        <x:v>118.643682498184</x:v>
      </x:c>
      <x:c r="H845" t="s">
        <x:v>83</x:v>
      </x:c>
      <x:c r="I845" s="6">
        <x:v>29.320176771083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26.34</x:v>
      </x:c>
      <x:c r="R845" s="8">
        <x:v>139936.052988547</x:v>
      </x:c>
      <x:c r="S845" s="12">
        <x:v>440291.208629969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441992</x:v>
      </x:c>
      <x:c r="B846" s="1">
        <x:v>43205.6944857292</x:v>
      </x:c>
      <x:c r="C846" s="6">
        <x:v>14.0674972683333</x:v>
      </x:c>
      <x:c r="D846" s="14" t="s">
        <x:v>77</x:v>
      </x:c>
      <x:c r="E846" s="15">
        <x:v>43194.5174731829</x:v>
      </x:c>
      <x:c r="F846" t="s">
        <x:v>82</x:v>
      </x:c>
      <x:c r="G846" s="6">
        <x:v>118.646341907027</x:v>
      </x:c>
      <x:c r="H846" t="s">
        <x:v>83</x:v>
      </x:c>
      <x:c r="I846" s="6">
        <x:v>29.3220688812889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26.339</x:v>
      </x:c>
      <x:c r="R846" s="8">
        <x:v>139928.881740263</x:v>
      </x:c>
      <x:c r="S846" s="12">
        <x:v>440290.313637056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442005</x:v>
      </x:c>
      <x:c r="B847" s="1">
        <x:v>43205.6944971875</x:v>
      </x:c>
      <x:c r="C847" s="6">
        <x:v>14.083998215</x:v>
      </x:c>
      <x:c r="D847" s="14" t="s">
        <x:v>77</x:v>
      </x:c>
      <x:c r="E847" s="15">
        <x:v>43194.5174731829</x:v>
      </x:c>
      <x:c r="F847" t="s">
        <x:v>82</x:v>
      </x:c>
      <x:c r="G847" s="6">
        <x:v>118.601245129655</x:v>
      </x:c>
      <x:c r="H847" t="s">
        <x:v>83</x:v>
      </x:c>
      <x:c r="I847" s="6">
        <x:v>29.3213480772752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26.344</x:v>
      </x:c>
      <x:c r="R847" s="8">
        <x:v>139938.571306175</x:v>
      </x:c>
      <x:c r="S847" s="12">
        <x:v>440273.897181623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442013</x:v>
      </x:c>
      <x:c r="B848" s="1">
        <x:v>43205.6945081366</x:v>
      </x:c>
      <x:c r="C848" s="6">
        <x:v>14.0997825</x:v>
      </x:c>
      <x:c r="D848" s="14" t="s">
        <x:v>77</x:v>
      </x:c>
      <x:c r="E848" s="15">
        <x:v>43194.5174731829</x:v>
      </x:c>
      <x:c r="F848" t="s">
        <x:v>82</x:v>
      </x:c>
      <x:c r="G848" s="6">
        <x:v>118.629109606618</x:v>
      </x:c>
      <x:c r="H848" t="s">
        <x:v>83</x:v>
      </x:c>
      <x:c r="I848" s="6">
        <x:v>29.3215583117631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26.341</x:v>
      </x:c>
      <x:c r="R848" s="8">
        <x:v>139933.34202215</x:v>
      </x:c>
      <x:c r="S848" s="12">
        <x:v>440270.728411124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442026</x:v>
      </x:c>
      <x:c r="B849" s="1">
        <x:v>43205.6945198727</x:v>
      </x:c>
      <x:c r="C849" s="6">
        <x:v>14.1167001566667</x:v>
      </x:c>
      <x:c r="D849" s="14" t="s">
        <x:v>77</x:v>
      </x:c>
      <x:c r="E849" s="15">
        <x:v>43194.5174731829</x:v>
      </x:c>
      <x:c r="F849" t="s">
        <x:v>82</x:v>
      </x:c>
      <x:c r="G849" s="6">
        <x:v>118.604225637305</x:v>
      </x:c>
      <x:c r="H849" t="s">
        <x:v>83</x:v>
      </x:c>
      <x:c r="I849" s="6">
        <x:v>29.3310188773598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26.34</x:v>
      </x:c>
      <x:c r="R849" s="8">
        <x:v>139939.869440402</x:v>
      </x:c>
      <x:c r="S849" s="12">
        <x:v>440280.47756438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442039</x:v>
      </x:c>
      <x:c r="B850" s="1">
        <x:v>43205.6945318634</x:v>
      </x:c>
      <x:c r="C850" s="6">
        <x:v>14.13395115</x:v>
      </x:c>
      <x:c r="D850" s="14" t="s">
        <x:v>77</x:v>
      </x:c>
      <x:c r="E850" s="15">
        <x:v>43194.5174731829</x:v>
      </x:c>
      <x:c r="F850" t="s">
        <x:v>82</x:v>
      </x:c>
      <x:c r="G850" s="6">
        <x:v>118.602735936161</x:v>
      </x:c>
      <x:c r="H850" t="s">
        <x:v>83</x:v>
      </x:c>
      <x:c r="I850" s="6">
        <x:v>29.3261834738323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26.342</x:v>
      </x:c>
      <x:c r="R850" s="8">
        <x:v>139938.732840558</x:v>
      </x:c>
      <x:c r="S850" s="12">
        <x:v>440288.85624522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442041</x:v>
      </x:c>
      <x:c r="B851" s="1">
        <x:v>43205.6945433681</x:v>
      </x:c>
      <x:c r="C851" s="6">
        <x:v>14.150535435</x:v>
      </x:c>
      <x:c r="D851" s="14" t="s">
        <x:v>77</x:v>
      </x:c>
      <x:c r="E851" s="15">
        <x:v>43194.5174731829</x:v>
      </x:c>
      <x:c r="F851" t="s">
        <x:v>82</x:v>
      </x:c>
      <x:c r="G851" s="6">
        <x:v>118.666818774106</x:v>
      </x:c>
      <x:c r="H851" t="s">
        <x:v>83</x:v>
      </x:c>
      <x:c r="I851" s="6">
        <x:v>29.3111967705331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26.341</x:v>
      </x:c>
      <x:c r="R851" s="8">
        <x:v>139933.523132661</x:v>
      </x:c>
      <x:c r="S851" s="12">
        <x:v>440264.951683121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442058</x:v>
      </x:c>
      <x:c r="B852" s="1">
        <x:v>43205.6945544792</x:v>
      </x:c>
      <x:c r="C852" s="6">
        <x:v>14.1665530233333</x:v>
      </x:c>
      <x:c r="D852" s="14" t="s">
        <x:v>77</x:v>
      </x:c>
      <x:c r="E852" s="15">
        <x:v>43194.5174731829</x:v>
      </x:c>
      <x:c r="F852" t="s">
        <x:v>82</x:v>
      </x:c>
      <x:c r="G852" s="6">
        <x:v>118.632024533174</x:v>
      </x:c>
      <x:c r="H852" t="s">
        <x:v>83</x:v>
      </x:c>
      <x:c r="I852" s="6">
        <x:v>29.3181344945983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26.342</x:v>
      </x:c>
      <x:c r="R852" s="8">
        <x:v>139928.138041494</x:v>
      </x:c>
      <x:c r="S852" s="12">
        <x:v>440278.966123023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442065</x:v>
      </x:c>
      <x:c r="B853" s="1">
        <x:v>43205.6945662847</x:v>
      </x:c>
      <x:c r="C853" s="6">
        <x:v>14.18352068</x:v>
      </x:c>
      <x:c r="D853" s="14" t="s">
        <x:v>77</x:v>
      </x:c>
      <x:c r="E853" s="15">
        <x:v>43194.5174731829</x:v>
      </x:c>
      <x:c r="F853" t="s">
        <x:v>82</x:v>
      </x:c>
      <x:c r="G853" s="6">
        <x:v>118.503276369035</x:v>
      </x:c>
      <x:c r="H853" t="s">
        <x:v>83</x:v>
      </x:c>
      <x:c r="I853" s="6">
        <x:v>29.350901168842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26.343</x:v>
      </x:c>
      <x:c r="R853" s="8">
        <x:v>139923.105482081</x:v>
      </x:c>
      <x:c r="S853" s="12">
        <x:v>440289.344128173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442073</x:v>
      </x:c>
      <x:c r="B854" s="1">
        <x:v>43205.6945780903</x:v>
      </x:c>
      <x:c r="C854" s="6">
        <x:v>14.2005049833333</x:v>
      </x:c>
      <x:c r="D854" s="14" t="s">
        <x:v>77</x:v>
      </x:c>
      <x:c r="E854" s="15">
        <x:v>43194.5174731829</x:v>
      </x:c>
      <x:c r="F854" t="s">
        <x:v>82</x:v>
      </x:c>
      <x:c r="G854" s="6">
        <x:v>118.57599665487</x:v>
      </x:c>
      <x:c r="H854" t="s">
        <x:v>83</x:v>
      </x:c>
      <x:c r="I854" s="6">
        <x:v>29.3361546241426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26.341</x:v>
      </x:c>
      <x:c r="R854" s="8">
        <x:v>139922.634051707</x:v>
      </x:c>
      <x:c r="S854" s="12">
        <x:v>440289.221326243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442081</x:v>
      </x:c>
      <x:c r="B855" s="1">
        <x:v>43205.6945897801</x:v>
      </x:c>
      <x:c r="C855" s="6">
        <x:v>14.217389275</x:v>
      </x:c>
      <x:c r="D855" s="14" t="s">
        <x:v>77</x:v>
      </x:c>
      <x:c r="E855" s="15">
        <x:v>43194.5174731829</x:v>
      </x:c>
      <x:c r="F855" t="s">
        <x:v>82</x:v>
      </x:c>
      <x:c r="G855" s="6">
        <x:v>118.486284972512</x:v>
      </x:c>
      <x:c r="H855" t="s">
        <x:v>83</x:v>
      </x:c>
      <x:c r="I855" s="6">
        <x:v>29.3503305274139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26.345</x:v>
      </x:c>
      <x:c r="R855" s="8">
        <x:v>139915.749546045</x:v>
      </x:c>
      <x:c r="S855" s="12">
        <x:v>440284.562597874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442099</x:v>
      </x:c>
      <x:c r="B856" s="1">
        <x:v>43205.6946029282</x:v>
      </x:c>
      <x:c r="C856" s="6">
        <x:v>14.2363070183333</x:v>
      </x:c>
      <x:c r="D856" s="14" t="s">
        <x:v>77</x:v>
      </x:c>
      <x:c r="E856" s="15">
        <x:v>43194.5174731829</x:v>
      </x:c>
      <x:c r="F856" t="s">
        <x:v>82</x:v>
      </x:c>
      <x:c r="G856" s="6">
        <x:v>118.57054193214</x:v>
      </x:c>
      <x:c r="H856" t="s">
        <x:v>83</x:v>
      </x:c>
      <x:c r="I856" s="6">
        <x:v>29.3297875006442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26.344</x:v>
      </x:c>
      <x:c r="R856" s="8">
        <x:v>139918.408309933</x:v>
      </x:c>
      <x:c r="S856" s="12">
        <x:v>440304.522199392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442101</x:v>
      </x:c>
      <x:c r="B857" s="1">
        <x:v>43205.6946123032</x:v>
      </x:c>
      <x:c r="C857" s="6">
        <x:v>14.2497745516667</x:v>
      </x:c>
      <x:c r="D857" s="14" t="s">
        <x:v>77</x:v>
      </x:c>
      <x:c r="E857" s="15">
        <x:v>43194.5174731829</x:v>
      </x:c>
      <x:c r="F857" t="s">
        <x:v>82</x:v>
      </x:c>
      <x:c r="G857" s="6">
        <x:v>118.621278318577</x:v>
      </x:c>
      <x:c r="H857" t="s">
        <x:v>83</x:v>
      </x:c>
      <x:c r="I857" s="6">
        <x:v>29.3184648627689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26.343</x:v>
      </x:c>
      <x:c r="R857" s="8">
        <x:v>139901.024048798</x:v>
      </x:c>
      <x:c r="S857" s="12">
        <x:v>440269.815829197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442113</x:v>
      </x:c>
      <x:c r="B858" s="1">
        <x:v>43205.6946243403</x:v>
      </x:c>
      <x:c r="C858" s="6">
        <x:v>14.2671255083333</x:v>
      </x:c>
      <x:c r="D858" s="14" t="s">
        <x:v>77</x:v>
      </x:c>
      <x:c r="E858" s="15">
        <x:v>43194.5174731829</x:v>
      </x:c>
      <x:c r="F858" t="s">
        <x:v>82</x:v>
      </x:c>
      <x:c r="G858" s="6">
        <x:v>118.565877370531</x:v>
      </x:c>
      <x:c r="H858" t="s">
        <x:v>83</x:v>
      </x:c>
      <x:c r="I858" s="6">
        <x:v>29.333691867394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26.343</x:v>
      </x:c>
      <x:c r="R858" s="8">
        <x:v>139911.168067847</x:v>
      </x:c>
      <x:c r="S858" s="12">
        <x:v>440279.78996748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442129</x:v>
      </x:c>
      <x:c r="B859" s="1">
        <x:v>43205.6946354977</x:v>
      </x:c>
      <x:c r="C859" s="6">
        <x:v>14.283193085</x:v>
      </x:c>
      <x:c r="D859" s="14" t="s">
        <x:v>77</x:v>
      </x:c>
      <x:c r="E859" s="15">
        <x:v>43194.5174731829</x:v>
      </x:c>
      <x:c r="F859" t="s">
        <x:v>82</x:v>
      </x:c>
      <x:c r="G859" s="6">
        <x:v>118.56648974033</x:v>
      </x:c>
      <x:c r="H859" t="s">
        <x:v>83</x:v>
      </x:c>
      <x:c r="I859" s="6">
        <x:v>29.3387675509625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26.341</x:v>
      </x:c>
      <x:c r="R859" s="8">
        <x:v>139910.831571777</x:v>
      </x:c>
      <x:c r="S859" s="12">
        <x:v>440262.307694433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442136</x:v>
      </x:c>
      <x:c r="B860" s="1">
        <x:v>43205.6946475347</x:v>
      </x:c>
      <x:c r="C860" s="6">
        <x:v>14.300527395</x:v>
      </x:c>
      <x:c r="D860" s="14" t="s">
        <x:v>77</x:v>
      </x:c>
      <x:c r="E860" s="15">
        <x:v>43194.5174731829</x:v>
      </x:c>
      <x:c r="F860" t="s">
        <x:v>82</x:v>
      </x:c>
      <x:c r="G860" s="6">
        <x:v>118.578374167744</x:v>
      </x:c>
      <x:c r="H860" t="s">
        <x:v>83</x:v>
      </x:c>
      <x:c r="I860" s="6">
        <x:v>29.3250121659521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26.345</x:v>
      </x:c>
      <x:c r="R860" s="8">
        <x:v>139911.111177374</x:v>
      </x:c>
      <x:c r="S860" s="12">
        <x:v>440280.481309942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442142</x:v>
      </x:c>
      <x:c r="B861" s="1">
        <x:v>43205.6946587616</x:v>
      </x:c>
      <x:c r="C861" s="6">
        <x:v>14.3166616983333</x:v>
      </x:c>
      <x:c r="D861" s="14" t="s">
        <x:v>77</x:v>
      </x:c>
      <x:c r="E861" s="15">
        <x:v>43194.5174731829</x:v>
      </x:c>
      <x:c r="F861" t="s">
        <x:v>82</x:v>
      </x:c>
      <x:c r="G861" s="6">
        <x:v>118.608964995391</x:v>
      </x:c>
      <x:c r="H861" t="s">
        <x:v>83</x:v>
      </x:c>
      <x:c r="I861" s="6">
        <x:v>29.3244715624533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26.342</x:v>
      </x:c>
      <x:c r="R861" s="8">
        <x:v>139906.857215216</x:v>
      </x:c>
      <x:c r="S861" s="12">
        <x:v>440258.182826029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442158</x:v>
      </x:c>
      <x:c r="B862" s="1">
        <x:v>43205.6946706829</x:v>
      </x:c>
      <x:c r="C862" s="6">
        <x:v>14.3338293283333</x:v>
      </x:c>
      <x:c r="D862" s="14" t="s">
        <x:v>77</x:v>
      </x:c>
      <x:c r="E862" s="15">
        <x:v>43194.5174731829</x:v>
      </x:c>
      <x:c r="F862" t="s">
        <x:v>82</x:v>
      </x:c>
      <x:c r="G862" s="6">
        <x:v>118.588753668246</x:v>
      </x:c>
      <x:c r="H862" t="s">
        <x:v>83</x:v>
      </x:c>
      <x:c r="I862" s="6">
        <x:v>29.3221589818008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26.345</x:v>
      </x:c>
      <x:c r="R862" s="8">
        <x:v>139917.587297882</x:v>
      </x:c>
      <x:c r="S862" s="12">
        <x:v>440285.655215737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442162</x:v>
      </x:c>
      <x:c r="B863" s="1">
        <x:v>43205.6946820255</x:v>
      </x:c>
      <x:c r="C863" s="6">
        <x:v>14.3501803333333</x:v>
      </x:c>
      <x:c r="D863" s="14" t="s">
        <x:v>77</x:v>
      </x:c>
      <x:c r="E863" s="15">
        <x:v>43194.5174731829</x:v>
      </x:c>
      <x:c r="F863" t="s">
        <x:v>82</x:v>
      </x:c>
      <x:c r="G863" s="6">
        <x:v>118.572255888311</x:v>
      </x:c>
      <x:c r="H863" t="s">
        <x:v>83</x:v>
      </x:c>
      <x:c r="I863" s="6">
        <x:v>29.3266940440622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26.345</x:v>
      </x:c>
      <x:c r="R863" s="8">
        <x:v>139917.235504383</x:v>
      </x:c>
      <x:c r="S863" s="12">
        <x:v>440272.2446066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442177</x:v>
      </x:c>
      <x:c r="B864" s="1">
        <x:v>43205.6946939005</x:v>
      </x:c>
      <x:c r="C864" s="6">
        <x:v>14.36729793</x:v>
      </x:c>
      <x:c r="D864" s="14" t="s">
        <x:v>77</x:v>
      </x:c>
      <x:c r="E864" s="15">
        <x:v>43194.5174731829</x:v>
      </x:c>
      <x:c r="F864" t="s">
        <x:v>82</x:v>
      </x:c>
      <x:c r="G864" s="6">
        <x:v>118.566095895253</x:v>
      </x:c>
      <x:c r="H864" t="s">
        <x:v>83</x:v>
      </x:c>
      <x:c r="I864" s="6">
        <x:v>29.3336318001789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26.343</x:v>
      </x:c>
      <x:c r="R864" s="8">
        <x:v>139918.792647699</x:v>
      </x:c>
      <x:c r="S864" s="12">
        <x:v>440272.516035458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442184</x:v>
      </x:c>
      <x:c r="B865" s="1">
        <x:v>43205.6947053588</x:v>
      </x:c>
      <x:c r="C865" s="6">
        <x:v>14.38379891</x:v>
      </x:c>
      <x:c r="D865" s="14" t="s">
        <x:v>77</x:v>
      </x:c>
      <x:c r="E865" s="15">
        <x:v>43194.5174731829</x:v>
      </x:c>
      <x:c r="F865" t="s">
        <x:v>82</x:v>
      </x:c>
      <x:c r="G865" s="6">
        <x:v>118.61359282549</x:v>
      </x:c>
      <x:c r="H865" t="s">
        <x:v>83</x:v>
      </x:c>
      <x:c r="I865" s="6">
        <x:v>29.3179542937919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26.344</x:v>
      </x:c>
      <x:c r="R865" s="8">
        <x:v>139930.834675308</x:v>
      </x:c>
      <x:c r="S865" s="12">
        <x:v>440271.518517049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442198</x:v>
      </x:c>
      <x:c r="B866" s="1">
        <x:v>43205.6947171643</x:v>
      </x:c>
      <x:c r="C866" s="6">
        <x:v>14.4007832483333</x:v>
      </x:c>
      <x:c r="D866" s="14" t="s">
        <x:v>77</x:v>
      </x:c>
      <x:c r="E866" s="15">
        <x:v>43194.5174731829</x:v>
      </x:c>
      <x:c r="F866" t="s">
        <x:v>82</x:v>
      </x:c>
      <x:c r="G866" s="6">
        <x:v>118.571203284831</x:v>
      </x:c>
      <x:c r="H866" t="s">
        <x:v>83</x:v>
      </x:c>
      <x:c r="I866" s="6">
        <x:v>29.3217385127632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26.347</x:v>
      </x:c>
      <x:c r="R866" s="8">
        <x:v>139929.696543987</x:v>
      </x:c>
      <x:c r="S866" s="12">
        <x:v>440274.681309274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442203</x:v>
      </x:c>
      <x:c r="B867" s="1">
        <x:v>43205.6947283218</x:v>
      </x:c>
      <x:c r="C867" s="6">
        <x:v>14.416867495</x:v>
      </x:c>
      <x:c r="D867" s="14" t="s">
        <x:v>77</x:v>
      </x:c>
      <x:c r="E867" s="15">
        <x:v>43194.5174731829</x:v>
      </x:c>
      <x:c r="F867" t="s">
        <x:v>82</x:v>
      </x:c>
      <x:c r="G867" s="6">
        <x:v>118.581502276165</x:v>
      </x:c>
      <x:c r="H867" t="s">
        <x:v>83</x:v>
      </x:c>
      <x:c r="I867" s="6">
        <x:v>29.3293970642194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26.343</x:v>
      </x:c>
      <x:c r="R867" s="8">
        <x:v>139925.777193648</x:v>
      </x:c>
      <x:c r="S867" s="12">
        <x:v>440253.535562474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442215</x:v>
      </x:c>
      <x:c r="B868" s="1">
        <x:v>43205.694740081</x:v>
      </x:c>
      <x:c r="C868" s="6">
        <x:v>14.4338018333333</x:v>
      </x:c>
      <x:c r="D868" s="14" t="s">
        <x:v>77</x:v>
      </x:c>
      <x:c r="E868" s="15">
        <x:v>43194.5174731829</x:v>
      </x:c>
      <x:c r="F868" t="s">
        <x:v>82</x:v>
      </x:c>
      <x:c r="G868" s="6">
        <x:v>118.581645489712</x:v>
      </x:c>
      <x:c r="H868" t="s">
        <x:v>83</x:v>
      </x:c>
      <x:c r="I868" s="6">
        <x:v>29.3319799521832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26.342</x:v>
      </x:c>
      <x:c r="R868" s="8">
        <x:v>139943.955934637</x:v>
      </x:c>
      <x:c r="S868" s="12">
        <x:v>440272.765081428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442224</x:v>
      </x:c>
      <x:c r="B869" s="1">
        <x:v>43205.6947515046</x:v>
      </x:c>
      <x:c r="C869" s="6">
        <x:v>14.4502694266667</x:v>
      </x:c>
      <x:c r="D869" s="14" t="s">
        <x:v>77</x:v>
      </x:c>
      <x:c r="E869" s="15">
        <x:v>43194.5174731829</x:v>
      </x:c>
      <x:c r="F869" t="s">
        <x:v>82</x:v>
      </x:c>
      <x:c r="G869" s="6">
        <x:v>118.572365142243</x:v>
      </x:c>
      <x:c r="H869" t="s">
        <x:v>83</x:v>
      </x:c>
      <x:c r="I869" s="6">
        <x:v>29.3266640105167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26.345</x:v>
      </x:c>
      <x:c r="R869" s="8">
        <x:v>139940.607542466</x:v>
      </x:c>
      <x:c r="S869" s="12">
        <x:v>440264.6756086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442231</x:v>
      </x:c>
      <x:c r="B870" s="1">
        <x:v>43205.6947631944</x:v>
      </x:c>
      <x:c r="C870" s="6">
        <x:v>14.4670704383333</x:v>
      </x:c>
      <x:c r="D870" s="14" t="s">
        <x:v>77</x:v>
      </x:c>
      <x:c r="E870" s="15">
        <x:v>43194.5174731829</x:v>
      </x:c>
      <x:c r="F870" t="s">
        <x:v>82</x:v>
      </x:c>
      <x:c r="G870" s="6">
        <x:v>118.632169933728</x:v>
      </x:c>
      <x:c r="H870" t="s">
        <x:v>83</x:v>
      </x:c>
      <x:c r="I870" s="6">
        <x:v>29.3128486082946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26.344</x:v>
      </x:c>
      <x:c r="R870" s="8">
        <x:v>139950.745347481</x:v>
      </x:c>
      <x:c r="S870" s="12">
        <x:v>440276.522704588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442247</x:v>
      </x:c>
      <x:c r="B871" s="1">
        <x:v>43205.6947748843</x:v>
      </x:c>
      <x:c r="C871" s="6">
        <x:v>14.4839213783333</x:v>
      </x:c>
      <x:c r="D871" s="14" t="s">
        <x:v>77</x:v>
      </x:c>
      <x:c r="E871" s="15">
        <x:v>43194.5174731829</x:v>
      </x:c>
      <x:c r="F871" t="s">
        <x:v>82</x:v>
      </x:c>
      <x:c r="G871" s="6">
        <x:v>118.598477937107</x:v>
      </x:c>
      <x:c r="H871" t="s">
        <x:v>83</x:v>
      </x:c>
      <x:c r="I871" s="6">
        <x:v>29.3194860009567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26.345</x:v>
      </x:c>
      <x:c r="R871" s="8">
        <x:v>139967.123486585</x:v>
      </x:c>
      <x:c r="S871" s="12">
        <x:v>440279.575153914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442256</x:v>
      </x:c>
      <x:c r="B872" s="1">
        <x:v>43205.6947863773</x:v>
      </x:c>
      <x:c r="C872" s="6">
        <x:v>14.5004889816667</x:v>
      </x:c>
      <x:c r="D872" s="14" t="s">
        <x:v>77</x:v>
      </x:c>
      <x:c r="E872" s="15">
        <x:v>43194.5174731829</x:v>
      </x:c>
      <x:c r="F872" t="s">
        <x:v>82</x:v>
      </x:c>
      <x:c r="G872" s="6">
        <x:v>118.590530776664</x:v>
      </x:c>
      <x:c r="H872" t="s">
        <x:v>83</x:v>
      </x:c>
      <x:c r="I872" s="6">
        <x:v>29.3321601537432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26.341</x:v>
      </x:c>
      <x:c r="R872" s="8">
        <x:v>139973.825787989</x:v>
      </x:c>
      <x:c r="S872" s="12">
        <x:v>440276.951144605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442263</x:v>
      </x:c>
      <x:c r="B873" s="1">
        <x:v>43205.6947978356</x:v>
      </x:c>
      <x:c r="C873" s="6">
        <x:v>14.5169399633333</x:v>
      </x:c>
      <x:c r="D873" s="14" t="s">
        <x:v>77</x:v>
      </x:c>
      <x:c r="E873" s="15">
        <x:v>43194.5174731829</x:v>
      </x:c>
      <x:c r="F873" t="s">
        <x:v>82</x:v>
      </x:c>
      <x:c r="G873" s="6">
        <x:v>118.53628065816</x:v>
      </x:c>
      <x:c r="H873" t="s">
        <x:v>83</x:v>
      </x:c>
      <x:c r="I873" s="6">
        <x:v>29.3339621698756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26.346</x:v>
      </x:c>
      <x:c r="R873" s="8">
        <x:v>139972.571214669</x:v>
      </x:c>
      <x:c r="S873" s="12">
        <x:v>440275.483602664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442274</x:v>
      </x:c>
      <x:c r="B874" s="1">
        <x:v>43205.6948095718</x:v>
      </x:c>
      <x:c r="C874" s="6">
        <x:v>14.53387429</x:v>
      </x:c>
      <x:c r="D874" s="14" t="s">
        <x:v>77</x:v>
      </x:c>
      <x:c r="E874" s="15">
        <x:v>43194.5174731829</x:v>
      </x:c>
      <x:c r="F874" t="s">
        <x:v>82</x:v>
      </x:c>
      <x:c r="G874" s="6">
        <x:v>118.530915396147</x:v>
      </x:c>
      <x:c r="H874" t="s">
        <x:v>83</x:v>
      </x:c>
      <x:c r="I874" s="6">
        <x:v>29.343302635677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26.343</x:v>
      </x:c>
      <x:c r="R874" s="8">
        <x:v>139980.814053447</x:v>
      </x:c>
      <x:c r="S874" s="12">
        <x:v>440278.574651117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442284</x:v>
      </x:c>
      <x:c r="B875" s="1">
        <x:v>43205.6948209491</x:v>
      </x:c>
      <x:c r="C875" s="6">
        <x:v>14.5502585333333</x:v>
      </x:c>
      <x:c r="D875" s="14" t="s">
        <x:v>77</x:v>
      </x:c>
      <x:c r="E875" s="15">
        <x:v>43194.5174731829</x:v>
      </x:c>
      <x:c r="F875" t="s">
        <x:v>82</x:v>
      </x:c>
      <x:c r="G875" s="6">
        <x:v>118.531878341305</x:v>
      </x:c>
      <x:c r="H875" t="s">
        <x:v>83</x:v>
      </x:c>
      <x:c r="I875" s="6">
        <x:v>29.3325505904895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26.347</x:v>
      </x:c>
      <x:c r="R875" s="8">
        <x:v>139980.775673787</x:v>
      </x:c>
      <x:c r="S875" s="12">
        <x:v>440273.801718092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442298</x:v>
      </x:c>
      <x:c r="B876" s="1">
        <x:v>43205.6948322569</x:v>
      </x:c>
      <x:c r="C876" s="6">
        <x:v>14.566542835</x:v>
      </x:c>
      <x:c r="D876" s="14" t="s">
        <x:v>77</x:v>
      </x:c>
      <x:c r="E876" s="15">
        <x:v>43194.5174731829</x:v>
      </x:c>
      <x:c r="F876" t="s">
        <x:v>82</x:v>
      </x:c>
      <x:c r="G876" s="6">
        <x:v>118.570466422011</x:v>
      </x:c>
      <x:c r="H876" t="s">
        <x:v>83</x:v>
      </x:c>
      <x:c r="I876" s="6">
        <x:v>29.3324304561011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26.343</x:v>
      </x:c>
      <x:c r="R876" s="8">
        <x:v>139979.837910171</x:v>
      </x:c>
      <x:c r="S876" s="12">
        <x:v>440281.585796229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442301</x:v>
      </x:c>
      <x:c r="B877" s="1">
        <x:v>43205.6948441782</x:v>
      </x:c>
      <x:c r="C877" s="6">
        <x:v>14.5836771</x:v>
      </x:c>
      <x:c r="D877" s="14" t="s">
        <x:v>77</x:v>
      </x:c>
      <x:c r="E877" s="15">
        <x:v>43194.5174731829</x:v>
      </x:c>
      <x:c r="F877" t="s">
        <x:v>82</x:v>
      </x:c>
      <x:c r="G877" s="6">
        <x:v>118.553472126148</x:v>
      </x:c>
      <x:c r="H877" t="s">
        <x:v>83</x:v>
      </x:c>
      <x:c r="I877" s="6">
        <x:v>29.3239910260822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26.348</x:v>
      </x:c>
      <x:c r="R877" s="8">
        <x:v>139968.712503259</x:v>
      </x:c>
      <x:c r="S877" s="12">
        <x:v>440270.722126223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442318</x:v>
      </x:c>
      <x:c r="B878" s="1">
        <x:v>43205.6948555208</x:v>
      </x:c>
      <x:c r="C878" s="6">
        <x:v>14.5999947783333</x:v>
      </x:c>
      <x:c r="D878" s="14" t="s">
        <x:v>77</x:v>
      </x:c>
      <x:c r="E878" s="15">
        <x:v>43194.5174731829</x:v>
      </x:c>
      <x:c r="F878" t="s">
        <x:v>82</x:v>
      </x:c>
      <x:c r="G878" s="6">
        <x:v>118.564758021417</x:v>
      </x:c>
      <x:c r="H878" t="s">
        <x:v>83</x:v>
      </x:c>
      <x:c r="I878" s="6">
        <x:v>29.3235104897803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26.347</x:v>
      </x:c>
      <x:c r="R878" s="8">
        <x:v>139965.270971665</x:v>
      </x:c>
      <x:c r="S878" s="12">
        <x:v>440296.277418921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442321</x:v>
      </x:c>
      <x:c r="B879" s="1">
        <x:v>43205.6948675579</x:v>
      </x:c>
      <x:c r="C879" s="6">
        <x:v>14.6173623816667</x:v>
      </x:c>
      <x:c r="D879" s="14" t="s">
        <x:v>77</x:v>
      </x:c>
      <x:c r="E879" s="15">
        <x:v>43194.5174731829</x:v>
      </x:c>
      <x:c r="F879" t="s">
        <x:v>82</x:v>
      </x:c>
      <x:c r="G879" s="6">
        <x:v>118.572042005896</x:v>
      </x:c>
      <x:c r="H879" t="s">
        <x:v>83</x:v>
      </x:c>
      <x:c r="I879" s="6">
        <x:v>29.3188853313968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26.348</x:v>
      </x:c>
      <x:c r="R879" s="8">
        <x:v>139960.245730532</x:v>
      </x:c>
      <x:c r="S879" s="12">
        <x:v>440270.829702495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442336</x:v>
      </x:c>
      <x:c r="B880" s="1">
        <x:v>43205.6948787847</x:v>
      </x:c>
      <x:c r="C880" s="6">
        <x:v>14.6335466966667</x:v>
      </x:c>
      <x:c r="D880" s="14" t="s">
        <x:v>77</x:v>
      </x:c>
      <x:c r="E880" s="15">
        <x:v>43194.5174731829</x:v>
      </x:c>
      <x:c r="F880" t="s">
        <x:v>82</x:v>
      </x:c>
      <x:c r="G880" s="6">
        <x:v>118.590321381321</x:v>
      </x:c>
      <x:c r="H880" t="s">
        <x:v>83</x:v>
      </x:c>
      <x:c r="I880" s="6">
        <x:v>29.3164826542343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26.347</x:v>
      </x:c>
      <x:c r="R880" s="8">
        <x:v>139967.886079298</x:v>
      </x:c>
      <x:c r="S880" s="12">
        <x:v>440266.144511307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442348</x:v>
      </x:c>
      <x:c r="B881" s="1">
        <x:v>43205.6948901968</x:v>
      </x:c>
      <x:c r="C881" s="6">
        <x:v>14.6499643016667</x:v>
      </x:c>
      <x:c r="D881" s="14" t="s">
        <x:v>77</x:v>
      </x:c>
      <x:c r="E881" s="15">
        <x:v>43194.5174731829</x:v>
      </x:c>
      <x:c r="F881" t="s">
        <x:v>82</x:v>
      </x:c>
      <x:c r="G881" s="6">
        <x:v>118.543053358172</x:v>
      </x:c>
      <x:c r="H881" t="s">
        <x:v>83</x:v>
      </x:c>
      <x:c r="I881" s="6">
        <x:v>29.3321000865549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26.346</x:v>
      </x:c>
      <x:c r="R881" s="8">
        <x:v>139967.138327719</x:v>
      </x:c>
      <x:c r="S881" s="12">
        <x:v>440293.460598253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442351</x:v>
      </x:c>
      <x:c r="B882" s="1">
        <x:v>43205.6949020023</x:v>
      </x:c>
      <x:c r="C882" s="6">
        <x:v>14.666948605</x:v>
      </x:c>
      <x:c r="D882" s="14" t="s">
        <x:v>77</x:v>
      </x:c>
      <x:c r="E882" s="15">
        <x:v>43194.5174731829</x:v>
      </x:c>
      <x:c r="F882" t="s">
        <x:v>82</x:v>
      </x:c>
      <x:c r="G882" s="6">
        <x:v>118.566608646238</x:v>
      </x:c>
      <x:c r="H882" t="s">
        <x:v>83</x:v>
      </x:c>
      <x:c r="I882" s="6">
        <x:v>29.3308687094432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26.344</x:v>
      </x:c>
      <x:c r="R882" s="8">
        <x:v>139956.872283239</x:v>
      </x:c>
      <x:c r="S882" s="12">
        <x:v>440277.28592742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442363</x:v>
      </x:c>
      <x:c r="B883" s="1">
        <x:v>43205.6949133449</x:v>
      </x:c>
      <x:c r="C883" s="6">
        <x:v>14.6832995883333</x:v>
      </x:c>
      <x:c r="D883" s="14" t="s">
        <x:v>77</x:v>
      </x:c>
      <x:c r="E883" s="15">
        <x:v>43194.5174731829</x:v>
      </x:c>
      <x:c r="F883" t="s">
        <x:v>82</x:v>
      </x:c>
      <x:c r="G883" s="6">
        <x:v>118.524854845125</x:v>
      </x:c>
      <x:c r="H883" t="s">
        <x:v>83</x:v>
      </x:c>
      <x:c r="I883" s="6">
        <x:v>29.3318598178153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26.348</x:v>
      </x:c>
      <x:c r="R883" s="8">
        <x:v>139961.71009907</x:v>
      </x:c>
      <x:c r="S883" s="12">
        <x:v>440270.033526139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442375</x:v>
      </x:c>
      <x:c r="B884" s="1">
        <x:v>43205.6949252315</x:v>
      </x:c>
      <x:c r="C884" s="6">
        <x:v>14.700400595</x:v>
      </x:c>
      <x:c r="D884" s="14" t="s">
        <x:v>77</x:v>
      </x:c>
      <x:c r="E884" s="15">
        <x:v>43194.5174731829</x:v>
      </x:c>
      <x:c r="F884" t="s">
        <x:v>82</x:v>
      </x:c>
      <x:c r="G884" s="6">
        <x:v>118.606964350485</x:v>
      </x:c>
      <x:c r="H884" t="s">
        <x:v>83</x:v>
      </x:c>
      <x:c r="I884" s="6">
        <x:v>29.3145304803061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26.346</x:v>
      </x:c>
      <x:c r="R884" s="8">
        <x:v>139971.956075503</x:v>
      </x:c>
      <x:c r="S884" s="12">
        <x:v>440282.111884028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442382</x:v>
      </x:c>
      <x:c r="B885" s="1">
        <x:v>43205.6949369213</x:v>
      </x:c>
      <x:c r="C885" s="6">
        <x:v>14.717234865</x:v>
      </x:c>
      <x:c r="D885" s="14" t="s">
        <x:v>77</x:v>
      </x:c>
      <x:c r="E885" s="15">
        <x:v>43194.5174731829</x:v>
      </x:c>
      <x:c r="F885" t="s">
        <x:v>82</x:v>
      </x:c>
      <x:c r="G885" s="6">
        <x:v>118.618364472382</x:v>
      </x:c>
      <x:c r="H885" t="s">
        <x:v>83</x:v>
      </x:c>
      <x:c r="I885" s="6">
        <x:v>29.314019911928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26.345</x:v>
      </x:c>
      <x:c r="R885" s="8">
        <x:v>139963.2888455</x:v>
      </x:c>
      <x:c r="S885" s="12">
        <x:v>440279.054102035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442398</x:v>
      </x:c>
      <x:c r="B886" s="1">
        <x:v>43205.6949480671</x:v>
      </x:c>
      <x:c r="C886" s="6">
        <x:v>14.73328576</x:v>
      </x:c>
      <x:c r="D886" s="14" t="s">
        <x:v>77</x:v>
      </x:c>
      <x:c r="E886" s="15">
        <x:v>43194.5174731829</x:v>
      </x:c>
      <x:c r="F886" t="s">
        <x:v>82</x:v>
      </x:c>
      <x:c r="G886" s="6">
        <x:v>118.573204592696</x:v>
      </x:c>
      <x:c r="H886" t="s">
        <x:v>83</x:v>
      </x:c>
      <x:c r="I886" s="6">
        <x:v>29.3238108249611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26.346</x:v>
      </x:c>
      <x:c r="R886" s="8">
        <x:v>139957.987948207</x:v>
      </x:c>
      <x:c r="S886" s="12">
        <x:v>440256.18686169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442405</x:v>
      </x:c>
      <x:c r="B887" s="1">
        <x:v>43205.6949595718</x:v>
      </x:c>
      <x:c r="C887" s="6">
        <x:v>14.7498367283333</x:v>
      </x:c>
      <x:c r="D887" s="14" t="s">
        <x:v>77</x:v>
      </x:c>
      <x:c r="E887" s="15">
        <x:v>43194.5174731829</x:v>
      </x:c>
      <x:c r="F887" t="s">
        <x:v>82</x:v>
      </x:c>
      <x:c r="G887" s="6">
        <x:v>118.611079537723</x:v>
      </x:c>
      <x:c r="H887" t="s">
        <x:v>83</x:v>
      </x:c>
      <x:c r="I887" s="6">
        <x:v>29.3186450636035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26.344</x:v>
      </x:c>
      <x:c r="R887" s="8">
        <x:v>139959.535092813</x:v>
      </x:c>
      <x:c r="S887" s="12">
        <x:v>440289.26607422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442412</x:v>
      </x:c>
      <x:c r="B888" s="1">
        <x:v>43205.6949711458</x:v>
      </x:c>
      <x:c r="C888" s="6">
        <x:v>14.7665210583333</x:v>
      </x:c>
      <x:c r="D888" s="14" t="s">
        <x:v>77</x:v>
      </x:c>
      <x:c r="E888" s="15">
        <x:v>43194.5174731829</x:v>
      </x:c>
      <x:c r="F888" t="s">
        <x:v>82</x:v>
      </x:c>
      <x:c r="G888" s="6">
        <x:v>118.566290756483</x:v>
      </x:c>
      <x:c r="H888" t="s">
        <x:v>83</x:v>
      </x:c>
      <x:c r="I888" s="6">
        <x:v>29.3152212494124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26.35</x:v>
      </x:c>
      <x:c r="R888" s="8">
        <x:v>139955.979999355</x:v>
      </x:c>
      <x:c r="S888" s="12">
        <x:v>440277.45856635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442428</x:v>
      </x:c>
      <x:c r="B889" s="1">
        <x:v>43205.6949829861</x:v>
      </x:c>
      <x:c r="C889" s="6">
        <x:v>14.7835720416667</x:v>
      </x:c>
      <x:c r="D889" s="14" t="s">
        <x:v>77</x:v>
      </x:c>
      <x:c r="E889" s="15">
        <x:v>43194.5174731829</x:v>
      </x:c>
      <x:c r="F889" t="s">
        <x:v>82</x:v>
      </x:c>
      <x:c r="G889" s="6">
        <x:v>118.568109467753</x:v>
      </x:c>
      <x:c r="H889" t="s">
        <x:v>83</x:v>
      </x:c>
      <x:c r="I889" s="6">
        <x:v>29.3199665366815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26.348</x:v>
      </x:c>
      <x:c r="R889" s="8">
        <x:v>139955.681925964</x:v>
      </x:c>
      <x:c r="S889" s="12">
        <x:v>440273.232177263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442437</x:v>
      </x:c>
      <x:c r="B890" s="1">
        <x:v>43205.6949945255</x:v>
      </x:c>
      <x:c r="C890" s="6">
        <x:v>14.8001563283333</x:v>
      </x:c>
      <x:c r="D890" s="14" t="s">
        <x:v>77</x:v>
      </x:c>
      <x:c r="E890" s="15">
        <x:v>43194.5174731829</x:v>
      </x:c>
      <x:c r="F890" t="s">
        <x:v>82</x:v>
      </x:c>
      <x:c r="G890" s="6">
        <x:v>118.571675111594</x:v>
      </x:c>
      <x:c r="H890" t="s">
        <x:v>83</x:v>
      </x:c>
      <x:c r="I890" s="6">
        <x:v>29.3242312942589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26.346</x:v>
      </x:c>
      <x:c r="R890" s="8">
        <x:v>139943.767037933</x:v>
      </x:c>
      <x:c r="S890" s="12">
        <x:v>440281.717476706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442449</x:v>
      </x:c>
      <x:c r="B891" s="1">
        <x:v>43205.69500625</x:v>
      </x:c>
      <x:c r="C891" s="6">
        <x:v>14.8170906666667</x:v>
      </x:c>
      <x:c r="D891" s="14" t="s">
        <x:v>77</x:v>
      </x:c>
      <x:c r="E891" s="15">
        <x:v>43194.5174731829</x:v>
      </x:c>
      <x:c r="F891" t="s">
        <x:v>82</x:v>
      </x:c>
      <x:c r="G891" s="6">
        <x:v>118.498518263351</x:v>
      </x:c>
      <x:c r="H891" t="s">
        <x:v>83</x:v>
      </x:c>
      <x:c r="I891" s="6">
        <x:v>29.346966748335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26.345</x:v>
      </x:c>
      <x:c r="R891" s="8">
        <x:v>139938.898689082</x:v>
      </x:c>
      <x:c r="S891" s="12">
        <x:v>440291.740376811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442457</x:v>
      </x:c>
      <x:c r="B892" s="1">
        <x:v>43205.6950175579</x:v>
      </x:c>
      <x:c r="C892" s="6">
        <x:v>14.8333749333333</x:v>
      </x:c>
      <x:c r="D892" s="14" t="s">
        <x:v>77</x:v>
      </x:c>
      <x:c r="E892" s="15">
        <x:v>43194.5174731829</x:v>
      </x:c>
      <x:c r="F892" t="s">
        <x:v>82</x:v>
      </x:c>
      <x:c r="G892" s="6">
        <x:v>118.570432673524</x:v>
      </x:c>
      <x:c r="H892" t="s">
        <x:v>83</x:v>
      </x:c>
      <x:c r="I892" s="6">
        <x:v>29.3298175342175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26.344</x:v>
      </x:c>
      <x:c r="R892" s="8">
        <x:v>139941.22622028</x:v>
      </x:c>
      <x:c r="S892" s="12">
        <x:v>440284.903915826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442463</x:v>
      </x:c>
      <x:c r="B893" s="1">
        <x:v>43205.6950292824</x:v>
      </x:c>
      <x:c r="C893" s="6">
        <x:v>14.8502425666667</x:v>
      </x:c>
      <x:c r="D893" s="14" t="s">
        <x:v>77</x:v>
      </x:c>
      <x:c r="E893" s="15">
        <x:v>43194.5174731829</x:v>
      </x:c>
      <x:c r="F893" t="s">
        <x:v>82</x:v>
      </x:c>
      <x:c r="G893" s="6">
        <x:v>118.552523314198</x:v>
      </x:c>
      <x:c r="H893" t="s">
        <x:v>83</x:v>
      </x:c>
      <x:c r="I893" s="6">
        <x:v>29.3268742453379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26.347</x:v>
      </x:c>
      <x:c r="R893" s="8">
        <x:v>139938.117880018</x:v>
      </x:c>
      <x:c r="S893" s="12">
        <x:v>440292.395962023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442475</x:v>
      </x:c>
      <x:c r="B894" s="1">
        <x:v>43205.6950408565</x:v>
      </x:c>
      <x:c r="C894" s="6">
        <x:v>14.8669102166667</x:v>
      </x:c>
      <x:c r="D894" s="14" t="s">
        <x:v>77</x:v>
      </x:c>
      <x:c r="E894" s="15">
        <x:v>43194.5174731829</x:v>
      </x:c>
      <x:c r="F894" t="s">
        <x:v>82</x:v>
      </x:c>
      <x:c r="G894" s="6">
        <x:v>118.537197088714</x:v>
      </x:c>
      <x:c r="H894" t="s">
        <x:v>83</x:v>
      </x:c>
      <x:c r="I894" s="6">
        <x:v>29.3284660236968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26.348</x:v>
      </x:c>
      <x:c r="R894" s="8">
        <x:v>139932.140646797</x:v>
      </x:c>
      <x:c r="S894" s="12">
        <x:v>440269.325146613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442488</x:v>
      </x:c>
      <x:c r="B895" s="1">
        <x:v>43205.6950525116</x:v>
      </x:c>
      <x:c r="C895" s="6">
        <x:v>14.8837111466667</x:v>
      </x:c>
      <x:c r="D895" s="14" t="s">
        <x:v>77</x:v>
      </x:c>
      <x:c r="E895" s="15">
        <x:v>43194.5174731829</x:v>
      </x:c>
      <x:c r="F895" t="s">
        <x:v>82</x:v>
      </x:c>
      <x:c r="G895" s="6">
        <x:v>118.551034500492</x:v>
      </x:c>
      <x:c r="H895" t="s">
        <x:v>83</x:v>
      </x:c>
      <x:c r="I895" s="6">
        <x:v>29.3220388477853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26.349</x:v>
      </x:c>
      <x:c r="R895" s="8">
        <x:v>139941.381236798</x:v>
      </x:c>
      <x:c r="S895" s="12">
        <x:v>440279.008941781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442499</x:v>
      </x:c>
      <x:c r="B896" s="1">
        <x:v>43205.6950645023</x:v>
      </x:c>
      <x:c r="C896" s="6">
        <x:v>14.9009621616667</x:v>
      </x:c>
      <x:c r="D896" s="14" t="s">
        <x:v>77</x:v>
      </x:c>
      <x:c r="E896" s="15">
        <x:v>43194.5174731829</x:v>
      </x:c>
      <x:c r="F896" t="s">
        <x:v>82</x:v>
      </x:c>
      <x:c r="G896" s="6">
        <x:v>118.522855700264</x:v>
      </x:c>
      <x:c r="H896" t="s">
        <x:v>83</x:v>
      </x:c>
      <x:c r="I896" s="6">
        <x:v>29.3297875006442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26.349</x:v>
      </x:c>
      <x:c r="R896" s="8">
        <x:v>139937.127306028</x:v>
      </x:c>
      <x:c r="S896" s="12">
        <x:v>440293.833251071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442508</x:v>
      </x:c>
      <x:c r="B897" s="1">
        <x:v>43205.6950758102</x:v>
      </x:c>
      <x:c r="C897" s="6">
        <x:v>14.9172297466667</x:v>
      </x:c>
      <x:c r="D897" s="14" t="s">
        <x:v>77</x:v>
      </x:c>
      <x:c r="E897" s="15">
        <x:v>43194.5174731829</x:v>
      </x:c>
      <x:c r="F897" t="s">
        <x:v>82</x:v>
      </x:c>
      <x:c r="G897" s="6">
        <x:v>118.539313310054</x:v>
      </x:c>
      <x:c r="H897" t="s">
        <x:v>83</x:v>
      </x:c>
      <x:c r="I897" s="6">
        <x:v>29.322639517909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26.35</x:v>
      </x:c>
      <x:c r="R897" s="8">
        <x:v>139932.535162775</x:v>
      </x:c>
      <x:c r="S897" s="12">
        <x:v>440286.797714711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442519</x:v>
      </x:c>
      <x:c r="B898" s="1">
        <x:v>43205.6950873032</x:v>
      </x:c>
      <x:c r="C898" s="6">
        <x:v>14.9338140333333</x:v>
      </x:c>
      <x:c r="D898" s="14" t="s">
        <x:v>77</x:v>
      </x:c>
      <x:c r="E898" s="15">
        <x:v>43194.5174731829</x:v>
      </x:c>
      <x:c r="F898" t="s">
        <x:v>82</x:v>
      </x:c>
      <x:c r="G898" s="6">
        <x:v>118.591886721814</x:v>
      </x:c>
      <x:c r="H898" t="s">
        <x:v>83</x:v>
      </x:c>
      <x:c r="I898" s="6">
        <x:v>29.3186750970767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26.346</x:v>
      </x:c>
      <x:c r="R898" s="8">
        <x:v>139926.911237793</x:v>
      </x:c>
      <x:c r="S898" s="12">
        <x:v>440271.816898869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442525</x:v>
      </x:c>
      <x:c r="B899" s="1">
        <x:v>43205.6950985764</x:v>
      </x:c>
      <x:c r="C899" s="6">
        <x:v>14.9500483583333</x:v>
      </x:c>
      <x:c r="D899" s="14" t="s">
        <x:v>77</x:v>
      </x:c>
      <x:c r="E899" s="15">
        <x:v>43194.5174731829</x:v>
      </x:c>
      <x:c r="F899" t="s">
        <x:v>82</x:v>
      </x:c>
      <x:c r="G899" s="6">
        <x:v>118.517504202265</x:v>
      </x:c>
      <x:c r="H899" t="s">
        <x:v>83</x:v>
      </x:c>
      <x:c r="I899" s="6">
        <x:v>29.3312591460394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26.349</x:v>
      </x:c>
      <x:c r="R899" s="8">
        <x:v>139934.696054462</x:v>
      </x:c>
      <x:c r="S899" s="12">
        <x:v>440281.300998629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442532</x:v>
      </x:c>
      <x:c r="B900" s="1">
        <x:v>43205.6951104514</x:v>
      </x:c>
      <x:c r="C900" s="6">
        <x:v>14.96711599</x:v>
      </x:c>
      <x:c r="D900" s="14" t="s">
        <x:v>77</x:v>
      </x:c>
      <x:c r="E900" s="15">
        <x:v>43194.5174731829</x:v>
      </x:c>
      <x:c r="F900" t="s">
        <x:v>82</x:v>
      </x:c>
      <x:c r="G900" s="6">
        <x:v>118.534466461505</x:v>
      </x:c>
      <x:c r="H900" t="s">
        <x:v>83</x:v>
      </x:c>
      <x:c r="I900" s="6">
        <x:v>29.3292168628077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26.348</x:v>
      </x:c>
      <x:c r="R900" s="8">
        <x:v>139952.169324168</x:v>
      </x:c>
      <x:c r="S900" s="12">
        <x:v>440288.310408464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442546</x:v>
      </x:c>
      <x:c r="B901" s="1">
        <x:v>43205.6951220718</x:v>
      </x:c>
      <x:c r="C901" s="6">
        <x:v>14.983833625</x:v>
      </x:c>
      <x:c r="D901" s="14" t="s">
        <x:v>77</x:v>
      </x:c>
      <x:c r="E901" s="15">
        <x:v>43194.5174731829</x:v>
      </x:c>
      <x:c r="F901" t="s">
        <x:v>82</x:v>
      </x:c>
      <x:c r="G901" s="6">
        <x:v>118.517361739114</x:v>
      </x:c>
      <x:c r="H901" t="s">
        <x:v>83</x:v>
      </x:c>
      <x:c r="I901" s="6">
        <x:v>29.3286762586313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26.35</x:v>
      </x:c>
      <x:c r="R901" s="8">
        <x:v>139940.731818352</x:v>
      </x:c>
      <x:c r="S901" s="12">
        <x:v>440286.619381993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442551</x:v>
      </x:c>
      <x:c r="B902" s="1">
        <x:v>43205.6951334491</x:v>
      </x:c>
      <x:c r="C902" s="6">
        <x:v>15.0002512783333</x:v>
      </x:c>
      <x:c r="D902" s="14" t="s">
        <x:v>77</x:v>
      </x:c>
      <x:c r="E902" s="15">
        <x:v>43194.5174731829</x:v>
      </x:c>
      <x:c r="F902" t="s">
        <x:v>82</x:v>
      </x:c>
      <x:c r="G902" s="6">
        <x:v>118.527736665752</x:v>
      </x:c>
      <x:c r="H902" t="s">
        <x:v>83</x:v>
      </x:c>
      <x:c r="I902" s="6">
        <x:v>29.3258230713636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26.35</x:v>
      </x:c>
      <x:c r="R902" s="8">
        <x:v>139938.317403135</x:v>
      </x:c>
      <x:c r="S902" s="12">
        <x:v>440267.090010188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442562</x:v>
      </x:c>
      <x:c r="B903" s="1">
        <x:v>43205.6951450579</x:v>
      </x:c>
      <x:c r="C903" s="6">
        <x:v>15.0169688566667</x:v>
      </x:c>
      <x:c r="D903" s="14" t="s">
        <x:v>77</x:v>
      </x:c>
      <x:c r="E903" s="15">
        <x:v>43194.5174731829</x:v>
      </x:c>
      <x:c r="F903" t="s">
        <x:v>82</x:v>
      </x:c>
      <x:c r="G903" s="6">
        <x:v>118.574482754798</x:v>
      </x:c>
      <x:c r="H903" t="s">
        <x:v>83</x:v>
      </x:c>
      <x:c r="I903" s="6">
        <x:v>29.3129687419819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26.35</x:v>
      </x:c>
      <x:c r="R903" s="8">
        <x:v>139942.025395456</x:v>
      </x:c>
      <x:c r="S903" s="12">
        <x:v>440282.973702305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442576</x:v>
      </x:c>
      <x:c r="B904" s="1">
        <x:v>43205.6951564005</x:v>
      </x:c>
      <x:c r="C904" s="6">
        <x:v>15.0333032033333</x:v>
      </x:c>
      <x:c r="D904" s="14" t="s">
        <x:v>77</x:v>
      </x:c>
      <x:c r="E904" s="15">
        <x:v>43194.5174731829</x:v>
      </x:c>
      <x:c r="F904" t="s">
        <x:v>82</x:v>
      </x:c>
      <x:c r="G904" s="6">
        <x:v>118.551471401308</x:v>
      </x:c>
      <x:c r="H904" t="s">
        <x:v>83</x:v>
      </x:c>
      <x:c r="I904" s="6">
        <x:v>29.3219187137734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26.349</x:v>
      </x:c>
      <x:c r="R904" s="8">
        <x:v>139956.555040377</x:v>
      </x:c>
      <x:c r="S904" s="12">
        <x:v>440292.002513721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442584</x:v>
      </x:c>
      <x:c r="B905" s="1">
        <x:v>43205.6951683681</x:v>
      </x:c>
      <x:c r="C905" s="6">
        <x:v>15.05053748</x:v>
      </x:c>
      <x:c r="D905" s="14" t="s">
        <x:v>77</x:v>
      </x:c>
      <x:c r="E905" s="15">
        <x:v>43194.5174731829</x:v>
      </x:c>
      <x:c r="F905" t="s">
        <x:v>82</x:v>
      </x:c>
      <x:c r="G905" s="6">
        <x:v>118.527845877353</x:v>
      </x:c>
      <x:c r="H905" t="s">
        <x:v>83</x:v>
      </x:c>
      <x:c r="I905" s="6">
        <x:v>29.3257930378268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26.35</x:v>
      </x:c>
      <x:c r="R905" s="8">
        <x:v>139964.511817536</x:v>
      </x:c>
      <x:c r="S905" s="12">
        <x:v>440298.971313875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442592</x:v>
      </x:c>
      <x:c r="B906" s="1">
        <x:v>43205.6951798611</x:v>
      </x:c>
      <x:c r="C906" s="6">
        <x:v>15.0670718133333</x:v>
      </x:c>
      <x:c r="D906" s="14" t="s">
        <x:v>77</x:v>
      </x:c>
      <x:c r="E906" s="15">
        <x:v>43194.5174731829</x:v>
      </x:c>
      <x:c r="F906" t="s">
        <x:v>82</x:v>
      </x:c>
      <x:c r="G906" s="6">
        <x:v>118.568948813081</x:v>
      </x:c>
      <x:c r="H906" t="s">
        <x:v>83</x:v>
      </x:c>
      <x:c r="I906" s="6">
        <x:v>29.3092445996813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26.352</x:v>
      </x:c>
      <x:c r="R906" s="8">
        <x:v>139969.991867829</x:v>
      </x:c>
      <x:c r="S906" s="12">
        <x:v>440292.059949906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442607</x:v>
      </x:c>
      <x:c r="B907" s="1">
        <x:v>43205.6951911227</x:v>
      </x:c>
      <x:c r="C907" s="6">
        <x:v>15.0833227266667</x:v>
      </x:c>
      <x:c r="D907" s="14" t="s">
        <x:v>77</x:v>
      </x:c>
      <x:c r="E907" s="15">
        <x:v>43194.5174731829</x:v>
      </x:c>
      <x:c r="F907" t="s">
        <x:v>82</x:v>
      </x:c>
      <x:c r="G907" s="6">
        <x:v>118.559300422978</x:v>
      </x:c>
      <x:c r="H907" t="s">
        <x:v>83</x:v>
      </x:c>
      <x:c r="I907" s="6">
        <x:v>29.3171433902821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26.35</x:v>
      </x:c>
      <x:c r="R907" s="8">
        <x:v>139964.258487855</x:v>
      </x:c>
      <x:c r="S907" s="12">
        <x:v>440283.76825262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442612</x:v>
      </x:c>
      <x:c r="B908" s="1">
        <x:v>43205.6952026968</x:v>
      </x:c>
      <x:c r="C908" s="6">
        <x:v>15.0999736716667</x:v>
      </x:c>
      <x:c r="D908" s="14" t="s">
        <x:v>77</x:v>
      </x:c>
      <x:c r="E908" s="15">
        <x:v>43194.5174731829</x:v>
      </x:c>
      <x:c r="F908" t="s">
        <x:v>82</x:v>
      </x:c>
      <x:c r="G908" s="6">
        <x:v>118.591887396372</x:v>
      </x:c>
      <x:c r="H908" t="s">
        <x:v>83</x:v>
      </x:c>
      <x:c r="I908" s="6">
        <x:v>29.310806336272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26.349</x:v>
      </x:c>
      <x:c r="R908" s="8">
        <x:v>139972.360427345</x:v>
      </x:c>
      <x:c r="S908" s="12">
        <x:v>440280.45767259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442623</x:v>
      </x:c>
      <x:c r="B909" s="1">
        <x:v>43205.6952142708</x:v>
      </x:c>
      <x:c r="C909" s="6">
        <x:v>15.116624615</x:v>
      </x:c>
      <x:c r="D909" s="14" t="s">
        <x:v>77</x:v>
      </x:c>
      <x:c r="E909" s="15">
        <x:v>43194.5174731829</x:v>
      </x:c>
      <x:c r="F909" t="s">
        <x:v>82</x:v>
      </x:c>
      <x:c r="G909" s="6">
        <x:v>118.547832249431</x:v>
      </x:c>
      <x:c r="H909" t="s">
        <x:v>83</x:v>
      </x:c>
      <x:c r="I909" s="6">
        <x:v>29.320296905033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26.35</x:v>
      </x:c>
      <x:c r="R909" s="8">
        <x:v>139981.15207684</x:v>
      </x:c>
      <x:c r="S909" s="12">
        <x:v>440266.491397872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442634</x:v>
      </x:c>
      <x:c r="B910" s="1">
        <x:v>43205.6952263889</x:v>
      </x:c>
      <x:c r="C910" s="6">
        <x:v>15.1340590033333</x:v>
      </x:c>
      <x:c r="D910" s="14" t="s">
        <x:v>77</x:v>
      </x:c>
      <x:c r="E910" s="15">
        <x:v>43194.5174731829</x:v>
      </x:c>
      <x:c r="F910" t="s">
        <x:v>82</x:v>
      </x:c>
      <x:c r="G910" s="6">
        <x:v>118.535163142498</x:v>
      </x:c>
      <x:c r="H910" t="s">
        <x:v>83</x:v>
      </x:c>
      <x:c r="I910" s="6">
        <x:v>29.3237807914416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26.35</x:v>
      </x:c>
      <x:c r="R910" s="8">
        <x:v>139992.324058732</x:v>
      </x:c>
      <x:c r="S910" s="12">
        <x:v>440275.990917993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442641</x:v>
      </x:c>
      <x:c r="B911" s="1">
        <x:v>43205.6952373843</x:v>
      </x:c>
      <x:c r="C911" s="6">
        <x:v>15.1499098783333</x:v>
      </x:c>
      <x:c r="D911" s="14" t="s">
        <x:v>77</x:v>
      </x:c>
      <x:c r="E911" s="15">
        <x:v>43194.5174731829</x:v>
      </x:c>
      <x:c r="F911" t="s">
        <x:v>82</x:v>
      </x:c>
      <x:c r="G911" s="6">
        <x:v>118.523880366351</x:v>
      </x:c>
      <x:c r="H911" t="s">
        <x:v>83</x:v>
      </x:c>
      <x:c r="I911" s="6">
        <x:v>29.3242613277826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26.351</x:v>
      </x:c>
      <x:c r="R911" s="8">
        <x:v>140003.439475891</x:v>
      </x:c>
      <x:c r="S911" s="12">
        <x:v>440272.717831878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442659</x:v>
      </x:c>
      <x:c r="B912" s="1">
        <x:v>43205.6952495023</x:v>
      </x:c>
      <x:c r="C912" s="6">
        <x:v>15.1673609133333</x:v>
      </x:c>
      <x:c r="D912" s="14" t="s">
        <x:v>77</x:v>
      </x:c>
      <x:c r="E912" s="15">
        <x:v>43194.5174731829</x:v>
      </x:c>
      <x:c r="F912" t="s">
        <x:v>82</x:v>
      </x:c>
      <x:c r="G912" s="6">
        <x:v>118.574808321208</x:v>
      </x:c>
      <x:c r="H912" t="s">
        <x:v>83</x:v>
      </x:c>
      <x:c r="I912" s="6">
        <x:v>29.320747407382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26.347</x:v>
      </x:c>
      <x:c r="R912" s="8">
        <x:v>140013.851495813</x:v>
      </x:c>
      <x:c r="S912" s="12">
        <x:v>440279.287055476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442662</x:v>
      </x:c>
      <x:c r="B913" s="1">
        <x:v>43205.6952607292</x:v>
      </x:c>
      <x:c r="C913" s="6">
        <x:v>15.1834951716667</x:v>
      </x:c>
      <x:c r="D913" s="14" t="s">
        <x:v>77</x:v>
      </x:c>
      <x:c r="E913" s="15">
        <x:v>43194.5174731829</x:v>
      </x:c>
      <x:c r="F913" t="s">
        <x:v>82</x:v>
      </x:c>
      <x:c r="G913" s="6">
        <x:v>118.534582631622</x:v>
      </x:c>
      <x:c r="H913" t="s">
        <x:v>83</x:v>
      </x:c>
      <x:c r="I913" s="6">
        <x:v>29.3213180437779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26.351</x:v>
      </x:c>
      <x:c r="R913" s="8">
        <x:v>140012.989207596</x:v>
      </x:c>
      <x:c r="S913" s="12">
        <x:v>440264.591268425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442676</x:v>
      </x:c>
      <x:c r="B914" s="1">
        <x:v>43205.6952721065</x:v>
      </x:c>
      <x:c r="C914" s="6">
        <x:v>15.199896165</x:v>
      </x:c>
      <x:c r="D914" s="14" t="s">
        <x:v>77</x:v>
      </x:c>
      <x:c r="E914" s="15">
        <x:v>43194.5174731829</x:v>
      </x:c>
      <x:c r="F914" t="s">
        <x:v>82</x:v>
      </x:c>
      <x:c r="G914" s="6">
        <x:v>118.522200409829</x:v>
      </x:c>
      <x:c r="H914" t="s">
        <x:v>83</x:v>
      </x:c>
      <x:c r="I914" s="6">
        <x:v>29.3299677020868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26.349</x:v>
      </x:c>
      <x:c r="R914" s="8">
        <x:v>140002.857471627</x:v>
      </x:c>
      <x:c r="S914" s="12">
        <x:v>440267.125401658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442684</x:v>
      </x:c>
      <x:c r="B915" s="1">
        <x:v>43205.6952836806</x:v>
      </x:c>
      <x:c r="C915" s="6">
        <x:v>15.2165804733333</x:v>
      </x:c>
      <x:c r="D915" s="14" t="s">
        <x:v>77</x:v>
      </x:c>
      <x:c r="E915" s="15">
        <x:v>43194.5174731829</x:v>
      </x:c>
      <x:c r="F915" t="s">
        <x:v>82</x:v>
      </x:c>
      <x:c r="G915" s="6">
        <x:v>118.476020385487</x:v>
      </x:c>
      <x:c r="H915" t="s">
        <x:v>83</x:v>
      </x:c>
      <x:c r="I915" s="6">
        <x:v>29.3348031110691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26.352</x:v>
      </x:c>
      <x:c r="R915" s="8">
        <x:v>140005.666077932</x:v>
      </x:c>
      <x:c r="S915" s="12">
        <x:v>440278.893313896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442691</x:v>
      </x:c>
      <x:c r="B916" s="1">
        <x:v>43205.6952952199</x:v>
      </x:c>
      <x:c r="C916" s="6">
        <x:v>15.2332147466667</x:v>
      </x:c>
      <x:c r="D916" s="14" t="s">
        <x:v>77</x:v>
      </x:c>
      <x:c r="E916" s="15">
        <x:v>43194.5174731829</x:v>
      </x:c>
      <x:c r="F916" t="s">
        <x:v>82</x:v>
      </x:c>
      <x:c r="G916" s="6">
        <x:v>118.541169981979</x:v>
      </x:c>
      <x:c r="H916" t="s">
        <x:v>83</x:v>
      </x:c>
      <x:c r="I916" s="6">
        <x:v>29.3221289482967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26.35</x:v>
      </x:c>
      <x:c r="R916" s="8">
        <x:v>139997.733989927</x:v>
      </x:c>
      <x:c r="S916" s="12">
        <x:v>440291.075291529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442701</x:v>
      </x:c>
      <x:c r="B917" s="1">
        <x:v>43205.6953073264</x:v>
      </x:c>
      <x:c r="C917" s="6">
        <x:v>15.250632395</x:v>
      </x:c>
      <x:c r="D917" s="14" t="s">
        <x:v>77</x:v>
      </x:c>
      <x:c r="E917" s="15">
        <x:v>43194.5174731829</x:v>
      </x:c>
      <x:c r="F917" t="s">
        <x:v>82</x:v>
      </x:c>
      <x:c r="G917" s="6">
        <x:v>118.550745938223</x:v>
      </x:c>
      <x:c r="H917" t="s">
        <x:v>83</x:v>
      </x:c>
      <x:c r="I917" s="6">
        <x:v>29.3168730891557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26.351</x:v>
      </x:c>
      <x:c r="R917" s="8">
        <x:v>139989.377149936</x:v>
      </x:c>
      <x:c r="S917" s="12">
        <x:v>440285.625539193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442713</x:v>
      </x:c>
      <x:c r="B918" s="1">
        <x:v>43205.6953184375</x:v>
      </x:c>
      <x:c r="C918" s="6">
        <x:v>15.2666499616667</x:v>
      </x:c>
      <x:c r="D918" s="14" t="s">
        <x:v>77</x:v>
      </x:c>
      <x:c r="E918" s="15">
        <x:v>43194.5174731829</x:v>
      </x:c>
      <x:c r="F918" t="s">
        <x:v>82</x:v>
      </x:c>
      <x:c r="G918" s="6">
        <x:v>118.583439588244</x:v>
      </x:c>
      <x:c r="H918" t="s">
        <x:v>83</x:v>
      </x:c>
      <x:c r="I918" s="6">
        <x:v>29.3105060022558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26.35</x:v>
      </x:c>
      <x:c r="R918" s="8">
        <x:v>139975.584626275</x:v>
      </x:c>
      <x:c r="S918" s="12">
        <x:v>440287.016143722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442727</x:v>
      </x:c>
      <x:c r="B919" s="1">
        <x:v>43205.6953299769</x:v>
      </x:c>
      <x:c r="C919" s="6">
        <x:v>15.283250975</x:v>
      </x:c>
      <x:c r="D919" s="14" t="s">
        <x:v>77</x:v>
      </x:c>
      <x:c r="E919" s="15">
        <x:v>43194.5174731829</x:v>
      </x:c>
      <x:c r="F919" t="s">
        <x:v>82</x:v>
      </x:c>
      <x:c r="G919" s="6">
        <x:v>118.549505352498</x:v>
      </x:c>
      <x:c r="H919" t="s">
        <x:v>83</x:v>
      </x:c>
      <x:c r="I919" s="6">
        <x:v>29.3224593168607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26.349</x:v>
      </x:c>
      <x:c r="R919" s="8">
        <x:v>139971.568399071</x:v>
      </x:c>
      <x:c r="S919" s="12">
        <x:v>440263.917486566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442739</x:v>
      </x:c>
      <x:c r="B920" s="1">
        <x:v>43205.6953415856</x:v>
      </x:c>
      <x:c r="C920" s="6">
        <x:v>15.2999519416667</x:v>
      </x:c>
      <x:c r="D920" s="14" t="s">
        <x:v>77</x:v>
      </x:c>
      <x:c r="E920" s="15">
        <x:v>43194.5174731829</x:v>
      </x:c>
      <x:c r="F920" t="s">
        <x:v>82</x:v>
      </x:c>
      <x:c r="G920" s="6">
        <x:v>118.451579300573</x:v>
      </x:c>
      <x:c r="H920" t="s">
        <x:v>83</x:v>
      </x:c>
      <x:c r="I920" s="6">
        <x:v>29.3336618337862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26.355</x:v>
      </x:c>
      <x:c r="R920" s="8">
        <x:v>139981.590596259</x:v>
      </x:c>
      <x:c r="S920" s="12">
        <x:v>440273.933126405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442749</x:v>
      </x:c>
      <x:c r="B921" s="1">
        <x:v>43205.6953535069</x:v>
      </x:c>
      <x:c r="C921" s="6">
        <x:v>15.3171529</x:v>
      </x:c>
      <x:c r="D921" s="14" t="s">
        <x:v>77</x:v>
      </x:c>
      <x:c r="E921" s="15">
        <x:v>43194.5174731829</x:v>
      </x:c>
      <x:c r="F921" t="s">
        <x:v>82</x:v>
      </x:c>
      <x:c r="G921" s="6">
        <x:v>118.497605983216</x:v>
      </x:c>
      <x:c r="H921" t="s">
        <x:v>83</x:v>
      </x:c>
      <x:c r="I921" s="6">
        <x:v>29.3262435409142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26.353</x:v>
      </x:c>
      <x:c r="R921" s="8">
        <x:v>139981.863717631</x:v>
      </x:c>
      <x:c r="S921" s="12">
        <x:v>440297.0233085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442751</x:v>
      </x:c>
      <x:c r="B922" s="1">
        <x:v>43205.6953649653</x:v>
      </x:c>
      <x:c r="C922" s="6">
        <x:v>15.3336371866667</x:v>
      </x:c>
      <x:c r="D922" s="14" t="s">
        <x:v>77</x:v>
      </x:c>
      <x:c r="E922" s="15">
        <x:v>43194.5174731829</x:v>
      </x:c>
      <x:c r="F922" t="s">
        <x:v>82</x:v>
      </x:c>
      <x:c r="G922" s="6">
        <x:v>118.536259883225</x:v>
      </x:c>
      <x:c r="H922" t="s">
        <x:v>83</x:v>
      </x:c>
      <x:c r="I922" s="6">
        <x:v>29.3156116841874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26.353</x:v>
      </x:c>
      <x:c r="R922" s="8">
        <x:v>139971.25289421</x:v>
      </x:c>
      <x:c r="S922" s="12">
        <x:v>440285.30495598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442766</x:v>
      </x:c>
      <x:c r="B923" s="1">
        <x:v>43205.6953763542</x:v>
      </x:c>
      <x:c r="C923" s="6">
        <x:v>15.3500047933333</x:v>
      </x:c>
      <x:c r="D923" s="14" t="s">
        <x:v>77</x:v>
      </x:c>
      <x:c r="E923" s="15">
        <x:v>43194.5174731829</x:v>
      </x:c>
      <x:c r="F923" t="s">
        <x:v>82</x:v>
      </x:c>
      <x:c r="G923" s="6">
        <x:v>118.523121398184</x:v>
      </x:c>
      <x:c r="H923" t="s">
        <x:v>83</x:v>
      </x:c>
      <x:c r="I923" s="6">
        <x:v>29.3166027880511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26.354</x:v>
      </x:c>
      <x:c r="R923" s="8">
        <x:v>139977.550164094</x:v>
      </x:c>
      <x:c r="S923" s="12">
        <x:v>440286.670127405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442770</x:v>
      </x:c>
      <x:c r="B924" s="1">
        <x:v>43205.6953877662</x:v>
      </x:c>
      <x:c r="C924" s="6">
        <x:v>15.36648907</x:v>
      </x:c>
      <x:c r="D924" s="14" t="s">
        <x:v>77</x:v>
      </x:c>
      <x:c r="E924" s="15">
        <x:v>43194.5174731829</x:v>
      </x:c>
      <x:c r="F924" t="s">
        <x:v>82</x:v>
      </x:c>
      <x:c r="G924" s="6">
        <x:v>118.516236117731</x:v>
      </x:c>
      <x:c r="H924" t="s">
        <x:v>83</x:v>
      </x:c>
      <x:c r="I924" s="6">
        <x:v>29.3263636750808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26.351</x:v>
      </x:c>
      <x:c r="R924" s="8">
        <x:v>139965.997132569</x:v>
      </x:c>
      <x:c r="S924" s="12">
        <x:v>440288.608683378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442781</x:v>
      </x:c>
      <x:c r="B925" s="1">
        <x:v>43205.6953995718</x:v>
      </x:c>
      <x:c r="C925" s="6">
        <x:v>15.3834734416667</x:v>
      </x:c>
      <x:c r="D925" s="14" t="s">
        <x:v>77</x:v>
      </x:c>
      <x:c r="E925" s="15">
        <x:v>43194.5174731829</x:v>
      </x:c>
      <x:c r="F925" t="s">
        <x:v>82</x:v>
      </x:c>
      <x:c r="G925" s="6">
        <x:v>118.504157151754</x:v>
      </x:c>
      <x:c r="H925" t="s">
        <x:v>83</x:v>
      </x:c>
      <x:c r="I925" s="6">
        <x:v>29.3244415289278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26.353</x:v>
      </x:c>
      <x:c r="R925" s="8">
        <x:v>139964.527440086</x:v>
      </x:c>
      <x:c r="S925" s="12">
        <x:v>440296.602271469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442788</x:v>
      </x:c>
      <x:c r="B926" s="1">
        <x:v>43205.6954112616</x:v>
      </x:c>
      <x:c r="C926" s="6">
        <x:v>15.400274395</x:v>
      </x:c>
      <x:c r="D926" s="14" t="s">
        <x:v>77</x:v>
      </x:c>
      <x:c r="E926" s="15">
        <x:v>43194.5174731829</x:v>
      </x:c>
      <x:c r="F926" t="s">
        <x:v>82</x:v>
      </x:c>
      <x:c r="G926" s="6">
        <x:v>118.531018393247</x:v>
      </x:c>
      <x:c r="H926" t="s">
        <x:v>83</x:v>
      </x:c>
      <x:c r="I926" s="6">
        <x:v>29.3170532899048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26.353</x:v>
      </x:c>
      <x:c r="R926" s="8">
        <x:v>139958.571068301</x:v>
      </x:c>
      <x:c r="S926" s="12">
        <x:v>440292.929571223</x:v>
      </x:c>
      <x:c r="T926" s="12">
        <x:v>38.5</x:v>
      </x:c>
      <x:c r="U926" s="12">
        <x:v>45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2018-04-16T00:30:12Z</dcterms:modified>
</cp:coreProperties>
</file>