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81f44aae26549c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<x:sst xmlns:x="http://schemas.openxmlformats.org/spreadsheetml/2006/main">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</x:sst>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81f44aae26549c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43205.8497707894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415191</x:v>
      </x:c>
      <x:c r="B2" s="1">
        <x:v>43205.6592400463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143.245160548243</x:v>
      </x:c>
      <x:c r="H2" t="s">
        <x:v>83</x:v>
      </x:c>
      <x:c r="I2" s="6">
        <x:v>29.1022919898905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24.163</x:v>
      </x:c>
      <x:c r="R2" s="8">
        <x:v>167750.499779484</x:v>
      </x:c>
      <x:c r="S2" s="12">
        <x:v>314914.23726379</x:v>
      </x:c>
      <x:c r="T2" s="12">
        <x:v>33.95</x:v>
      </x:c>
      <x:c r="U2" s="12">
        <x:v>65</x:v>
      </x:c>
      <x:c r="V2" s="12">
        <x:f>NA()</x:f>
      </x:c>
    </x:row>
    <x:row r="3">
      <x:c r="A3">
        <x:v>415199</x:v>
      </x:c>
      <x:c r="B3" s="1">
        <x:v>43205.659253669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143.279446611478</x:v>
      </x:c>
      <x:c r="H3" t="s">
        <x:v>83</x:v>
      </x:c>
      <x:c r="I3" s="6">
        <x:v>29.0998859827218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24.161</x:v>
      </x:c>
      <x:c r="R3" s="8">
        <x:v>167711.729476727</x:v>
      </x:c>
      <x:c r="S3" s="12">
        <x:v>314833.62204587</x:v>
      </x:c>
      <x:c r="T3" s="12">
        <x:v>33.95</x:v>
      </x:c>
      <x:c r="U3" s="12">
        <x:v>65</x:v>
      </x:c>
      <x:c r="V3" s="12">
        <x:f>NA()</x:f>
      </x:c>
    </x:row>
    <x:row r="4">
      <x:c r="A4">
        <x:v>415201</x:v>
      </x:c>
      <x:c r="B4" s="1">
        <x:v>43205.6592653935</x:v>
      </x:c>
      <x:c r="C4" s="6">
        <x:v>0.0365021066666667</x:v>
      </x:c>
      <x:c r="D4" s="14" t="s">
        <x:v>77</x:v>
      </x:c>
      <x:c r="E4" s="15">
        <x:v>43194.5147534722</x:v>
      </x:c>
      <x:c r="F4" t="s">
        <x:v>82</x:v>
      </x:c>
      <x:c r="G4" s="6">
        <x:v>143.293436137458</x:v>
      </x:c>
      <x:c r="H4" t="s">
        <x:v>83</x:v>
      </x:c>
      <x:c r="I4" s="6">
        <x:v>29.0994047814961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24.16</x:v>
      </x:c>
      <x:c r="R4" s="8">
        <x:v>167680.662638519</x:v>
      </x:c>
      <x:c r="S4" s="12">
        <x:v>314804.913287705</x:v>
      </x:c>
      <x:c r="T4" s="12">
        <x:v>33.95</x:v>
      </x:c>
      <x:c r="U4" s="12">
        <x:v>65</x:v>
      </x:c>
      <x:c r="V4" s="12">
        <x:f>NA()</x:f>
      </x:c>
    </x:row>
    <x:row r="5">
      <x:c r="A5">
        <x:v>415209</x:v>
      </x:c>
      <x:c r="B5" s="1">
        <x:v>43205.6592768171</x:v>
      </x:c>
      <x:c r="C5" s="6">
        <x:v>0.0529530983333333</x:v>
      </x:c>
      <x:c r="D5" s="14" t="s">
        <x:v>77</x:v>
      </x:c>
      <x:c r="E5" s="15">
        <x:v>43194.5147534722</x:v>
      </x:c>
      <x:c r="F5" t="s">
        <x:v>82</x:v>
      </x:c>
      <x:c r="G5" s="6">
        <x:v>143.192612031648</x:v>
      </x:c>
      <x:c r="H5" t="s">
        <x:v>83</x:v>
      </x:c>
      <x:c r="I5" s="6">
        <x:v>29.1170288214494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24.162</x:v>
      </x:c>
      <x:c r="R5" s="8">
        <x:v>167667.736839659</x:v>
      </x:c>
      <x:c r="S5" s="12">
        <x:v>314772.712707287</x:v>
      </x:c>
      <x:c r="T5" s="12">
        <x:v>33.95</x:v>
      </x:c>
      <x:c r="U5" s="12">
        <x:v>65</x:v>
      </x:c>
      <x:c r="V5" s="12">
        <x:f>NA()</x:f>
      </x:c>
    </x:row>
    <x:row r="6">
      <x:c r="A6">
        <x:v>415212</x:v>
      </x:c>
      <x:c r="B6" s="1">
        <x:v>43205.6592884606</x:v>
      </x:c>
      <x:c r="C6" s="6">
        <x:v>0.0697540516666667</x:v>
      </x:c>
      <x:c r="D6" s="14" t="s">
        <x:v>77</x:v>
      </x:c>
      <x:c r="E6" s="15">
        <x:v>43194.5147534722</x:v>
      </x:c>
      <x:c r="F6" t="s">
        <x:v>82</x:v>
      </x:c>
      <x:c r="G6" s="6">
        <x:v>143.212026212776</x:v>
      </x:c>
      <x:c r="H6" t="s">
        <x:v>83</x:v>
      </x:c>
      <x:c r="I6" s="6">
        <x:v>29.1098709237499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24.163</x:v>
      </x:c>
      <x:c r="R6" s="8">
        <x:v>167653.501588317</x:v>
      </x:c>
      <x:c r="S6" s="12">
        <x:v>314751.426366144</x:v>
      </x:c>
      <x:c r="T6" s="12">
        <x:v>33.95</x:v>
      </x:c>
      <x:c r="U6" s="12">
        <x:v>65</x:v>
      </x:c>
      <x:c r="V6" s="12">
        <x:f>NA()</x:f>
      </x:c>
    </x:row>
    <x:row r="7">
      <x:c r="A7">
        <x:v>415221</x:v>
      </x:c>
      <x:c r="B7" s="1">
        <x:v>43205.6593011921</x:v>
      </x:c>
      <x:c r="C7" s="6">
        <x:v>0.0880550866666667</x:v>
      </x:c>
      <x:c r="D7" s="14" t="s">
        <x:v>77</x:v>
      </x:c>
      <x:c r="E7" s="15">
        <x:v>43194.5147534722</x:v>
      </x:c>
      <x:c r="F7" t="s">
        <x:v>82</x:v>
      </x:c>
      <x:c r="G7" s="6">
        <x:v>143.240774383402</x:v>
      </x:c>
      <x:c r="H7" t="s">
        <x:v>83</x:v>
      </x:c>
      <x:c r="I7" s="6">
        <x:v>29.1005777096066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24.164</x:v>
      </x:c>
      <x:c r="R7" s="8">
        <x:v>167635.476579248</x:v>
      </x:c>
      <x:c r="S7" s="12">
        <x:v>314731.600498301</x:v>
      </x:c>
      <x:c r="T7" s="12">
        <x:v>33.95</x:v>
      </x:c>
      <x:c r="U7" s="12">
        <x:v>65</x:v>
      </x:c>
      <x:c r="V7" s="12">
        <x:f>NA()</x:f>
      </x:c>
    </x:row>
    <x:row r="8">
      <x:c r="A8">
        <x:v>415229</x:v>
      </x:c>
      <x:c r="B8" s="1">
        <x:v>43205.6593118866</x:v>
      </x:c>
      <x:c r="C8" s="6">
        <x:v>0.10343931</x:v>
      </x:c>
      <x:c r="D8" s="14" t="s">
        <x:v>77</x:v>
      </x:c>
      <x:c r="E8" s="15">
        <x:v>43194.5147534722</x:v>
      </x:c>
      <x:c r="F8" t="s">
        <x:v>82</x:v>
      </x:c>
      <x:c r="G8" s="6">
        <x:v>143.200016819829</x:v>
      </x:c>
      <x:c r="H8" t="s">
        <x:v>83</x:v>
      </x:c>
      <x:c r="I8" s="6">
        <x:v>29.109900998918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24.164</x:v>
      </x:c>
      <x:c r="R8" s="8">
        <x:v>167618.852623303</x:v>
      </x:c>
      <x:c r="S8" s="12">
        <x:v>314713.035165317</x:v>
      </x:c>
      <x:c r="T8" s="12">
        <x:v>33.95</x:v>
      </x:c>
      <x:c r="U8" s="12">
        <x:v>65</x:v>
      </x:c>
      <x:c r="V8" s="12">
        <x:f>NA()</x:f>
      </x:c>
    </x:row>
    <x:row r="9">
      <x:c r="A9">
        <x:v>415238</x:v>
      </x:c>
      <x:c r="B9" s="1">
        <x:v>43205.6593232292</x:v>
      </x:c>
      <x:c r="C9" s="6">
        <x:v>0.119773565</x:v>
      </x:c>
      <x:c r="D9" s="14" t="s">
        <x:v>77</x:v>
      </x:c>
      <x:c r="E9" s="15">
        <x:v>43194.5147534722</x:v>
      </x:c>
      <x:c r="F9" t="s">
        <x:v>82</x:v>
      </x:c>
      <x:c r="G9" s="6">
        <x:v>143.219033992365</x:v>
      </x:c>
      <x:c r="H9" t="s">
        <x:v>83</x:v>
      </x:c>
      <x:c r="I9" s="6">
        <x:v>29.1028333417412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24.165</x:v>
      </x:c>
      <x:c r="R9" s="8">
        <x:v>167603.951724805</x:v>
      </x:c>
      <x:c r="S9" s="12">
        <x:v>314696.875377079</x:v>
      </x:c>
      <x:c r="T9" s="12">
        <x:v>33.95</x:v>
      </x:c>
      <x:c r="U9" s="12">
        <x:v>65</x:v>
      </x:c>
      <x:c r="V9" s="12">
        <x:f>NA()</x:f>
      </x:c>
    </x:row>
    <x:row r="10">
      <x:c r="A10">
        <x:v>415242</x:v>
      </x:c>
      <x:c r="B10" s="1">
        <x:v>43205.6593357292</x:v>
      </x:c>
      <x:c r="C10" s="6">
        <x:v>0.137824625</x:v>
      </x:c>
      <x:c r="D10" s="14" t="s">
        <x:v>77</x:v>
      </x:c>
      <x:c r="E10" s="15">
        <x:v>43194.5147534722</x:v>
      </x:c>
      <x:c r="F10" t="s">
        <x:v>82</x:v>
      </x:c>
      <x:c r="G10" s="6">
        <x:v>143.2811081231</x:v>
      </x:c>
      <x:c r="H10" t="s">
        <x:v>83</x:v>
      </x:c>
      <x:c r="I10" s="6">
        <x:v>29.096788251034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24.162</x:v>
      </x:c>
      <x:c r="R10" s="8">
        <x:v>167609.318131053</x:v>
      </x:c>
      <x:c r="S10" s="12">
        <x:v>314695.506913532</x:v>
      </x:c>
      <x:c r="T10" s="12">
        <x:v>33.95</x:v>
      </x:c>
      <x:c r="U10" s="12">
        <x:v>65</x:v>
      </x:c>
      <x:c r="V10" s="12">
        <x:f>NA()</x:f>
      </x:c>
    </x:row>
    <x:row r="11">
      <x:c r="A11">
        <x:v>415255</x:v>
      </x:c>
      <x:c r="B11" s="1">
        <x:v>43205.6593468403</x:v>
      </x:c>
      <x:c r="C11" s="6">
        <x:v>0.153792226666667</x:v>
      </x:c>
      <x:c r="D11" s="14" t="s">
        <x:v>77</x:v>
      </x:c>
      <x:c r="E11" s="15">
        <x:v>43194.5147534722</x:v>
      </x:c>
      <x:c r="F11" t="s">
        <x:v>82</x:v>
      </x:c>
      <x:c r="G11" s="6">
        <x:v>143.173808575033</x:v>
      </x:c>
      <x:c r="H11" t="s">
        <x:v>83</x:v>
      </x:c>
      <x:c r="I11" s="6">
        <x:v>29.1050288251422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24.168</x:v>
      </x:c>
      <x:c r="R11" s="8">
        <x:v>167609.65800301</x:v>
      </x:c>
      <x:c r="S11" s="12">
        <x:v>314673.897297751</x:v>
      </x:c>
      <x:c r="T11" s="12">
        <x:v>33.95</x:v>
      </x:c>
      <x:c r="U11" s="12">
        <x:v>65</x:v>
      </x:c>
      <x:c r="V11" s="12">
        <x:f>NA()</x:f>
      </x:c>
    </x:row>
    <x:row r="12">
      <x:c r="A12">
        <x:v>415261</x:v>
      </x:c>
      <x:c r="B12" s="1">
        <x:v>43205.6593580671</x:v>
      </x:c>
      <x:c r="C12" s="6">
        <x:v>0.169959801666667</x:v>
      </x:c>
      <x:c r="D12" s="14" t="s">
        <x:v>77</x:v>
      </x:c>
      <x:c r="E12" s="15">
        <x:v>43194.5147534722</x:v>
      </x:c>
      <x:c r="F12" t="s">
        <x:v>82</x:v>
      </x:c>
      <x:c r="G12" s="6">
        <x:v>143.194096001061</x:v>
      </x:c>
      <x:c r="H12" t="s">
        <x:v>83</x:v>
      </x:c>
      <x:c r="I12" s="6">
        <x:v>29.1031040176995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24.167</x:v>
      </x:c>
      <x:c r="R12" s="8">
        <x:v>167600.06869918</x:v>
      </x:c>
      <x:c r="S12" s="12">
        <x:v>314665.42684454</x:v>
      </x:c>
      <x:c r="T12" s="12">
        <x:v>33.95</x:v>
      </x:c>
      <x:c r="U12" s="12">
        <x:v>65</x:v>
      </x:c>
      <x:c r="V12" s="12">
        <x:f>NA()</x:f>
      </x:c>
    </x:row>
    <x:row r="13">
      <x:c r="A13">
        <x:v>415276</x:v>
      </x:c>
      <x:c r="B13" s="1">
        <x:v>43205.6593694097</x:v>
      </x:c>
      <x:c r="C13" s="6">
        <x:v>0.186327443333333</x:v>
      </x:c>
      <x:c r="D13" s="14" t="s">
        <x:v>77</x:v>
      </x:c>
      <x:c r="E13" s="15">
        <x:v>43194.5147534722</x:v>
      </x:c>
      <x:c r="F13" t="s">
        <x:v>82</x:v>
      </x:c>
      <x:c r="G13" s="6">
        <x:v>143.245149379335</x:v>
      </x:c>
      <x:c r="H13" t="s">
        <x:v>83</x:v>
      </x:c>
      <x:c r="I13" s="6">
        <x:v>29.0941416475866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24.166</x:v>
      </x:c>
      <x:c r="R13" s="8">
        <x:v>167583.793840512</x:v>
      </x:c>
      <x:c r="S13" s="12">
        <x:v>314656.74554176</x:v>
      </x:c>
      <x:c r="T13" s="12">
        <x:v>33.95</x:v>
      </x:c>
      <x:c r="U13" s="12">
        <x:v>65</x:v>
      </x:c>
      <x:c r="V13" s="12">
        <x:f>NA()</x:f>
      </x:c>
    </x:row>
    <x:row r="14">
      <x:c r="A14">
        <x:v>415283</x:v>
      </x:c>
      <x:c r="B14" s="1">
        <x:v>43205.6593814005</x:v>
      </x:c>
      <x:c r="C14" s="6">
        <x:v>0.20359513</x:v>
      </x:c>
      <x:c r="D14" s="14" t="s">
        <x:v>77</x:v>
      </x:c>
      <x:c r="E14" s="15">
        <x:v>43194.5147534722</x:v>
      </x:c>
      <x:c r="F14" t="s">
        <x:v>82</x:v>
      </x:c>
      <x:c r="G14" s="6">
        <x:v>143.18463193898</x:v>
      </x:c>
      <x:c r="H14" t="s">
        <x:v>83</x:v>
      </x:c>
      <x:c r="I14" s="6">
        <x:v>29.1052694261502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24.167</x:v>
      </x:c>
      <x:c r="R14" s="8">
        <x:v>167602.569531066</x:v>
      </x:c>
      <x:c r="S14" s="12">
        <x:v>314659.139222703</x:v>
      </x:c>
      <x:c r="T14" s="12">
        <x:v>33.95</x:v>
      </x:c>
      <x:c r="U14" s="12">
        <x:v>65</x:v>
      </x:c>
      <x:c r="V14" s="12">
        <x:f>NA()</x:f>
      </x:c>
    </x:row>
    <x:row r="15">
      <x:c r="A15">
        <x:v>415294</x:v>
      </x:c>
      <x:c r="B15" s="1">
        <x:v>43205.6593929051</x:v>
      </x:c>
      <x:c r="C15" s="6">
        <x:v>0.220096051666667</x:v>
      </x:c>
      <x:c r="D15" s="14" t="s">
        <x:v>77</x:v>
      </x:c>
      <x:c r="E15" s="15">
        <x:v>43194.5147534722</x:v>
      </x:c>
      <x:c r="F15" t="s">
        <x:v>82</x:v>
      </x:c>
      <x:c r="G15" s="6">
        <x:v>143.093158906319</x:v>
      </x:c>
      <x:c r="H15" t="s">
        <x:v>83</x:v>
      </x:c>
      <x:c r="I15" s="6">
        <x:v>29.1262017799045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24.167</x:v>
      </x:c>
      <x:c r="R15" s="8">
        <x:v>167589.211703952</x:v>
      </x:c>
      <x:c r="S15" s="12">
        <x:v>314649.319094055</x:v>
      </x:c>
      <x:c r="T15" s="12">
        <x:v>33.95</x:v>
      </x:c>
      <x:c r="U15" s="12">
        <x:v>65</x:v>
      </x:c>
      <x:c r="V15" s="12">
        <x:f>NA()</x:f>
      </x:c>
    </x:row>
    <x:row r="16">
      <x:c r="A16">
        <x:v>415300</x:v>
      </x:c>
      <x:c r="B16" s="1">
        <x:v>43205.6594043634</x:v>
      </x:c>
      <x:c r="C16" s="6">
        <x:v>0.23664701</x:v>
      </x:c>
      <x:c r="D16" s="14" t="s">
        <x:v>77</x:v>
      </x:c>
      <x:c r="E16" s="15">
        <x:v>43194.5147534722</x:v>
      </x:c>
      <x:c r="F16" t="s">
        <x:v>82</x:v>
      </x:c>
      <x:c r="G16" s="6">
        <x:v>143.106105715151</x:v>
      </x:c>
      <x:c r="H16" t="s">
        <x:v>83</x:v>
      </x:c>
      <x:c r="I16" s="6">
        <x:v>29.1246378639025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24.167</x:v>
      </x:c>
      <x:c r="R16" s="8">
        <x:v>167586.659144508</x:v>
      </x:c>
      <x:c r="S16" s="12">
        <x:v>314641.095781901</x:v>
      </x:c>
      <x:c r="T16" s="12">
        <x:v>33.95</x:v>
      </x:c>
      <x:c r="U16" s="12">
        <x:v>65</x:v>
      </x:c>
      <x:c r="V16" s="12">
        <x:f>NA()</x:f>
      </x:c>
    </x:row>
    <x:row r="17">
      <x:c r="A17">
        <x:v>415315</x:v>
      </x:c>
      <x:c r="B17" s="1">
        <x:v>43205.6594157755</x:v>
      </x:c>
      <x:c r="C17" s="6">
        <x:v>0.253081285</x:v>
      </x:c>
      <x:c r="D17" s="14" t="s">
        <x:v>77</x:v>
      </x:c>
      <x:c r="E17" s="15">
        <x:v>43194.5147534722</x:v>
      </x:c>
      <x:c r="F17" t="s">
        <x:v>82</x:v>
      </x:c>
      <x:c r="G17" s="6">
        <x:v>143.122574938182</x:v>
      </x:c>
      <x:c r="H17" t="s">
        <x:v>83</x:v>
      </x:c>
      <x:c r="I17" s="6">
        <x:v>29.1235852285422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24.166</x:v>
      </x:c>
      <x:c r="R17" s="8">
        <x:v>167574.752359809</x:v>
      </x:c>
      <x:c r="S17" s="12">
        <x:v>314628.96240559</x:v>
      </x:c>
      <x:c r="T17" s="12">
        <x:v>33.95</x:v>
      </x:c>
      <x:c r="U17" s="12">
        <x:v>65</x:v>
      </x:c>
      <x:c r="V17" s="12">
        <x:f>NA()</x:f>
      </x:c>
    </x:row>
    <x:row r="18">
      <x:c r="A18">
        <x:v>415322</x:v>
      </x:c>
      <x:c r="B18" s="1">
        <x:v>43205.6594272338</x:v>
      </x:c>
      <x:c r="C18" s="6">
        <x:v>0.2695823</x:v>
      </x:c>
      <x:c r="D18" s="14" t="s">
        <x:v>77</x:v>
      </x:c>
      <x:c r="E18" s="15">
        <x:v>43194.5147534722</x:v>
      </x:c>
      <x:c r="F18" t="s">
        <x:v>82</x:v>
      </x:c>
      <x:c r="G18" s="6">
        <x:v>143.128204177223</x:v>
      </x:c>
      <x:c r="H18" t="s">
        <x:v>83</x:v>
      </x:c>
      <x:c r="I18" s="6">
        <x:v>29.1154649097239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24.168</x:v>
      </x:c>
      <x:c r="R18" s="8">
        <x:v>167575.214982982</x:v>
      </x:c>
      <x:c r="S18" s="12">
        <x:v>314620.965688377</x:v>
      </x:c>
      <x:c r="T18" s="12">
        <x:v>33.95</x:v>
      </x:c>
      <x:c r="U18" s="12">
        <x:v>65</x:v>
      </x:c>
      <x:c r="V18" s="12">
        <x:f>NA()</x:f>
      </x:c>
    </x:row>
    <x:row r="19">
      <x:c r="A19">
        <x:v>415332</x:v>
      </x:c>
      <x:c r="B19" s="1">
        <x:v>43205.6594390394</x:v>
      </x:c>
      <x:c r="C19" s="6">
        <x:v>0.286583285</x:v>
      </x:c>
      <x:c r="D19" s="14" t="s">
        <x:v>77</x:v>
      </x:c>
      <x:c r="E19" s="15">
        <x:v>43194.5147534722</x:v>
      </x:c>
      <x:c r="F19" t="s">
        <x:v>82</x:v>
      </x:c>
      <x:c r="G19" s="6">
        <x:v>143.248545767557</x:v>
      </x:c>
      <x:c r="H19" t="s">
        <x:v>83</x:v>
      </x:c>
      <x:c r="I19" s="6">
        <x:v>29.0974799772798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24.165</x:v>
      </x:c>
      <x:c r="R19" s="8">
        <x:v>167567.319284661</x:v>
      </x:c>
      <x:c r="S19" s="12">
        <x:v>314611.842674708</x:v>
      </x:c>
      <x:c r="T19" s="12">
        <x:v>33.95</x:v>
      </x:c>
      <x:c r="U19" s="12">
        <x:v>65</x:v>
      </x:c>
      <x:c r="V19" s="12">
        <x:f>NA()</x:f>
      </x:c>
    </x:row>
    <x:row r="20">
      <x:c r="A20">
        <x:v>415342</x:v>
      </x:c>
      <x:c r="B20" s="1">
        <x:v>43205.6594508102</x:v>
      </x:c>
      <x:c r="C20" s="6">
        <x:v>0.303500873333333</x:v>
      </x:c>
      <x:c r="D20" s="14" t="s">
        <x:v>77</x:v>
      </x:c>
      <x:c r="E20" s="15">
        <x:v>43194.5147534722</x:v>
      </x:c>
      <x:c r="F20" t="s">
        <x:v>82</x:v>
      </x:c>
      <x:c r="G20" s="6">
        <x:v>143.214865238229</x:v>
      </x:c>
      <x:c r="H20" t="s">
        <x:v>83</x:v>
      </x:c>
      <x:c r="I20" s="6">
        <x:v>29.0983521540534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24.167</x:v>
      </x:c>
      <x:c r="R20" s="8">
        <x:v>167564.968648517</x:v>
      </x:c>
      <x:c r="S20" s="12">
        <x:v>314621.803957262</x:v>
      </x:c>
      <x:c r="T20" s="12">
        <x:v>33.95</x:v>
      </x:c>
      <x:c r="U20" s="12">
        <x:v>65</x:v>
      </x:c>
      <x:c r="V20" s="12">
        <x:f>NA()</x:f>
      </x:c>
    </x:row>
    <x:row r="21">
      <x:c r="A21">
        <x:v>415351</x:v>
      </x:c>
      <x:c r="B21" s="1">
        <x:v>43205.6594623495</x:v>
      </x:c>
      <x:c r="C21" s="6">
        <x:v>0.320151851666667</x:v>
      </x:c>
      <x:c r="D21" s="14" t="s">
        <x:v>77</x:v>
      </x:c>
      <x:c r="E21" s="15">
        <x:v>43194.5147534722</x:v>
      </x:c>
      <x:c r="F21" t="s">
        <x:v>82</x:v>
      </x:c>
      <x:c r="G21" s="6">
        <x:v>143.187672255142</x:v>
      </x:c>
      <x:c r="H21" t="s">
        <x:v>83</x:v>
      </x:c>
      <x:c r="I21" s="6">
        <x:v>29.1032543932411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24.168</x:v>
      </x:c>
      <x:c r="R21" s="8">
        <x:v>167557.274790149</x:v>
      </x:c>
      <x:c r="S21" s="12">
        <x:v>314625.971796509</x:v>
      </x:c>
      <x:c r="T21" s="12">
        <x:v>33.95</x:v>
      </x:c>
      <x:c r="U21" s="12">
        <x:v>65</x:v>
      </x:c>
      <x:c r="V21" s="12">
        <x:f>NA()</x:f>
      </x:c>
    </x:row>
    <x:row r="22">
      <x:c r="A22">
        <x:v>415367</x:v>
      </x:c>
      <x:c r="B22" s="1">
        <x:v>43205.6594736921</x:v>
      </x:c>
      <x:c r="C22" s="6">
        <x:v>0.336469481666667</x:v>
      </x:c>
      <x:c r="D22" s="14" t="s">
        <x:v>77</x:v>
      </x:c>
      <x:c r="E22" s="15">
        <x:v>43194.5147534722</x:v>
      </x:c>
      <x:c r="F22" t="s">
        <x:v>82</x:v>
      </x:c>
      <x:c r="G22" s="6">
        <x:v>143.165106383234</x:v>
      </x:c>
      <x:c r="H22" t="s">
        <x:v>83</x:v>
      </x:c>
      <x:c r="I22" s="6">
        <x:v>29.1029837172709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24.17</x:v>
      </x:c>
      <x:c r="R22" s="8">
        <x:v>167540.144725045</x:v>
      </x:c>
      <x:c r="S22" s="12">
        <x:v>314611.962438126</x:v>
      </x:c>
      <x:c r="T22" s="12">
        <x:v>33.95</x:v>
      </x:c>
      <x:c r="U22" s="12">
        <x:v>65</x:v>
      </x:c>
      <x:c r="V22" s="12">
        <x:f>NA()</x:f>
      </x:c>
    </x:row>
    <x:row r="23">
      <x:c r="A23">
        <x:v>415377</x:v>
      </x:c>
      <x:c r="B23" s="1">
        <x:v>43205.6594853009</x:v>
      </x:c>
      <x:c r="C23" s="6">
        <x:v>0.353203776666667</x:v>
      </x:c>
      <x:c r="D23" s="14" t="s">
        <x:v>77</x:v>
      </x:c>
      <x:c r="E23" s="15">
        <x:v>43194.5147534722</x:v>
      </x:c>
      <x:c r="F23" t="s">
        <x:v>82</x:v>
      </x:c>
      <x:c r="G23" s="6">
        <x:v>143.193022730575</x:v>
      </x:c>
      <x:c r="H23" t="s">
        <x:v>83</x:v>
      </x:c>
      <x:c r="I23" s="6">
        <x:v>29.1074649111456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24.166</x:v>
      </x:c>
      <x:c r="R23" s="8">
        <x:v>167546.094042262</x:v>
      </x:c>
      <x:c r="S23" s="12">
        <x:v>314617.547953801</x:v>
      </x:c>
      <x:c r="T23" s="12">
        <x:v>33.95</x:v>
      </x:c>
      <x:c r="U23" s="12">
        <x:v>65</x:v>
      </x:c>
      <x:c r="V23" s="12">
        <x:f>NA()</x:f>
      </x:c>
    </x:row>
    <x:row r="24">
      <x:c r="A24">
        <x:v>415382</x:v>
      </x:c>
      <x:c r="B24" s="1">
        <x:v>43205.6594974884</x:v>
      </x:c>
      <x:c r="C24" s="6">
        <x:v>0.37072147</x:v>
      </x:c>
      <x:c r="D24" s="14" t="s">
        <x:v>77</x:v>
      </x:c>
      <x:c r="E24" s="15">
        <x:v>43194.5147534722</x:v>
      </x:c>
      <x:c r="F24" t="s">
        <x:v>82</x:v>
      </x:c>
      <x:c r="G24" s="6">
        <x:v>143.100870607977</x:v>
      </x:c>
      <x:c r="H24" t="s">
        <x:v>83</x:v>
      </x:c>
      <x:c r="I24" s="6">
        <x:v>29.121720561001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24.168</x:v>
      </x:c>
      <x:c r="R24" s="8">
        <x:v>167551.218657446</x:v>
      </x:c>
      <x:c r="S24" s="12">
        <x:v>314619.387712983</x:v>
      </x:c>
      <x:c r="T24" s="12">
        <x:v>33.95</x:v>
      </x:c>
      <x:c r="U24" s="12">
        <x:v>65</x:v>
      </x:c>
      <x:c r="V24" s="12">
        <x:f>NA()</x:f>
      </x:c>
    </x:row>
    <x:row r="25">
      <x:c r="A25">
        <x:v>415394</x:v>
      </x:c>
      <x:c r="B25" s="1">
        <x:v>43205.6595082523</x:v>
      </x:c>
      <x:c r="C25" s="6">
        <x:v>0.38623902</x:v>
      </x:c>
      <x:c r="D25" s="14" t="s">
        <x:v>77</x:v>
      </x:c>
      <x:c r="E25" s="15">
        <x:v>43194.5147534722</x:v>
      </x:c>
      <x:c r="F25" t="s">
        <x:v>82</x:v>
      </x:c>
      <x:c r="G25" s="6">
        <x:v>143.170743826398</x:v>
      </x:c>
      <x:c r="H25" t="s">
        <x:v>83</x:v>
      </x:c>
      <x:c r="I25" s="6">
        <x:v>29.111164156237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24.166</x:v>
      </x:c>
      <x:c r="R25" s="8">
        <x:v>167542.714334152</x:v>
      </x:c>
      <x:c r="S25" s="12">
        <x:v>314605.207468943</x:v>
      </x:c>
      <x:c r="T25" s="12">
        <x:v>33.95</x:v>
      </x:c>
      <x:c r="U25" s="12">
        <x:v>65</x:v>
      </x:c>
      <x:c r="V25" s="12">
        <x:f>NA()</x:f>
      </x:c>
    </x:row>
    <x:row r="26">
      <x:c r="A26">
        <x:v>415400</x:v>
      </x:c>
      <x:c r="B26" s="1">
        <x:v>43205.6595201042</x:v>
      </x:c>
      <x:c r="C26" s="6">
        <x:v>0.403290051666667</x:v>
      </x:c>
      <x:c r="D26" s="14" t="s">
        <x:v>77</x:v>
      </x:c>
      <x:c r="E26" s="15">
        <x:v>43194.5147534722</x:v>
      </x:c>
      <x:c r="F26" t="s">
        <x:v>82</x:v>
      </x:c>
      <x:c r="G26" s="6">
        <x:v>143.222799793561</x:v>
      </x:c>
      <x:c r="H26" t="s">
        <x:v>83</x:v>
      </x:c>
      <x:c r="I26" s="6">
        <x:v>29.0992544061264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24.166</x:v>
      </x:c>
      <x:c r="R26" s="8">
        <x:v>167543.95323273</x:v>
      </x:c>
      <x:c r="S26" s="12">
        <x:v>314601.816507627</x:v>
      </x:c>
      <x:c r="T26" s="12">
        <x:v>33.95</x:v>
      </x:c>
      <x:c r="U26" s="12">
        <x:v>65</x:v>
      </x:c>
      <x:c r="V26" s="12">
        <x:f>NA()</x:f>
      </x:c>
    </x:row>
    <x:row r="27">
      <x:c r="A27">
        <x:v>415416</x:v>
      </x:c>
      <x:c r="B27" s="1">
        <x:v>43205.659531794</x:v>
      </x:c>
      <x:c r="C27" s="6">
        <x:v>0.420141015</x:v>
      </x:c>
      <x:c r="D27" s="14" t="s">
        <x:v>77</x:v>
      </x:c>
      <x:c r="E27" s="15">
        <x:v>43194.5147534722</x:v>
      </x:c>
      <x:c r="F27" t="s">
        <x:v>82</x:v>
      </x:c>
      <x:c r="G27" s="6">
        <x:v>143.110946606335</x:v>
      </x:c>
      <x:c r="H27" t="s">
        <x:v>83</x:v>
      </x:c>
      <x:c r="I27" s="6">
        <x:v>29.116697993908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24.169</x:v>
      </x:c>
      <x:c r="R27" s="8">
        <x:v>167555.482560777</x:v>
      </x:c>
      <x:c r="S27" s="12">
        <x:v>314617.826861154</x:v>
      </x:c>
      <x:c r="T27" s="12">
        <x:v>33.95</x:v>
      </x:c>
      <x:c r="U27" s="12">
        <x:v>65</x:v>
      </x:c>
      <x:c r="V27" s="12">
        <x:f>NA()</x:f>
      </x:c>
    </x:row>
    <x:row r="28">
      <x:c r="A28">
        <x:v>415429</x:v>
      </x:c>
      <x:c r="B28" s="1">
        <x:v>43205.6595443287</x:v>
      </x:c>
      <x:c r="C28" s="6">
        <x:v>0.438208666666667</x:v>
      </x:c>
      <x:c r="D28" s="14" t="s">
        <x:v>77</x:v>
      </x:c>
      <x:c r="E28" s="15">
        <x:v>43194.5147534722</x:v>
      </x:c>
      <x:c r="F28" t="s">
        <x:v>82</x:v>
      </x:c>
      <x:c r="G28" s="6">
        <x:v>143.172163786059</x:v>
      </x:c>
      <x:c r="H28" t="s">
        <x:v>83</x:v>
      </x:c>
      <x:c r="I28" s="6">
        <x:v>29.1068032579824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24.168</x:v>
      </x:c>
      <x:c r="R28" s="8">
        <x:v>167543.386924378</x:v>
      </x:c>
      <x:c r="S28" s="12">
        <x:v>314601.444874591</x:v>
      </x:c>
      <x:c r="T28" s="12">
        <x:v>33.95</x:v>
      </x:c>
      <x:c r="U28" s="12">
        <x:v>65</x:v>
      </x:c>
      <x:c r="V28" s="12">
        <x:f>NA()</x:f>
      </x:c>
    </x:row>
    <x:row r="29">
      <x:c r="A29">
        <x:v>415432</x:v>
      </x:c>
      <x:c r="B29" s="1">
        <x:v>43205.6595545949</x:v>
      </x:c>
      <x:c r="C29" s="6">
        <x:v>0.452959556666667</x:v>
      </x:c>
      <x:c r="D29" s="14" t="s">
        <x:v>77</x:v>
      </x:c>
      <x:c r="E29" s="15">
        <x:v>43194.5147534722</x:v>
      </x:c>
      <x:c r="F29" t="s">
        <x:v>82</x:v>
      </x:c>
      <x:c r="G29" s="6">
        <x:v>143.128993017793</x:v>
      </x:c>
      <x:c r="H29" t="s">
        <x:v>83</x:v>
      </x:c>
      <x:c r="I29" s="6">
        <x:v>29.1071340845474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24.171</x:v>
      </x:c>
      <x:c r="R29" s="8">
        <x:v>167533.962796849</x:v>
      </x:c>
      <x:c r="S29" s="12">
        <x:v>314594.910269237</x:v>
      </x:c>
      <x:c r="T29" s="12">
        <x:v>33.95</x:v>
      </x:c>
      <x:c r="U29" s="12">
        <x:v>65</x:v>
      </x:c>
      <x:c r="V29" s="12">
        <x:f>NA()</x:f>
      </x:c>
    </x:row>
    <x:row r="30">
      <x:c r="A30">
        <x:v>415441</x:v>
      </x:c>
      <x:c r="B30" s="1">
        <x:v>43205.6595660069</x:v>
      </x:c>
      <x:c r="C30" s="6">
        <x:v>0.46939381</x:v>
      </x:c>
      <x:c r="D30" s="14" t="s">
        <x:v>77</x:v>
      </x:c>
      <x:c r="E30" s="15">
        <x:v>43194.5147534722</x:v>
      </x:c>
      <x:c r="F30" t="s">
        <x:v>82</x:v>
      </x:c>
      <x:c r="G30" s="6">
        <x:v>143.156459819266</x:v>
      </x:c>
      <x:c r="H30" t="s">
        <x:v>83</x:v>
      </x:c>
      <x:c r="I30" s="6">
        <x:v>29.1089987439814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24.168</x:v>
      </x:c>
      <x:c r="R30" s="8">
        <x:v>167533.740196581</x:v>
      </x:c>
      <x:c r="S30" s="12">
        <x:v>314585.947115929</x:v>
      </x:c>
      <x:c r="T30" s="12">
        <x:v>33.95</x:v>
      </x:c>
      <x:c r="U30" s="12">
        <x:v>65</x:v>
      </x:c>
      <x:c r="V30" s="12">
        <x:f>NA()</x:f>
      </x:c>
    </x:row>
    <x:row r="31">
      <x:c r="A31">
        <x:v>415450</x:v>
      </x:c>
      <x:c r="B31" s="1">
        <x:v>43205.6595776968</x:v>
      </x:c>
      <x:c r="C31" s="6">
        <x:v>0.486228161666667</x:v>
      </x:c>
      <x:c r="D31" s="14" t="s">
        <x:v>77</x:v>
      </x:c>
      <x:c r="E31" s="15">
        <x:v>43194.5147534722</x:v>
      </x:c>
      <x:c r="F31" t="s">
        <x:v>82</x:v>
      </x:c>
      <x:c r="G31" s="6">
        <x:v>143.187516567765</x:v>
      </x:c>
      <x:c r="H31" t="s">
        <x:v>83</x:v>
      </x:c>
      <x:c r="I31" s="6">
        <x:v>29.0964574254895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24.17</x:v>
      </x:c>
      <x:c r="R31" s="8">
        <x:v>167537.22013999</x:v>
      </x:c>
      <x:c r="S31" s="12">
        <x:v>314573.912596926</x:v>
      </x:c>
      <x:c r="T31" s="12">
        <x:v>33.95</x:v>
      </x:c>
      <x:c r="U31" s="12">
        <x:v>65</x:v>
      </x:c>
      <x:c r="V31" s="12">
        <x:f>NA()</x:f>
      </x:c>
    </x:row>
    <x:row r="32">
      <x:c r="A32">
        <x:v>415465</x:v>
      </x:c>
      <x:c r="B32" s="1">
        <x:v>43205.6595892014</x:v>
      </x:c>
      <x:c r="C32" s="6">
        <x:v>0.502779141666667</x:v>
      </x:c>
      <x:c r="D32" s="14" t="s">
        <x:v>77</x:v>
      </x:c>
      <x:c r="E32" s="15">
        <x:v>43194.5147534722</x:v>
      </x:c>
      <x:c r="F32" t="s">
        <x:v>82</x:v>
      </x:c>
      <x:c r="G32" s="6">
        <x:v>143.144081497507</x:v>
      </x:c>
      <x:c r="H32" t="s">
        <x:v>83</x:v>
      </x:c>
      <x:c r="I32" s="6">
        <x:v>29.1077957377765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24.17</x:v>
      </x:c>
      <x:c r="R32" s="8">
        <x:v>167531.041928042</x:v>
      </x:c>
      <x:c r="S32" s="12">
        <x:v>314571.250787779</x:v>
      </x:c>
      <x:c r="T32" s="12">
        <x:v>33.95</x:v>
      </x:c>
      <x:c r="U32" s="12">
        <x:v>65</x:v>
      </x:c>
      <x:c r="V32" s="12">
        <x:f>NA()</x:f>
      </x:c>
    </x:row>
    <x:row r="33">
      <x:c r="A33">
        <x:v>415478</x:v>
      </x:c>
      <x:c r="B33" s="1">
        <x:v>43205.6596010069</x:v>
      </x:c>
      <x:c r="C33" s="6">
        <x:v>0.519796738333333</x:v>
      </x:c>
      <x:c r="D33" s="14" t="s">
        <x:v>77</x:v>
      </x:c>
      <x:c r="E33" s="15">
        <x:v>43194.5147534722</x:v>
      </x:c>
      <x:c r="F33" t="s">
        <x:v>82</x:v>
      </x:c>
      <x:c r="G33" s="6">
        <x:v>143.081734818711</x:v>
      </x:c>
      <x:c r="H33" t="s">
        <x:v>83</x:v>
      </x:c>
      <x:c r="I33" s="6">
        <x:v>29.1206679265565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24.17</x:v>
      </x:c>
      <x:c r="R33" s="8">
        <x:v>167532.848824747</x:v>
      </x:c>
      <x:c r="S33" s="12">
        <x:v>314595.458958957</x:v>
      </x:c>
      <x:c r="T33" s="12">
        <x:v>33.95</x:v>
      </x:c>
      <x:c r="U33" s="12">
        <x:v>65</x:v>
      </x:c>
      <x:c r="V33" s="12">
        <x:f>NA()</x:f>
      </x:c>
    </x:row>
    <x:row r="34">
      <x:c r="A34">
        <x:v>415481</x:v>
      </x:c>
      <x:c r="B34" s="1">
        <x:v>43205.659612581</x:v>
      </x:c>
      <x:c r="C34" s="6">
        <x:v>0.536447693333333</x:v>
      </x:c>
      <x:c r="D34" s="14" t="s">
        <x:v>77</x:v>
      </x:c>
      <x:c r="E34" s="15">
        <x:v>43194.5147534722</x:v>
      </x:c>
      <x:c r="F34" t="s">
        <x:v>82</x:v>
      </x:c>
      <x:c r="G34" s="6">
        <x:v>143.082523138456</x:v>
      </x:c>
      <x:c r="H34" t="s">
        <x:v>83</x:v>
      </x:c>
      <x:c r="I34" s="6">
        <x:v>29.1204874749706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24.17</x:v>
      </x:c>
      <x:c r="R34" s="8">
        <x:v>167525.018853202</x:v>
      </x:c>
      <x:c r="S34" s="12">
        <x:v>314568.906042673</x:v>
      </x:c>
      <x:c r="T34" s="12">
        <x:v>33.95</x:v>
      </x:c>
      <x:c r="U34" s="12">
        <x:v>65</x:v>
      </x:c>
      <x:c r="V34" s="12">
        <x:f>NA()</x:f>
      </x:c>
    </x:row>
    <x:row r="35">
      <x:c r="A35">
        <x:v>415496</x:v>
      </x:c>
      <x:c r="B35" s="1">
        <x:v>43205.6596240393</x:v>
      </x:c>
      <x:c r="C35" s="6">
        <x:v>0.552932015</x:v>
      </x:c>
      <x:c r="D35" s="14" t="s">
        <x:v>77</x:v>
      </x:c>
      <x:c r="E35" s="15">
        <x:v>43194.5147534722</x:v>
      </x:c>
      <x:c r="F35" t="s">
        <x:v>82</x:v>
      </x:c>
      <x:c r="G35" s="6">
        <x:v>143.091851720464</x:v>
      </x:c>
      <x:c r="H35" t="s">
        <x:v>83</x:v>
      </x:c>
      <x:c r="I35" s="6">
        <x:v>29.1183521319408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24.17</x:v>
      </x:c>
      <x:c r="R35" s="8">
        <x:v>167521.610036018</x:v>
      </x:c>
      <x:c r="S35" s="12">
        <x:v>314558.458768573</x:v>
      </x:c>
      <x:c r="T35" s="12">
        <x:v>33.95</x:v>
      </x:c>
      <x:c r="U35" s="12">
        <x:v>65</x:v>
      </x:c>
      <x:c r="V35" s="12">
        <x:f>NA()</x:f>
      </x:c>
    </x:row>
    <x:row r="36">
      <x:c r="A36">
        <x:v>415500</x:v>
      </x:c>
      <x:c r="B36" s="1">
        <x:v>43205.6596357639</x:v>
      </x:c>
      <x:c r="C36" s="6">
        <x:v>0.569849648333333</x:v>
      </x:c>
      <x:c r="D36" s="14" t="s">
        <x:v>77</x:v>
      </x:c>
      <x:c r="E36" s="15">
        <x:v>43194.5147534722</x:v>
      </x:c>
      <x:c r="F36" t="s">
        <x:v>82</x:v>
      </x:c>
      <x:c r="G36" s="6">
        <x:v>143.143755325626</x:v>
      </x:c>
      <x:c r="H36" t="s">
        <x:v>83</x:v>
      </x:c>
      <x:c r="I36" s="6">
        <x:v>29.1146228037119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24.167</x:v>
      </x:c>
      <x:c r="R36" s="8">
        <x:v>167514.820159024</x:v>
      </x:c>
      <x:c r="S36" s="12">
        <x:v>314564.466141346</x:v>
      </x:c>
      <x:c r="T36" s="12">
        <x:v>33.95</x:v>
      </x:c>
      <x:c r="U36" s="12">
        <x:v>65</x:v>
      </x:c>
      <x:c r="V36" s="12">
        <x:f>NA()</x:f>
      </x:c>
    </x:row>
    <x:row r="37">
      <x:c r="A37">
        <x:v>415518</x:v>
      </x:c>
      <x:c r="B37" s="1">
        <x:v>43205.659647419</x:v>
      </x:c>
      <x:c r="C37" s="6">
        <x:v>0.586650636666667</x:v>
      </x:c>
      <x:c r="D37" s="14" t="s">
        <x:v>77</x:v>
      </x:c>
      <x:c r="E37" s="15">
        <x:v>43194.5147534722</x:v>
      </x:c>
      <x:c r="F37" t="s">
        <x:v>82</x:v>
      </x:c>
      <x:c r="G37" s="6">
        <x:v>143.126934619778</x:v>
      </x:c>
      <x:c r="H37" t="s">
        <x:v>83</x:v>
      </x:c>
      <x:c r="I37" s="6">
        <x:v>29.1103220513046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24.17</x:v>
      </x:c>
      <x:c r="R37" s="8">
        <x:v>167521.750944938</x:v>
      </x:c>
      <x:c r="S37" s="12">
        <x:v>314566.776841839</x:v>
      </x:c>
      <x:c r="T37" s="12">
        <x:v>33.95</x:v>
      </x:c>
      <x:c r="U37" s="12">
        <x:v>65</x:v>
      </x:c>
      <x:c r="V37" s="12">
        <x:f>NA()</x:f>
      </x:c>
    </x:row>
    <x:row r="38">
      <x:c r="A38">
        <x:v>415525</x:v>
      </x:c>
      <x:c r="B38" s="1">
        <x:v>43205.6596586458</x:v>
      </x:c>
      <x:c r="C38" s="6">
        <x:v>0.602784895</x:v>
      </x:c>
      <x:c r="D38" s="14" t="s">
        <x:v>77</x:v>
      </x:c>
      <x:c r="E38" s="15">
        <x:v>43194.5147534722</x:v>
      </x:c>
      <x:c r="F38" t="s">
        <x:v>82</x:v>
      </x:c>
      <x:c r="G38" s="6">
        <x:v>143.102188954254</x:v>
      </x:c>
      <x:c r="H38" t="s">
        <x:v>83</x:v>
      </x:c>
      <x:c r="I38" s="6">
        <x:v>29.1132694194926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24.171</x:v>
      </x:c>
      <x:c r="R38" s="8">
        <x:v>167509.937707528</x:v>
      </x:c>
      <x:c r="S38" s="12">
        <x:v>314555.064230881</x:v>
      </x:c>
      <x:c r="T38" s="12">
        <x:v>33.95</x:v>
      </x:c>
      <x:c r="U38" s="12">
        <x:v>65</x:v>
      </x:c>
      <x:c r="V38" s="12">
        <x:f>NA()</x:f>
      </x:c>
    </x:row>
    <x:row r="39">
      <x:c r="A39">
        <x:v>415532</x:v>
      </x:c>
      <x:c r="B39" s="1">
        <x:v>43205.6596705671</x:v>
      </x:c>
      <x:c r="C39" s="6">
        <x:v>0.619935911666667</x:v>
      </x:c>
      <x:c r="D39" s="14" t="s">
        <x:v>77</x:v>
      </x:c>
      <x:c r="E39" s="15">
        <x:v>43194.5147534722</x:v>
      </x:c>
      <x:c r="F39" t="s">
        <x:v>82</x:v>
      </x:c>
      <x:c r="G39" s="6">
        <x:v>143.108013078417</x:v>
      </x:c>
      <x:c r="H39" t="s">
        <x:v>83</x:v>
      </x:c>
      <x:c r="I39" s="6">
        <x:v>29.1146528789227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24.17</x:v>
      </x:c>
      <x:c r="R39" s="8">
        <x:v>167505.275210415</x:v>
      </x:c>
      <x:c r="S39" s="12">
        <x:v>314555.584246488</x:v>
      </x:c>
      <x:c r="T39" s="12">
        <x:v>33.95</x:v>
      </x:c>
      <x:c r="U39" s="12">
        <x:v>65</x:v>
      </x:c>
      <x:c r="V39" s="12">
        <x:f>NA()</x:f>
      </x:c>
    </x:row>
    <x:row r="40">
      <x:c r="A40">
        <x:v>415544</x:v>
      </x:c>
      <x:c r="B40" s="1">
        <x:v>43205.6596819444</x:v>
      </x:c>
      <x:c r="C40" s="6">
        <x:v>0.636353483333333</x:v>
      </x:c>
      <x:c r="D40" s="14" t="s">
        <x:v>77</x:v>
      </x:c>
      <x:c r="E40" s="15">
        <x:v>43194.5147534722</x:v>
      </x:c>
      <x:c r="F40" t="s">
        <x:v>82</x:v>
      </x:c>
      <x:c r="G40" s="6">
        <x:v>143.157729357069</x:v>
      </x:c>
      <x:c r="H40" t="s">
        <x:v>83</x:v>
      </x:c>
      <x:c r="I40" s="6">
        <x:v>29.1059912292776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24.169</x:v>
      </x:c>
      <x:c r="R40" s="8">
        <x:v>167517.797531943</x:v>
      </x:c>
      <x:c r="S40" s="12">
        <x:v>314557.070619793</x:v>
      </x:c>
      <x:c r="T40" s="12">
        <x:v>33.95</x:v>
      </x:c>
      <x:c r="U40" s="12">
        <x:v>65</x:v>
      </x:c>
      <x:c r="V40" s="12">
        <x:f>NA()</x:f>
      </x:c>
    </x:row>
    <x:row r="41">
      <x:c r="A41">
        <x:v>415558</x:v>
      </x:c>
      <x:c r="B41" s="1">
        <x:v>43205.659693831</x:v>
      </x:c>
      <x:c r="C41" s="6">
        <x:v>0.653437796666667</x:v>
      </x:c>
      <x:c r="D41" s="14" t="s">
        <x:v>77</x:v>
      </x:c>
      <x:c r="E41" s="15">
        <x:v>43194.5147534722</x:v>
      </x:c>
      <x:c r="F41" t="s">
        <x:v>82</x:v>
      </x:c>
      <x:c r="G41" s="6">
        <x:v>143.098200680673</x:v>
      </x:c>
      <x:c r="H41" t="s">
        <x:v>83</x:v>
      </x:c>
      <x:c r="I41" s="6">
        <x:v>29.1196152924422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24.169</x:v>
      </x:c>
      <x:c r="R41" s="8">
        <x:v>167513.324342712</x:v>
      </x:c>
      <x:c r="S41" s="12">
        <x:v>314554.914206119</x:v>
      </x:c>
      <x:c r="T41" s="12">
        <x:v>33.95</x:v>
      </x:c>
      <x:c r="U41" s="12">
        <x:v>65</x:v>
      </x:c>
      <x:c r="V41" s="12">
        <x:f>NA()</x:f>
      </x:c>
    </x:row>
    <x:row r="42">
      <x:c r="A42">
        <x:v>415564</x:v>
      </x:c>
      <x:c r="B42" s="1">
        <x:v>43205.6597051273</x:v>
      </x:c>
      <x:c r="C42" s="6">
        <x:v>0.669738803333333</x:v>
      </x:c>
      <x:c r="D42" s="14" t="s">
        <x:v>77</x:v>
      </x:c>
      <x:c r="E42" s="15">
        <x:v>43194.5147534722</x:v>
      </x:c>
      <x:c r="F42" t="s">
        <x:v>82</x:v>
      </x:c>
      <x:c r="G42" s="6">
        <x:v>143.140556175385</x:v>
      </x:c>
      <x:c r="H42" t="s">
        <x:v>83</x:v>
      </x:c>
      <x:c r="I42" s="6">
        <x:v>29.1044874729373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24.171</x:v>
      </x:c>
      <x:c r="R42" s="8">
        <x:v>167506.064796707</x:v>
      </x:c>
      <x:c r="S42" s="12">
        <x:v>314551.293877325</x:v>
      </x:c>
      <x:c r="T42" s="12">
        <x:v>33.95</x:v>
      </x:c>
      <x:c r="U42" s="12">
        <x:v>65</x:v>
      </x:c>
      <x:c r="V42" s="12">
        <x:f>NA()</x:f>
      </x:c>
    </x:row>
    <x:row r="43">
      <x:c r="A43">
        <x:v>415573</x:v>
      </x:c>
      <x:c r="B43" s="1">
        <x:v>43205.6597172801</x:v>
      </x:c>
      <x:c r="C43" s="6">
        <x:v>0.687239733333333</x:v>
      </x:c>
      <x:c r="D43" s="14" t="s">
        <x:v>77</x:v>
      </x:c>
      <x:c r="E43" s="15">
        <x:v>43194.5147534722</x:v>
      </x:c>
      <x:c r="F43" t="s">
        <x:v>82</x:v>
      </x:c>
      <x:c r="G43" s="6">
        <x:v>143.031307588591</x:v>
      </x:c>
      <x:c r="H43" t="s">
        <x:v>83</x:v>
      </x:c>
      <x:c r="I43" s="6">
        <x:v>29.1159160380312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24.176</x:v>
      </x:c>
      <x:c r="R43" s="8">
        <x:v>167500.907947957</x:v>
      </x:c>
      <x:c r="S43" s="12">
        <x:v>314548.634336662</x:v>
      </x:c>
      <x:c r="T43" s="12">
        <x:v>33.95</x:v>
      </x:c>
      <x:c r="U43" s="12">
        <x:v>65</x:v>
      </x:c>
      <x:c r="V43" s="12">
        <x:f>NA()</x:f>
      </x:c>
    </x:row>
    <x:row r="44">
      <x:c r="A44">
        <x:v>415589</x:v>
      </x:c>
      <x:c r="B44" s="1">
        <x:v>43205.6597280903</x:v>
      </x:c>
      <x:c r="C44" s="6">
        <x:v>0.702807341666667</x:v>
      </x:c>
      <x:c r="D44" s="14" t="s">
        <x:v>77</x:v>
      </x:c>
      <x:c r="E44" s="15">
        <x:v>43194.5147534722</x:v>
      </x:c>
      <x:c r="F44" t="s">
        <x:v>82</x:v>
      </x:c>
      <x:c r="G44" s="6">
        <x:v>143.112480574352</x:v>
      </x:c>
      <x:c r="H44" t="s">
        <x:v>83</x:v>
      </x:c>
      <x:c r="I44" s="6">
        <x:v>29.1136303218977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24.17</x:v>
      </x:c>
      <x:c r="R44" s="8">
        <x:v>167490.834527088</x:v>
      </x:c>
      <x:c r="S44" s="12">
        <x:v>314528.750868707</x:v>
      </x:c>
      <x:c r="T44" s="12">
        <x:v>33.95</x:v>
      </x:c>
      <x:c r="U44" s="12">
        <x:v>65</x:v>
      </x:c>
      <x:c r="V44" s="12">
        <x:f>NA()</x:f>
      </x:c>
    </x:row>
    <x:row r="45">
      <x:c r="A45">
        <x:v>415592</x:v>
      </x:c>
      <x:c r="B45" s="1">
        <x:v>43205.6597398958</x:v>
      </x:c>
      <x:c r="C45" s="6">
        <x:v>0.719791666666667</x:v>
      </x:c>
      <x:c r="D45" s="14" t="s">
        <x:v>77</x:v>
      </x:c>
      <x:c r="E45" s="15">
        <x:v>43194.5147534722</x:v>
      </x:c>
      <x:c r="F45" t="s">
        <x:v>82</x:v>
      </x:c>
      <x:c r="G45" s="6">
        <x:v>143.157027188423</x:v>
      </x:c>
      <x:c r="H45" t="s">
        <x:v>83</x:v>
      </x:c>
      <x:c r="I45" s="6">
        <x:v>29.1034348439002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24.17</x:v>
      </x:c>
      <x:c r="R45" s="8">
        <x:v>167495.752170304</x:v>
      </x:c>
      <x:c r="S45" s="12">
        <x:v>314524.65618817</x:v>
      </x:c>
      <x:c r="T45" s="12">
        <x:v>33.95</x:v>
      </x:c>
      <x:c r="U45" s="12">
        <x:v>65</x:v>
      </x:c>
      <x:c r="V45" s="12">
        <x:f>NA()</x:f>
      </x:c>
    </x:row>
    <x:row r="46">
      <x:c r="A46">
        <x:v>415600</x:v>
      </x:c>
      <x:c r="B46" s="1">
        <x:v>43205.6597513542</x:v>
      </x:c>
      <x:c r="C46" s="6">
        <x:v>0.736275953333333</x:v>
      </x:c>
      <x:c r="D46" s="14" t="s">
        <x:v>77</x:v>
      </x:c>
      <x:c r="E46" s="15">
        <x:v>43194.5147534722</x:v>
      </x:c>
      <x:c r="F46" t="s">
        <x:v>82</x:v>
      </x:c>
      <x:c r="G46" s="6">
        <x:v>143.130306994133</x:v>
      </x:c>
      <x:c r="H46" t="s">
        <x:v>83</x:v>
      </x:c>
      <x:c r="I46" s="6">
        <x:v>29.1068333331232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24.171</x:v>
      </x:c>
      <x:c r="R46" s="8">
        <x:v>167493.586118042</x:v>
      </x:c>
      <x:c r="S46" s="12">
        <x:v>314528.793277662</x:v>
      </x:c>
      <x:c r="T46" s="12">
        <x:v>33.95</x:v>
      </x:c>
      <x:c r="U46" s="12">
        <x:v>65</x:v>
      </x:c>
      <x:c r="V46" s="12">
        <x:f>NA()</x:f>
      </x:c>
    </x:row>
    <x:row r="47">
      <x:c r="A47">
        <x:v>415611</x:v>
      </x:c>
      <x:c r="B47" s="1">
        <x:v>43205.6597631597</x:v>
      </x:c>
      <x:c r="C47" s="6">
        <x:v>0.753326915</x:v>
      </x:c>
      <x:c r="D47" s="14" t="s">
        <x:v>77</x:v>
      </x:c>
      <x:c r="E47" s="15">
        <x:v>43194.5147534722</x:v>
      </x:c>
      <x:c r="F47" t="s">
        <x:v>82</x:v>
      </x:c>
      <x:c r="G47" s="6">
        <x:v>143.166143284607</x:v>
      </x:c>
      <x:c r="H47" t="s">
        <x:v>83</x:v>
      </x:c>
      <x:c r="I47" s="6">
        <x:v>29.1122167876997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24.166</x:v>
      </x:c>
      <x:c r="R47" s="8">
        <x:v>167483.979868885</x:v>
      </x:c>
      <x:c r="S47" s="12">
        <x:v>314519.352946511</x:v>
      </x:c>
      <x:c r="T47" s="12">
        <x:v>33.95</x:v>
      </x:c>
      <x:c r="U47" s="12">
        <x:v>65</x:v>
      </x:c>
      <x:c r="V47" s="12">
        <x:f>NA()</x:f>
      </x:c>
    </x:row>
    <x:row r="48">
      <x:c r="A48">
        <x:v>415624</x:v>
      </x:c>
      <x:c r="B48" s="1">
        <x:v>43205.6597744213</x:v>
      </x:c>
      <x:c r="C48" s="6">
        <x:v>0.769544546666667</x:v>
      </x:c>
      <x:c r="D48" s="14" t="s">
        <x:v>77</x:v>
      </x:c>
      <x:c r="E48" s="15">
        <x:v>43194.5147534722</x:v>
      </x:c>
      <x:c r="F48" t="s">
        <x:v>82</x:v>
      </x:c>
      <x:c r="G48" s="6">
        <x:v>143.103896996428</x:v>
      </x:c>
      <x:c r="H48" t="s">
        <x:v>83</x:v>
      </x:c>
      <x:c r="I48" s="6">
        <x:v>29.1128784419311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24.171</x:v>
      </x:c>
      <x:c r="R48" s="8">
        <x:v>167493.424274226</x:v>
      </x:c>
      <x:c r="S48" s="12">
        <x:v>314532.073364195</x:v>
      </x:c>
      <x:c r="T48" s="12">
        <x:v>33.95</x:v>
      </x:c>
      <x:c r="U48" s="12">
        <x:v>65</x:v>
      </x:c>
      <x:c r="V48" s="12">
        <x:f>NA()</x:f>
      </x:c>
    </x:row>
    <x:row r="49">
      <x:c r="A49">
        <x:v>415637</x:v>
      </x:c>
      <x:c r="B49" s="1">
        <x:v>43205.6597859606</x:v>
      </x:c>
      <x:c r="C49" s="6">
        <x:v>0.786162208333333</x:v>
      </x:c>
      <x:c r="D49" s="14" t="s">
        <x:v>77</x:v>
      </x:c>
      <x:c r="E49" s="15">
        <x:v>43194.5147534722</x:v>
      </x:c>
      <x:c r="F49" t="s">
        <x:v>82</x:v>
      </x:c>
      <x:c r="G49" s="6">
        <x:v>143.144587517074</x:v>
      </x:c>
      <x:c r="H49" t="s">
        <x:v>83</x:v>
      </x:c>
      <x:c r="I49" s="6">
        <x:v>29.1089987439814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24.169</x:v>
      </x:c>
      <x:c r="R49" s="8">
        <x:v>167491.529328614</x:v>
      </x:c>
      <x:c r="S49" s="12">
        <x:v>314521.297229995</x:v>
      </x:c>
      <x:c r="T49" s="12">
        <x:v>33.95</x:v>
      </x:c>
      <x:c r="U49" s="12">
        <x:v>65</x:v>
      </x:c>
      <x:c r="V49" s="12">
        <x:f>NA()</x:f>
      </x:c>
    </x:row>
    <x:row r="50">
      <x:c r="A50">
        <x:v>415644</x:v>
      </x:c>
      <x:c r="B50" s="1">
        <x:v>43205.6597980324</x:v>
      </x:c>
      <x:c r="C50" s="6">
        <x:v>0.803529835</x:v>
      </x:c>
      <x:c r="D50" s="14" t="s">
        <x:v>77</x:v>
      </x:c>
      <x:c r="E50" s="15">
        <x:v>43194.5147534722</x:v>
      </x:c>
      <x:c r="F50" t="s">
        <x:v>82</x:v>
      </x:c>
      <x:c r="G50" s="6">
        <x:v>143.130963932344</x:v>
      </x:c>
      <x:c r="H50" t="s">
        <x:v>83</x:v>
      </x:c>
      <x:c r="I50" s="6">
        <x:v>29.1148333301953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24.168</x:v>
      </x:c>
      <x:c r="R50" s="8">
        <x:v>167490.783753216</x:v>
      </x:c>
      <x:c r="S50" s="12">
        <x:v>314517.441217804</x:v>
      </x:c>
      <x:c r="T50" s="12">
        <x:v>33.95</x:v>
      </x:c>
      <x:c r="U50" s="12">
        <x:v>65</x:v>
      </x:c>
      <x:c r="V50" s="12">
        <x:f>NA()</x:f>
      </x:c>
    </x:row>
    <x:row r="51">
      <x:c r="A51">
        <x:v>415656</x:v>
      </x:c>
      <x:c r="B51" s="1">
        <x:v>43205.6598096412</x:v>
      </x:c>
      <x:c r="C51" s="6">
        <x:v>0.820214118333333</x:v>
      </x:c>
      <x:c r="D51" s="14" t="s">
        <x:v>77</x:v>
      </x:c>
      <x:c r="E51" s="15">
        <x:v>43194.5147534722</x:v>
      </x:c>
      <x:c r="F51" t="s">
        <x:v>82</x:v>
      </x:c>
      <x:c r="G51" s="6">
        <x:v>143.074688251249</x:v>
      </x:c>
      <x:c r="H51" t="s">
        <x:v>83</x:v>
      </x:c>
      <x:c r="I51" s="6">
        <x:v>29.1168483700594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24.172</x:v>
      </x:c>
      <x:c r="R51" s="8">
        <x:v>167476.87697755</x:v>
      </x:c>
      <x:c r="S51" s="12">
        <x:v>314513.198579378</x:v>
      </x:c>
      <x:c r="T51" s="12">
        <x:v>33.95</x:v>
      </x:c>
      <x:c r="U51" s="12">
        <x:v>65</x:v>
      </x:c>
      <x:c r="V51" s="12">
        <x:f>NA()</x:f>
      </x:c>
    </x:row>
    <x:row r="52">
      <x:c r="A52">
        <x:v>415668</x:v>
      </x:c>
      <x:c r="B52" s="1">
        <x:v>43205.6598210648</x:v>
      </x:c>
      <x:c r="C52" s="6">
        <x:v>0.836698441666667</x:v>
      </x:c>
      <x:c r="D52" s="14" t="s">
        <x:v>77</x:v>
      </x:c>
      <x:c r="E52" s="15">
        <x:v>43194.5147534722</x:v>
      </x:c>
      <x:c r="F52" t="s">
        <x:v>82</x:v>
      </x:c>
      <x:c r="G52" s="6">
        <x:v>143.224628817398</x:v>
      </x:c>
      <x:c r="H52" t="s">
        <x:v>83</x:v>
      </x:c>
      <x:c r="I52" s="6">
        <x:v>29.0906830212266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24.169</x:v>
      </x:c>
      <x:c r="R52" s="8">
        <x:v>167475.868332002</x:v>
      </x:c>
      <x:c r="S52" s="12">
        <x:v>314512.127572489</x:v>
      </x:c>
      <x:c r="T52" s="12">
        <x:v>33.95</x:v>
      </x:c>
      <x:c r="U52" s="12">
        <x:v>65</x:v>
      </x:c>
      <x:c r="V52" s="12">
        <x:f>NA()</x:f>
      </x:c>
    </x:row>
    <x:row r="53">
      <x:c r="A53">
        <x:v>415671</x:v>
      </x:c>
      <x:c r="B53" s="1">
        <x:v>43205.6598326736</x:v>
      </x:c>
      <x:c r="C53" s="6">
        <x:v>0.853382701666667</x:v>
      </x:c>
      <x:c r="D53" s="14" t="s">
        <x:v>77</x:v>
      </x:c>
      <x:c r="E53" s="15">
        <x:v>43194.5147534722</x:v>
      </x:c>
      <x:c r="F53" t="s">
        <x:v>82</x:v>
      </x:c>
      <x:c r="G53" s="6">
        <x:v>143.044593912835</x:v>
      </x:c>
      <x:c r="H53" t="s">
        <x:v>83</x:v>
      </x:c>
      <x:c r="I53" s="6">
        <x:v>29.1318860192068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24.169</x:v>
      </x:c>
      <x:c r="R53" s="8">
        <x:v>167476.587604106</x:v>
      </x:c>
      <x:c r="S53" s="12">
        <x:v>314505.657101822</x:v>
      </x:c>
      <x:c r="T53" s="12">
        <x:v>33.95</x:v>
      </x:c>
      <x:c r="U53" s="12">
        <x:v>65</x:v>
      </x:c>
      <x:c r="V53" s="12">
        <x:f>NA()</x:f>
      </x:c>
    </x:row>
    <x:row r="54">
      <x:c r="A54">
        <x:v>415684</x:v>
      </x:c>
      <x:c r="B54" s="1">
        <x:v>43205.6598439468</x:v>
      </x:c>
      <x:c r="C54" s="6">
        <x:v>0.869633663333333</x:v>
      </x:c>
      <x:c r="D54" s="14" t="s">
        <x:v>77</x:v>
      </x:c>
      <x:c r="E54" s="15">
        <x:v>43194.5147534722</x:v>
      </x:c>
      <x:c r="F54" t="s">
        <x:v>82</x:v>
      </x:c>
      <x:c r="G54" s="6">
        <x:v>143.090226849247</x:v>
      </x:c>
      <x:c r="H54" t="s">
        <x:v>83</x:v>
      </x:c>
      <x:c r="I54" s="6">
        <x:v>29.1241566591257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24.168</x:v>
      </x:c>
      <x:c r="R54" s="8">
        <x:v>167481.728255687</x:v>
      </x:c>
      <x:c r="S54" s="12">
        <x:v>314513.655956252</x:v>
      </x:c>
      <x:c r="T54" s="12">
        <x:v>33.95</x:v>
      </x:c>
      <x:c r="U54" s="12">
        <x:v>65</x:v>
      </x:c>
      <x:c r="V54" s="12">
        <x:f>NA()</x:f>
      </x:c>
    </x:row>
    <x:row r="55">
      <x:c r="A55">
        <x:v>415690</x:v>
      </x:c>
      <x:c r="B55" s="1">
        <x:v>43205.6598556713</x:v>
      </x:c>
      <x:c r="C55" s="6">
        <x:v>0.88651798</x:v>
      </x:c>
      <x:c r="D55" s="14" t="s">
        <x:v>77</x:v>
      </x:c>
      <x:c r="E55" s="15">
        <x:v>43194.5147534722</x:v>
      </x:c>
      <x:c r="F55" t="s">
        <x:v>82</x:v>
      </x:c>
      <x:c r="G55" s="6">
        <x:v>143.101706120239</x:v>
      </x:c>
      <x:c r="H55" t="s">
        <x:v>83</x:v>
      </x:c>
      <x:c r="I55" s="6">
        <x:v>29.1160964893716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24.17</x:v>
      </x:c>
      <x:c r="R55" s="8">
        <x:v>167478.06183048</x:v>
      </x:c>
      <x:c r="S55" s="12">
        <x:v>314502.862884062</x:v>
      </x:c>
      <x:c r="T55" s="12">
        <x:v>33.95</x:v>
      </x:c>
      <x:c r="U55" s="12">
        <x:v>65</x:v>
      </x:c>
      <x:c r="V55" s="12">
        <x:f>NA()</x:f>
      </x:c>
    </x:row>
    <x:row r="56">
      <x:c r="A56">
        <x:v>415704</x:v>
      </x:c>
      <x:c r="B56" s="1">
        <x:v>43205.6598675579</x:v>
      </x:c>
      <x:c r="C56" s="6">
        <x:v>0.903635633333333</x:v>
      </x:c>
      <x:c r="D56" s="14" t="s">
        <x:v>77</x:v>
      </x:c>
      <x:c r="E56" s="15">
        <x:v>43194.5147534722</x:v>
      </x:c>
      <x:c r="F56" t="s">
        <x:v>82</x:v>
      </x:c>
      <x:c r="G56" s="6">
        <x:v>143.080642045183</x:v>
      </x:c>
      <x:c r="H56" t="s">
        <x:v>83</x:v>
      </x:c>
      <x:c r="I56" s="6">
        <x:v>29.1182017557221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24.171</x:v>
      </x:c>
      <x:c r="R56" s="8">
        <x:v>167465.02177435</x:v>
      </x:c>
      <x:c r="S56" s="12">
        <x:v>314492.865779599</x:v>
      </x:c>
      <x:c r="T56" s="12">
        <x:v>33.95</x:v>
      </x:c>
      <x:c r="U56" s="12">
        <x:v>65</x:v>
      </x:c>
      <x:c r="V56" s="12">
        <x:f>NA()</x:f>
      </x:c>
    </x:row>
    <x:row r="57">
      <x:c r="A57">
        <x:v>415716</x:v>
      </x:c>
      <x:c r="B57" s="1">
        <x:v>43205.6598787384</x:v>
      </x:c>
      <x:c r="C57" s="6">
        <x:v>0.919736608333333</x:v>
      </x:c>
      <x:c r="D57" s="14" t="s">
        <x:v>77</x:v>
      </x:c>
      <x:c r="E57" s="15">
        <x:v>43194.5147534722</x:v>
      </x:c>
      <x:c r="F57" t="s">
        <x:v>82</x:v>
      </x:c>
      <x:c r="G57" s="6">
        <x:v>143.078671356019</x:v>
      </x:c>
      <x:c r="H57" t="s">
        <x:v>83</x:v>
      </x:c>
      <x:c r="I57" s="6">
        <x:v>29.1186528843978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24.171</x:v>
      </x:c>
      <x:c r="R57" s="8">
        <x:v>167469.945458141</x:v>
      </x:c>
      <x:c r="S57" s="12">
        <x:v>314502.518801618</x:v>
      </x:c>
      <x:c r="T57" s="12">
        <x:v>33.95</x:v>
      </x:c>
      <x:c r="U57" s="12">
        <x:v>65</x:v>
      </x:c>
      <x:c r="V57" s="12">
        <x:f>NA()</x:f>
      </x:c>
    </x:row>
    <x:row r="58">
      <x:c r="A58">
        <x:v>415721</x:v>
      </x:c>
      <x:c r="B58" s="1">
        <x:v>43205.6598930208</x:v>
      </x:c>
      <x:c r="C58" s="6">
        <x:v>0.940271078333333</x:v>
      </x:c>
      <x:c r="D58" s="14" t="s">
        <x:v>77</x:v>
      </x:c>
      <x:c r="E58" s="15">
        <x:v>43194.5147534722</x:v>
      </x:c>
      <x:c r="F58" t="s">
        <x:v>82</x:v>
      </x:c>
      <x:c r="G58" s="6">
        <x:v>143.031823838288</x:v>
      </x:c>
      <x:c r="H58" t="s">
        <x:v>83</x:v>
      </x:c>
      <x:c r="I58" s="6">
        <x:v>29.123946132057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24.173</x:v>
      </x:c>
      <x:c r="R58" s="8">
        <x:v>167479.79762952</x:v>
      </x:c>
      <x:c r="S58" s="12">
        <x:v>314518.968097179</x:v>
      </x:c>
      <x:c r="T58" s="12">
        <x:v>33.95</x:v>
      </x:c>
      <x:c r="U58" s="12">
        <x:v>65</x:v>
      </x:c>
      <x:c r="V58" s="12">
        <x:f>NA()</x:f>
      </x:c>
    </x:row>
    <x:row r="59">
      <x:c r="A59">
        <x:v>415734</x:v>
      </x:c>
      <x:c r="B59" s="1">
        <x:v>43205.6599031597</x:v>
      </x:c>
      <x:c r="C59" s="6">
        <x:v>0.954888571666667</x:v>
      </x:c>
      <x:c r="D59" s="14" t="s">
        <x:v>77</x:v>
      </x:c>
      <x:c r="E59" s="15">
        <x:v>43194.5147534722</x:v>
      </x:c>
      <x:c r="F59" t="s">
        <x:v>82</x:v>
      </x:c>
      <x:c r="G59" s="6">
        <x:v>143.092817910714</x:v>
      </x:c>
      <x:c r="H59" t="s">
        <x:v>83</x:v>
      </x:c>
      <x:c r="I59" s="6">
        <x:v>29.1126979907644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24.172</x:v>
      </x:c>
      <x:c r="R59" s="8">
        <x:v>167462.626656457</x:v>
      </x:c>
      <x:c r="S59" s="12">
        <x:v>314499.969338107</x:v>
      </x:c>
      <x:c r="T59" s="12">
        <x:v>33.95</x:v>
      </x:c>
      <x:c r="U59" s="12">
        <x:v>65</x:v>
      </x:c>
      <x:c r="V59" s="12">
        <x:f>NA()</x:f>
      </x:c>
    </x:row>
    <x:row r="60">
      <x:c r="A60">
        <x:v>415748</x:v>
      </x:c>
      <x:c r="B60" s="1">
        <x:v>43205.6599136227</x:v>
      </x:c>
      <x:c r="C60" s="6">
        <x:v>0.969972821666667</x:v>
      </x:c>
      <x:c r="D60" s="14" t="s">
        <x:v>77</x:v>
      </x:c>
      <x:c r="E60" s="15">
        <x:v>43194.5147534722</x:v>
      </x:c>
      <x:c r="F60" t="s">
        <x:v>82</x:v>
      </x:c>
      <x:c r="G60" s="6">
        <x:v>143.085155445947</x:v>
      </x:c>
      <x:c r="H60" t="s">
        <x:v>83</x:v>
      </x:c>
      <x:c r="I60" s="6">
        <x:v>29.1117355847045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24.173</x:v>
      </x:c>
      <x:c r="R60" s="8">
        <x:v>167461.155582271</x:v>
      </x:c>
      <x:c r="S60" s="12">
        <x:v>314490.473600627</x:v>
      </x:c>
      <x:c r="T60" s="12">
        <x:v>33.95</x:v>
      </x:c>
      <x:c r="U60" s="12">
        <x:v>65</x:v>
      </x:c>
      <x:c r="V60" s="12">
        <x:f>NA()</x:f>
      </x:c>
    </x:row>
    <x:row r="61">
      <x:c r="A61">
        <x:v>415752</x:v>
      </x:c>
      <x:c r="B61" s="1">
        <x:v>43205.6599251968</x:v>
      </x:c>
      <x:c r="C61" s="6">
        <x:v>0.986623731666667</x:v>
      </x:c>
      <x:c r="D61" s="14" t="s">
        <x:v>77</x:v>
      </x:c>
      <x:c r="E61" s="15">
        <x:v>43194.5147534722</x:v>
      </x:c>
      <x:c r="F61" t="s">
        <x:v>82</x:v>
      </x:c>
      <x:c r="G61" s="6">
        <x:v>143.087825594022</x:v>
      </x:c>
      <x:c r="H61" t="s">
        <x:v>83</x:v>
      </x:c>
      <x:c r="I61" s="6">
        <x:v>29.1138408483189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24.172</x:v>
      </x:c>
      <x:c r="R61" s="8">
        <x:v>167463.17028091</x:v>
      </x:c>
      <x:c r="S61" s="12">
        <x:v>314486.758348436</x:v>
      </x:c>
      <x:c r="T61" s="12">
        <x:v>33.95</x:v>
      </x:c>
      <x:c r="U61" s="12">
        <x:v>65</x:v>
      </x:c>
      <x:c r="V61" s="12">
        <x:f>NA()</x:f>
      </x:c>
    </x:row>
    <x:row r="62">
      <x:c r="A62">
        <x:v>415767</x:v>
      </x:c>
      <x:c r="B62" s="1">
        <x:v>43205.6599368403</x:v>
      </x:c>
      <x:c r="C62" s="6">
        <x:v>1.00342471833333</x:v>
      </x:c>
      <x:c r="D62" s="14" t="s">
        <x:v>77</x:v>
      </x:c>
      <x:c r="E62" s="15">
        <x:v>43194.5147534722</x:v>
      </x:c>
      <x:c r="F62" t="s">
        <x:v>82</x:v>
      </x:c>
      <x:c r="G62" s="6">
        <x:v>143.078802734958</x:v>
      </x:c>
      <x:c r="H62" t="s">
        <x:v>83</x:v>
      </x:c>
      <x:c r="I62" s="6">
        <x:v>29.118622809151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24.171</x:v>
      </x:c>
      <x:c r="R62" s="8">
        <x:v>167466.482450791</x:v>
      </x:c>
      <x:c r="S62" s="12">
        <x:v>314487.516147813</x:v>
      </x:c>
      <x:c r="T62" s="12">
        <x:v>33.95</x:v>
      </x:c>
      <x:c r="U62" s="12">
        <x:v>65</x:v>
      </x:c>
      <x:c r="V62" s="12">
        <x:f>NA()</x:f>
      </x:c>
    </x:row>
    <x:row r="63">
      <x:c r="A63">
        <x:v>415771</x:v>
      </x:c>
      <x:c r="B63" s="1">
        <x:v>43205.6599508449</x:v>
      </x:c>
      <x:c r="C63" s="6">
        <x:v>1.02357592166667</x:v>
      </x:c>
      <x:c r="D63" s="14" t="s">
        <x:v>77</x:v>
      </x:c>
      <x:c r="E63" s="15">
        <x:v>43194.5147534722</x:v>
      </x:c>
      <x:c r="F63" t="s">
        <x:v>82</x:v>
      </x:c>
      <x:c r="G63" s="6">
        <x:v>143.073946845587</x:v>
      </x:c>
      <x:c r="H63" t="s">
        <x:v>83</x:v>
      </x:c>
      <x:c r="I63" s="6">
        <x:v>29.1115852087823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24.174</x:v>
      </x:c>
      <x:c r="R63" s="8">
        <x:v>167477.100706985</x:v>
      </x:c>
      <x:c r="S63" s="12">
        <x:v>314493.067667491</x:v>
      </x:c>
      <x:c r="T63" s="12">
        <x:v>33.95</x:v>
      </x:c>
      <x:c r="U63" s="12">
        <x:v>65</x:v>
      </x:c>
      <x:c r="V63" s="12">
        <x:f>NA()</x:f>
      </x:c>
    </x:row>
    <x:row r="64">
      <x:c r="A64">
        <x:v>415784</x:v>
      </x:c>
      <x:c r="B64" s="1">
        <x:v>43205.6599598727</x:v>
      </x:c>
      <x:c r="C64" s="6">
        <x:v>1.03659331333333</x:v>
      </x:c>
      <x:c r="D64" s="14" t="s">
        <x:v>77</x:v>
      </x:c>
      <x:c r="E64" s="15">
        <x:v>43194.5147534722</x:v>
      </x:c>
      <x:c r="F64" t="s">
        <x:v>82</x:v>
      </x:c>
      <x:c r="G64" s="6">
        <x:v>143.053939161308</x:v>
      </x:c>
      <x:c r="H64" t="s">
        <x:v>83</x:v>
      </x:c>
      <x:c r="I64" s="6">
        <x:v>29.1134498706906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24.175</x:v>
      </x:c>
      <x:c r="R64" s="8">
        <x:v>167452.551867903</x:v>
      </x:c>
      <x:c r="S64" s="12">
        <x:v>314466.881458087</x:v>
      </x:c>
      <x:c r="T64" s="12">
        <x:v>33.95</x:v>
      </x:c>
      <x:c r="U64" s="12">
        <x:v>65</x:v>
      </x:c>
      <x:c r="V64" s="12">
        <x:f>NA()</x:f>
      </x:c>
    </x:row>
    <x:row r="65">
      <x:c r="A65">
        <x:v>415791</x:v>
      </x:c>
      <x:c r="B65" s="1">
        <x:v>43205.6599716782</x:v>
      </x:c>
      <x:c r="C65" s="6">
        <x:v>1.053577685</x:v>
      </x:c>
      <x:c r="D65" s="14" t="s">
        <x:v>77</x:v>
      </x:c>
      <x:c r="E65" s="15">
        <x:v>43194.5147534722</x:v>
      </x:c>
      <x:c r="F65" t="s">
        <x:v>82</x:v>
      </x:c>
      <x:c r="G65" s="6">
        <x:v>143.07810391399</x:v>
      </x:c>
      <x:c r="H65" t="s">
        <x:v>83</x:v>
      </x:c>
      <x:c r="I65" s="6">
        <x:v>29.1160664141476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24.172</x:v>
      </x:c>
      <x:c r="R65" s="8">
        <x:v>167452.825399843</x:v>
      </x:c>
      <x:c r="S65" s="12">
        <x:v>314473.425196214</x:v>
      </x:c>
      <x:c r="T65" s="12">
        <x:v>33.95</x:v>
      </x:c>
      <x:c r="U65" s="12">
        <x:v>65</x:v>
      </x:c>
      <x:c r="V65" s="12">
        <x:f>NA()</x:f>
      </x:c>
    </x:row>
    <x:row r="66">
      <x:c r="A66">
        <x:v>415801</x:v>
      </x:c>
      <x:c r="B66" s="1">
        <x:v>43205.6599829051</x:v>
      </x:c>
      <x:c r="C66" s="6">
        <x:v>1.069745215</x:v>
      </x:c>
      <x:c r="D66" s="14" t="s">
        <x:v>77</x:v>
      </x:c>
      <x:c r="E66" s="15">
        <x:v>43194.5147534722</x:v>
      </x:c>
      <x:c r="F66" t="s">
        <x:v>82</x:v>
      </x:c>
      <x:c r="G66" s="6">
        <x:v>143.126934619778</x:v>
      </x:c>
      <x:c r="H66" t="s">
        <x:v>83</x:v>
      </x:c>
      <x:c r="I66" s="6">
        <x:v>29.1103220513046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24.17</x:v>
      </x:c>
      <x:c r="R66" s="8">
        <x:v>167457.048728656</x:v>
      </x:c>
      <x:c r="S66" s="12">
        <x:v>314466.788118176</x:v>
      </x:c>
      <x:c r="T66" s="12">
        <x:v>33.95</x:v>
      </x:c>
      <x:c r="U66" s="12">
        <x:v>65</x:v>
      </x:c>
      <x:c r="V66" s="12">
        <x:f>NA()</x:f>
      </x:c>
    </x:row>
    <x:row r="67">
      <x:c r="A67">
        <x:v>415815</x:v>
      </x:c>
      <x:c r="B67" s="1">
        <x:v>43205.6599947569</x:v>
      </x:c>
      <x:c r="C67" s="6">
        <x:v>1.086812915</x:v>
      </x:c>
      <x:c r="D67" s="14" t="s">
        <x:v>77</x:v>
      </x:c>
      <x:c r="E67" s="15">
        <x:v>43194.5147534722</x:v>
      </x:c>
      <x:c r="F67" t="s">
        <x:v>82</x:v>
      </x:c>
      <x:c r="G67" s="6">
        <x:v>143.077930255522</x:v>
      </x:c>
      <x:c r="H67" t="s">
        <x:v>83</x:v>
      </x:c>
      <x:c r="I67" s="6">
        <x:v>29.1133897202903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24.173</x:v>
      </x:c>
      <x:c r="R67" s="8">
        <x:v>167450.196461533</x:v>
      </x:c>
      <x:c r="S67" s="12">
        <x:v>314464.166087249</x:v>
      </x:c>
      <x:c r="T67" s="12">
        <x:v>33.95</x:v>
      </x:c>
      <x:c r="U67" s="12">
        <x:v>65</x:v>
      </x:c>
      <x:c r="V67" s="12">
        <x:f>NA()</x:f>
      </x:c>
    </x:row>
    <x:row r="68">
      <x:c r="A68">
        <x:v>415822</x:v>
      </x:c>
      <x:c r="B68" s="1">
        <x:v>43205.660006169</x:v>
      </x:c>
      <x:c r="C68" s="6">
        <x:v>1.10323054333333</x:v>
      </x:c>
      <x:c r="D68" s="14" t="s">
        <x:v>77</x:v>
      </x:c>
      <x:c r="E68" s="15">
        <x:v>43194.5147534722</x:v>
      </x:c>
      <x:c r="F68" t="s">
        <x:v>82</x:v>
      </x:c>
      <x:c r="G68" s="6">
        <x:v>143.083973132076</x:v>
      </x:c>
      <x:c r="H68" t="s">
        <x:v>83</x:v>
      </x:c>
      <x:c r="I68" s="6">
        <x:v>29.1120062613804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24.173</x:v>
      </x:c>
      <x:c r="R68" s="8">
        <x:v>167449.678493424</x:v>
      </x:c>
      <x:c r="S68" s="12">
        <x:v>314463.416919279</x:v>
      </x:c>
      <x:c r="T68" s="12">
        <x:v>33.95</x:v>
      </x:c>
      <x:c r="U68" s="12">
        <x:v>65</x:v>
      </x:c>
      <x:c r="V68" s="12">
        <x:f>NA()</x:f>
      </x:c>
    </x:row>
    <x:row r="69">
      <x:c r="A69">
        <x:v>415837</x:v>
      </x:c>
      <x:c r="B69" s="1">
        <x:v>43205.6600175926</x:v>
      </x:c>
      <x:c r="C69" s="6">
        <x:v>1.11969813833333</x:v>
      </x:c>
      <x:c r="D69" s="14" t="s">
        <x:v>77</x:v>
      </x:c>
      <x:c r="E69" s="15">
        <x:v>43194.5147534722</x:v>
      </x:c>
      <x:c r="F69" t="s">
        <x:v>82</x:v>
      </x:c>
      <x:c r="G69" s="6">
        <x:v>143.098969605796</x:v>
      </x:c>
      <x:c r="H69" t="s">
        <x:v>83</x:v>
      </x:c>
      <x:c r="I69" s="6">
        <x:v>29.1072543851251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24.174</x:v>
      </x:c>
      <x:c r="R69" s="8">
        <x:v>167446.945324557</x:v>
      </x:c>
      <x:c r="S69" s="12">
        <x:v>314466.819198568</x:v>
      </x:c>
      <x:c r="T69" s="12">
        <x:v>33.95</x:v>
      </x:c>
      <x:c r="U69" s="12">
        <x:v>65</x:v>
      </x:c>
      <x:c r="V69" s="12">
        <x:f>NA()</x:f>
      </x:c>
    </x:row>
    <x:row r="70">
      <x:c r="A70">
        <x:v>415847</x:v>
      </x:c>
      <x:c r="B70" s="1">
        <x:v>43205.6600296644</x:v>
      </x:c>
      <x:c r="C70" s="6">
        <x:v>1.13704911666667</x:v>
      </x:c>
      <x:c r="D70" s="14" t="s">
        <x:v>77</x:v>
      </x:c>
      <x:c r="E70" s="15">
        <x:v>43194.5147534722</x:v>
      </x:c>
      <x:c r="F70" t="s">
        <x:v>82</x:v>
      </x:c>
      <x:c r="G70" s="6">
        <x:v>143.131553676208</x:v>
      </x:c>
      <x:c r="H70" t="s">
        <x:v>83</x:v>
      </x:c>
      <x:c r="I70" s="6">
        <x:v>29.1079461135282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24.171</x:v>
      </x:c>
      <x:c r="R70" s="8">
        <x:v>167452.777722249</x:v>
      </x:c>
      <x:c r="S70" s="12">
        <x:v>314470.645910191</x:v>
      </x:c>
      <x:c r="T70" s="12">
        <x:v>33.95</x:v>
      </x:c>
      <x:c r="U70" s="12">
        <x:v>65</x:v>
      </x:c>
      <x:c r="V70" s="12">
        <x:f>NA()</x:f>
      </x:c>
    </x:row>
    <x:row r="71">
      <x:c r="A71">
        <x:v>415856</x:v>
      </x:c>
      <x:c r="B71" s="1">
        <x:v>43205.660040706</x:v>
      </x:c>
      <x:c r="C71" s="6">
        <x:v>1.15298339</x:v>
      </x:c>
      <x:c r="D71" s="14" t="s">
        <x:v>77</x:v>
      </x:c>
      <x:c r="E71" s="15">
        <x:v>43194.5147534722</x:v>
      </x:c>
      <x:c r="F71" t="s">
        <x:v>82</x:v>
      </x:c>
      <x:c r="G71" s="6">
        <x:v>143.069148565999</x:v>
      </x:c>
      <x:c r="H71" t="s">
        <x:v>83</x:v>
      </x:c>
      <x:c r="I71" s="6">
        <x:v>29.1222318407076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24.171</x:v>
      </x:c>
      <x:c r="R71" s="8">
        <x:v>167443.548808291</x:v>
      </x:c>
      <x:c r="S71" s="12">
        <x:v>314468.013543498</x:v>
      </x:c>
      <x:c r="T71" s="12">
        <x:v>33.95</x:v>
      </x:c>
      <x:c r="U71" s="12">
        <x:v>65</x:v>
      </x:c>
      <x:c r="V71" s="12">
        <x:f>NA()</x:f>
      </x:c>
    </x:row>
    <x:row r="72">
      <x:c r="A72">
        <x:v>415868</x:v>
      </x:c>
      <x:c r="B72" s="1">
        <x:v>43205.6600523148</x:v>
      </x:c>
      <x:c r="C72" s="6">
        <x:v>1.16966769666667</x:v>
      </x:c>
      <x:c r="D72" s="14" t="s">
        <x:v>77</x:v>
      </x:c>
      <x:c r="E72" s="15">
        <x:v>43194.5147534722</x:v>
      </x:c>
      <x:c r="F72" t="s">
        <x:v>82</x:v>
      </x:c>
      <x:c r="G72" s="6">
        <x:v>143.090387543414</x:v>
      </x:c>
      <x:c r="H72" t="s">
        <x:v>83</x:v>
      </x:c>
      <x:c r="I72" s="6">
        <x:v>29.1146528789227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24.172</x:v>
      </x:c>
      <x:c r="R72" s="8">
        <x:v>167435.630775865</x:v>
      </x:c>
      <x:c r="S72" s="12">
        <x:v>314451.182404148</x:v>
      </x:c>
      <x:c r="T72" s="12">
        <x:v>33.95</x:v>
      </x:c>
      <x:c r="U72" s="12">
        <x:v>65</x:v>
      </x:c>
      <x:c r="V72" s="12">
        <x:f>NA()</x:f>
      </x:c>
    </x:row>
    <x:row r="73">
      <x:c r="A73">
        <x:v>415877</x:v>
      </x:c>
      <x:c r="B73" s="1">
        <x:v>43205.6600638079</x:v>
      </x:c>
      <x:c r="C73" s="6">
        <x:v>1.186218665</x:v>
      </x:c>
      <x:c r="D73" s="14" t="s">
        <x:v>77</x:v>
      </x:c>
      <x:c r="E73" s="15">
        <x:v>43194.5147534722</x:v>
      </x:c>
      <x:c r="F73" t="s">
        <x:v>82</x:v>
      </x:c>
      <x:c r="G73" s="6">
        <x:v>143.078215426707</x:v>
      </x:c>
      <x:c r="H73" t="s">
        <x:v>83</x:v>
      </x:c>
      <x:c r="I73" s="6">
        <x:v>29.1120062613804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24.174</x:v>
      </x:c>
      <x:c r="R73" s="8">
        <x:v>167434.485406232</x:v>
      </x:c>
      <x:c r="S73" s="12">
        <x:v>314468.058451168</x:v>
      </x:c>
      <x:c r="T73" s="12">
        <x:v>33.95</x:v>
      </x:c>
      <x:c r="U73" s="12">
        <x:v>65</x:v>
      </x:c>
      <x:c r="V73" s="12">
        <x:f>NA()</x:f>
      </x:c>
    </x:row>
    <x:row r="74">
      <x:c r="A74">
        <x:v>415884</x:v>
      </x:c>
      <x:c r="B74" s="1">
        <x:v>43205.6600757755</x:v>
      </x:c>
      <x:c r="C74" s="6">
        <x:v>1.20343635166667</x:v>
      </x:c>
      <x:c r="D74" s="14" t="s">
        <x:v>77</x:v>
      </x:c>
      <x:c r="E74" s="15">
        <x:v>43194.5147534722</x:v>
      </x:c>
      <x:c r="F74" t="s">
        <x:v>82</x:v>
      </x:c>
      <x:c r="G74" s="6">
        <x:v>143.097962483888</x:v>
      </x:c>
      <x:c r="H74" t="s">
        <x:v>83</x:v>
      </x:c>
      <x:c r="I74" s="6">
        <x:v>29.1183521319408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24.17</x:v>
      </x:c>
      <x:c r="R74" s="8">
        <x:v>167439.215592928</x:v>
      </x:c>
      <x:c r="S74" s="12">
        <x:v>314453.369481807</x:v>
      </x:c>
      <x:c r="T74" s="12">
        <x:v>33.95</x:v>
      </x:c>
      <x:c r="U74" s="12">
        <x:v>65</x:v>
      </x:c>
      <x:c r="V74" s="12">
        <x:f>NA()</x:f>
      </x:c>
    </x:row>
    <x:row r="75">
      <x:c r="A75">
        <x:v>415894</x:v>
      </x:c>
      <x:c r="B75" s="1">
        <x:v>43205.6600874653</x:v>
      </x:c>
      <x:c r="C75" s="6">
        <x:v>1.22028729333333</x:v>
      </x:c>
      <x:c r="D75" s="14" t="s">
        <x:v>77</x:v>
      </x:c>
      <x:c r="E75" s="15">
        <x:v>43194.5147534722</x:v>
      </x:c>
      <x:c r="F75" t="s">
        <x:v>82</x:v>
      </x:c>
      <x:c r="G75" s="6">
        <x:v>143.061247191297</x:v>
      </x:c>
      <x:c r="H75" t="s">
        <x:v>83</x:v>
      </x:c>
      <x:c r="I75" s="6">
        <x:v>29.1172092728489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24.173</x:v>
      </x:c>
      <x:c r="R75" s="8">
        <x:v>167438.518932565</x:v>
      </x:c>
      <x:c r="S75" s="12">
        <x:v>314449.723519433</x:v>
      </x:c>
      <x:c r="T75" s="12">
        <x:v>33.95</x:v>
      </x:c>
      <x:c r="U75" s="12">
        <x:v>65</x:v>
      </x:c>
      <x:c r="V75" s="12">
        <x:f>NA()</x:f>
      </x:c>
    </x:row>
    <x:row r="76">
      <x:c r="A76">
        <x:v>415901</x:v>
      </x:c>
      <x:c r="B76" s="1">
        <x:v>43205.6600984954</x:v>
      </x:c>
      <x:c r="C76" s="6">
        <x:v>1.23617153166667</x:v>
      </x:c>
      <x:c r="D76" s="14" t="s">
        <x:v>77</x:v>
      </x:c>
      <x:c r="E76" s="15">
        <x:v>43194.5147534722</x:v>
      </x:c>
      <x:c r="F76" t="s">
        <x:v>82</x:v>
      </x:c>
      <x:c r="G76" s="6">
        <x:v>142.9932240996</x:v>
      </x:c>
      <x:c r="H76" t="s">
        <x:v>83</x:v>
      </x:c>
      <x:c r="I76" s="6">
        <x:v>29.1246378639025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24.176</x:v>
      </x:c>
      <x:c r="R76" s="8">
        <x:v>167432.914818274</x:v>
      </x:c>
      <x:c r="S76" s="12">
        <x:v>314452.63744005</x:v>
      </x:c>
      <x:c r="T76" s="12">
        <x:v>33.95</x:v>
      </x:c>
      <x:c r="U76" s="12">
        <x:v>65</x:v>
      </x:c>
      <x:c r="V76" s="12">
        <x:f>NA()</x:f>
      </x:c>
    </x:row>
    <x:row r="77">
      <x:c r="A77">
        <x:v>415915</x:v>
      </x:c>
      <x:c r="B77" s="1">
        <x:v>43205.6601103819</x:v>
      </x:c>
      <x:c r="C77" s="6">
        <x:v>1.253322525</x:v>
      </x:c>
      <x:c r="D77" s="14" t="s">
        <x:v>77</x:v>
      </x:c>
      <x:c r="E77" s="15">
        <x:v>43194.5147534722</x:v>
      </x:c>
      <x:c r="F77" t="s">
        <x:v>82</x:v>
      </x:c>
      <x:c r="G77" s="6">
        <x:v>143.12296856023</x:v>
      </x:c>
      <x:c r="H77" t="s">
        <x:v>83</x:v>
      </x:c>
      <x:c r="I77" s="6">
        <x:v>29.1071942348358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24.172</x:v>
      </x:c>
      <x:c r="R77" s="8">
        <x:v>167431.780007237</x:v>
      </x:c>
      <x:c r="S77" s="12">
        <x:v>314452.483706644</x:v>
      </x:c>
      <x:c r="T77" s="12">
        <x:v>33.95</x:v>
      </x:c>
      <x:c r="U77" s="12">
        <x:v>65</x:v>
      </x:c>
      <x:c r="V77" s="12">
        <x:f>NA()</x:f>
      </x:c>
    </x:row>
    <x:row r="78">
      <x:c r="A78">
        <x:v>415926</x:v>
      </x:c>
      <x:c r="B78" s="1">
        <x:v>43205.6601221065</x:v>
      </x:c>
      <x:c r="C78" s="6">
        <x:v>1.27020683</x:v>
      </x:c>
      <x:c r="D78" s="14" t="s">
        <x:v>77</x:v>
      </x:c>
      <x:c r="E78" s="15">
        <x:v>43194.5147534722</x:v>
      </x:c>
      <x:c r="F78" t="s">
        <x:v>82</x:v>
      </x:c>
      <x:c r="G78" s="6">
        <x:v>143.099933551495</x:v>
      </x:c>
      <x:c r="H78" t="s">
        <x:v>83</x:v>
      </x:c>
      <x:c r="I78" s="6">
        <x:v>29.1097506230781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24.173</x:v>
      </x:c>
      <x:c r="R78" s="8">
        <x:v>167431.153686416</x:v>
      </x:c>
      <x:c r="S78" s="12">
        <x:v>314444.801550766</x:v>
      </x:c>
      <x:c r="T78" s="12">
        <x:v>33.95</x:v>
      </x:c>
      <x:c r="U78" s="12">
        <x:v>65</x:v>
      </x:c>
      <x:c r="V78" s="12">
        <x:f>NA()</x:f>
      </x:c>
    </x:row>
    <x:row r="79">
      <x:c r="A79">
        <x:v>415937</x:v>
      </x:c>
      <x:c r="B79" s="1">
        <x:v>43205.6601344097</x:v>
      </x:c>
      <x:c r="C79" s="6">
        <x:v>1.28790785</x:v>
      </x:c>
      <x:c r="D79" s="14" t="s">
        <x:v>77</x:v>
      </x:c>
      <x:c r="E79" s="15">
        <x:v>43194.5147534722</x:v>
      </x:c>
      <x:c r="F79" t="s">
        <x:v>82</x:v>
      </x:c>
      <x:c r="G79" s="6">
        <x:v>143.071122502432</x:v>
      </x:c>
      <x:c r="H79" t="s">
        <x:v>83</x:v>
      </x:c>
      <x:c r="I79" s="6">
        <x:v>29.1136303218977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24.174</x:v>
      </x:c>
      <x:c r="R79" s="8">
        <x:v>167428.973275445</x:v>
      </x:c>
      <x:c r="S79" s="12">
        <x:v>314453.568513642</x:v>
      </x:c>
      <x:c r="T79" s="12">
        <x:v>33.95</x:v>
      </x:c>
      <x:c r="U79" s="12">
        <x:v>65</x:v>
      </x:c>
      <x:c r="V79" s="12">
        <x:f>NA()</x:f>
      </x:c>
    </x:row>
    <x:row r="80">
      <x:c r="A80">
        <x:v>415942</x:v>
      </x:c>
      <x:c r="B80" s="1">
        <x:v>43205.6601447106</x:v>
      </x:c>
      <x:c r="C80" s="6">
        <x:v>1.30272543333333</x:v>
      </x:c>
      <x:c r="D80" s="14" t="s">
        <x:v>77</x:v>
      </x:c>
      <x:c r="E80" s="15">
        <x:v>43194.5147534722</x:v>
      </x:c>
      <x:c r="F80" t="s">
        <x:v>82</x:v>
      </x:c>
      <x:c r="G80" s="6">
        <x:v>143.146269730511</x:v>
      </x:c>
      <x:c r="H80" t="s">
        <x:v>83</x:v>
      </x:c>
      <x:c r="I80" s="6">
        <x:v>29.1045776982987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24.171</x:v>
      </x:c>
      <x:c r="R80" s="8">
        <x:v>167423.792741438</x:v>
      </x:c>
      <x:c r="S80" s="12">
        <x:v>314452.501423255</x:v>
      </x:c>
      <x:c r="T80" s="12">
        <x:v>33.95</x:v>
      </x:c>
      <x:c r="U80" s="12">
        <x:v>65</x:v>
      </x:c>
      <x:c r="V80" s="12">
        <x:f>NA()</x:f>
      </x:c>
    </x:row>
    <x:row r="81">
      <x:c r="A81">
        <x:v>415957</x:v>
      </x:c>
      <x:c r="B81" s="1">
        <x:v>43205.660156713</x:v>
      </x:c>
      <x:c r="C81" s="6">
        <x:v>1.32000970833333</x:v>
      </x:c>
      <x:c r="D81" s="14" t="s">
        <x:v>77</x:v>
      </x:c>
      <x:c r="E81" s="15">
        <x:v>43194.5147534722</x:v>
      </x:c>
      <x:c r="F81" t="s">
        <x:v>82</x:v>
      </x:c>
      <x:c r="G81" s="6">
        <x:v>143.054656934953</x:v>
      </x:c>
      <x:c r="H81" t="s">
        <x:v>83</x:v>
      </x:c>
      <x:c r="I81" s="6">
        <x:v>29.1228333463446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24.172</x:v>
      </x:c>
      <x:c r="R81" s="8">
        <x:v>167430.217323897</x:v>
      </x:c>
      <x:c r="S81" s="12">
        <x:v>314432.113780384</x:v>
      </x:c>
      <x:c r="T81" s="12">
        <x:v>33.95</x:v>
      </x:c>
      <x:c r="U81" s="12">
        <x:v>65</x:v>
      </x:c>
      <x:c r="V81" s="12">
        <x:f>NA()</x:f>
      </x:c>
    </x:row>
    <x:row r="82">
      <x:c r="A82">
        <x:v>415961</x:v>
      </x:c>
      <x:c r="B82" s="1">
        <x:v>43205.6601681713</x:v>
      </x:c>
      <x:c r="C82" s="6">
        <x:v>1.33652738333333</x:v>
      </x:c>
      <x:c r="D82" s="14" t="s">
        <x:v>77</x:v>
      </x:c>
      <x:c r="E82" s="15">
        <x:v>43194.5147534722</x:v>
      </x:c>
      <x:c r="F82" t="s">
        <x:v>82</x:v>
      </x:c>
      <x:c r="G82" s="6">
        <x:v>143.02793397452</x:v>
      </x:c>
      <x:c r="H82" t="s">
        <x:v>83</x:v>
      </x:c>
      <x:c r="I82" s="6">
        <x:v>29.1194047656586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24.175</x:v>
      </x:c>
      <x:c r="R82" s="8">
        <x:v>167433.447538791</x:v>
      </x:c>
      <x:c r="S82" s="12">
        <x:v>314438.462479695</x:v>
      </x:c>
      <x:c r="T82" s="12">
        <x:v>33.95</x:v>
      </x:c>
      <x:c r="U82" s="12">
        <x:v>65</x:v>
      </x:c>
      <x:c r="V82" s="12">
        <x:f>NA()</x:f>
      </x:c>
    </x:row>
    <x:row r="83">
      <x:c r="A83">
        <x:v>415974</x:v>
      </x:c>
      <x:c r="B83" s="1">
        <x:v>43205.6601799421</x:v>
      </x:c>
      <x:c r="C83" s="6">
        <x:v>1.353478345</x:v>
      </x:c>
      <x:c r="D83" s="14" t="s">
        <x:v>77</x:v>
      </x:c>
      <x:c r="E83" s="15">
        <x:v>43194.5147534722</x:v>
      </x:c>
      <x:c r="F83" t="s">
        <x:v>82</x:v>
      </x:c>
      <x:c r="G83" s="6">
        <x:v>143.034769851883</x:v>
      </x:c>
      <x:c r="H83" t="s">
        <x:v>83</x:v>
      </x:c>
      <x:c r="I83" s="6">
        <x:v>29.1096904727442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24.178</x:v>
      </x:c>
      <x:c r="R83" s="8">
        <x:v>167426.03194138</x:v>
      </x:c>
      <x:c r="S83" s="12">
        <x:v>314441.267781149</x:v>
      </x:c>
      <x:c r="T83" s="12">
        <x:v>33.95</x:v>
      </x:c>
      <x:c r="U83" s="12">
        <x:v>65</x:v>
      </x:c>
      <x:c r="V83" s="12">
        <x:f>NA()</x:f>
      </x:c>
    </x:row>
    <x:row r="84">
      <x:c r="A84">
        <x:v>415989</x:v>
      </x:c>
      <x:c r="B84" s="1">
        <x:v>43205.6601912847</x:v>
      </x:c>
      <x:c r="C84" s="6">
        <x:v>1.369795965</x:v>
      </x:c>
      <x:c r="D84" s="14" t="s">
        <x:v>77</x:v>
      </x:c>
      <x:c r="E84" s="15">
        <x:v>43194.5147534722</x:v>
      </x:c>
      <x:c r="F84" t="s">
        <x:v>82</x:v>
      </x:c>
      <x:c r="G84" s="6">
        <x:v>143.057837102875</x:v>
      </x:c>
      <x:c r="H84" t="s">
        <x:v>83</x:v>
      </x:c>
      <x:c r="I84" s="6">
        <x:v>29.1098408485809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24.176</x:v>
      </x:c>
      <x:c r="R84" s="8">
        <x:v>167426.832093426</x:v>
      </x:c>
      <x:c r="S84" s="12">
        <x:v>314443.105722342</x:v>
      </x:c>
      <x:c r="T84" s="12">
        <x:v>33.95</x:v>
      </x:c>
      <x:c r="U84" s="12">
        <x:v>65</x:v>
      </x:c>
      <x:c r="V84" s="12">
        <x:f>NA()</x:f>
      </x:c>
    </x:row>
    <x:row r="85">
      <x:c r="A85">
        <x:v>415992</x:v>
      </x:c>
      <x:c r="B85" s="1">
        <x:v>43205.6602028125</x:v>
      </x:c>
      <x:c r="C85" s="6">
        <x:v>1.38639690833333</x:v>
      </x:c>
      <x:c r="D85" s="14" t="s">
        <x:v>77</x:v>
      </x:c>
      <x:c r="E85" s="15">
        <x:v>43194.5147534722</x:v>
      </x:c>
      <x:c r="F85" t="s">
        <x:v>82</x:v>
      </x:c>
      <x:c r="G85" s="6">
        <x:v>143.101314127289</x:v>
      </x:c>
      <x:c r="H85" t="s">
        <x:v>83</x:v>
      </x:c>
      <x:c r="I85" s="6">
        <x:v>29.1080363389829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24.173</x:v>
      </x:c>
      <x:c r="R85" s="8">
        <x:v>167423.282762823</x:v>
      </x:c>
      <x:c r="S85" s="12">
        <x:v>314433.691759145</x:v>
      </x:c>
      <x:c r="T85" s="12">
        <x:v>33.95</x:v>
      </x:c>
      <x:c r="U85" s="12">
        <x:v>65</x:v>
      </x:c>
      <x:c r="V85" s="12">
        <x:f>NA()</x:f>
      </x:c>
    </x:row>
    <x:row r="86">
      <x:c r="A86">
        <x:v>416009</x:v>
      </x:c>
      <x:c r="B86" s="1">
        <x:v>43205.6602142361</x:v>
      </x:c>
      <x:c r="C86" s="6">
        <x:v>1.40284786666667</x:v>
      </x:c>
      <x:c r="D86" s="14" t="s">
        <x:v>77</x:v>
      </x:c>
      <x:c r="E86" s="15">
        <x:v>43194.5147534722</x:v>
      </x:c>
      <x:c r="F86" t="s">
        <x:v>82</x:v>
      </x:c>
      <x:c r="G86" s="6">
        <x:v>143.056303362905</x:v>
      </x:c>
      <x:c r="H86" t="s">
        <x:v>83</x:v>
      </x:c>
      <x:c r="I86" s="6">
        <x:v>29.1129085171265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24.175</x:v>
      </x:c>
      <x:c r="R86" s="8">
        <x:v>167419.694215475</x:v>
      </x:c>
      <x:c r="S86" s="12">
        <x:v>314436.890169577</x:v>
      </x:c>
      <x:c r="T86" s="12">
        <x:v>33.95</x:v>
      </x:c>
      <x:c r="U86" s="12">
        <x:v>65</x:v>
      </x:c>
      <x:c r="V86" s="12">
        <x:f>NA()</x:f>
      </x:c>
    </x:row>
    <x:row r="87">
      <x:c r="A87">
        <x:v>416016</x:v>
      </x:c>
      <x:c r="B87" s="1">
        <x:v>43205.6602257755</x:v>
      </x:c>
      <x:c r="C87" s="6">
        <x:v>1.41943215333333</x:v>
      </x:c>
      <x:c r="D87" s="14" t="s">
        <x:v>77</x:v>
      </x:c>
      <x:c r="E87" s="15">
        <x:v>43194.5147534722</x:v>
      </x:c>
      <x:c r="F87" t="s">
        <x:v>82</x:v>
      </x:c>
      <x:c r="G87" s="6">
        <x:v>143.106087301636</x:v>
      </x:c>
      <x:c r="H87" t="s">
        <x:v>83</x:v>
      </x:c>
      <x:c r="I87" s="6">
        <x:v>29.109660397578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24.172</x:v>
      </x:c>
      <x:c r="R87" s="8">
        <x:v>167419.276373006</x:v>
      </x:c>
      <x:c r="S87" s="12">
        <x:v>314440.40120285</x:v>
      </x:c>
      <x:c r="T87" s="12">
        <x:v>33.95</x:v>
      </x:c>
      <x:c r="U87" s="12">
        <x:v>65</x:v>
      </x:c>
      <x:c r="V87" s="12">
        <x:f>NA()</x:f>
      </x:c>
    </x:row>
    <x:row r="88">
      <x:c r="A88">
        <x:v>416027</x:v>
      </x:c>
      <x:c r="B88" s="1">
        <x:v>43205.6602376157</x:v>
      </x:c>
      <x:c r="C88" s="6">
        <x:v>1.43649978333333</x:v>
      </x:c>
      <x:c r="D88" s="14" t="s">
        <x:v>77</x:v>
      </x:c>
      <x:c r="E88" s="15">
        <x:v>43194.5147534722</x:v>
      </x:c>
      <x:c r="F88" t="s">
        <x:v>82</x:v>
      </x:c>
      <x:c r="G88" s="6">
        <x:v>143.053628412673</x:v>
      </x:c>
      <x:c r="H88" t="s">
        <x:v>83</x:v>
      </x:c>
      <x:c r="I88" s="6">
        <x:v>29.118953636882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24.173</x:v>
      </x:c>
      <x:c r="R88" s="8">
        <x:v>167419.126282176</x:v>
      </x:c>
      <x:c r="S88" s="12">
        <x:v>314434.760586563</x:v>
      </x:c>
      <x:c r="T88" s="12">
        <x:v>33.95</x:v>
      </x:c>
      <x:c r="U88" s="12">
        <x:v>65</x:v>
      </x:c>
      <x:c r="V88" s="12">
        <x:f>NA()</x:f>
      </x:c>
    </x:row>
    <x:row r="89">
      <x:c r="A89">
        <x:v>416032</x:v>
      </x:c>
      <x:c r="B89" s="1">
        <x:v>43205.6602493056</x:v>
      </x:c>
      <x:c r="C89" s="6">
        <x:v>1.453367465</x:v>
      </x:c>
      <x:c r="D89" s="14" t="s">
        <x:v>77</x:v>
      </x:c>
      <x:c r="E89" s="15">
        <x:v>43194.5147534722</x:v>
      </x:c>
      <x:c r="F89" t="s">
        <x:v>82</x:v>
      </x:c>
      <x:c r="G89" s="6">
        <x:v>143.165608551778</x:v>
      </x:c>
      <x:c r="H89" t="s">
        <x:v>83</x:v>
      </x:c>
      <x:c r="I89" s="6">
        <x:v>29.0960363748422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24.172</x:v>
      </x:c>
      <x:c r="R89" s="8">
        <x:v>167425.719529363</x:v>
      </x:c>
      <x:c r="S89" s="12">
        <x:v>314441.076028848</x:v>
      </x:c>
      <x:c r="T89" s="12">
        <x:v>33.95</x:v>
      </x:c>
      <x:c r="U89" s="12">
        <x:v>65</x:v>
      </x:c>
      <x:c r="V89" s="12">
        <x:f>NA()</x:f>
      </x:c>
    </x:row>
    <x:row r="90">
      <x:c r="A90">
        <x:v>416044</x:v>
      </x:c>
      <x:c r="B90" s="1">
        <x:v>43205.6602606481</x:v>
      </x:c>
      <x:c r="C90" s="6">
        <x:v>1.46968504833333</x:v>
      </x:c>
      <x:c r="D90" s="14" t="s">
        <x:v>77</x:v>
      </x:c>
      <x:c r="E90" s="15">
        <x:v>43194.5147534722</x:v>
      </x:c>
      <x:c r="F90" t="s">
        <x:v>82</x:v>
      </x:c>
      <x:c r="G90" s="6">
        <x:v>143.192153236795</x:v>
      </x:c>
      <x:c r="H90" t="s">
        <x:v>83</x:v>
      </x:c>
      <x:c r="I90" s="6">
        <x:v>29.0899612213934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24.172</x:v>
      </x:c>
      <x:c r="R90" s="8">
        <x:v>167418.258146319</x:v>
      </x:c>
      <x:c r="S90" s="12">
        <x:v>314420.349699033</x:v>
      </x:c>
      <x:c r="T90" s="12">
        <x:v>33.95</x:v>
      </x:c>
      <x:c r="U90" s="12">
        <x:v>65</x:v>
      </x:c>
      <x:c r="V90" s="12">
        <x:f>NA()</x:f>
      </x:c>
    </x:row>
    <x:row r="91">
      <x:c r="A91">
        <x:v>416058</x:v>
      </x:c>
      <x:c r="B91" s="1">
        <x:v>43205.6602721875</x:v>
      </x:c>
      <x:c r="C91" s="6">
        <x:v>1.48626937</x:v>
      </x:c>
      <x:c r="D91" s="14" t="s">
        <x:v>77</x:v>
      </x:c>
      <x:c r="E91" s="15">
        <x:v>43194.5147534722</x:v>
      </x:c>
      <x:c r="F91" t="s">
        <x:v>82</x:v>
      </x:c>
      <x:c r="G91" s="6">
        <x:v>143.044433550842</x:v>
      </x:c>
      <x:c r="H91" t="s">
        <x:v>83</x:v>
      </x:c>
      <x:c r="I91" s="6">
        <x:v>29.1210589050256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24.173</x:v>
      </x:c>
      <x:c r="R91" s="8">
        <x:v>167415.847630968</x:v>
      </x:c>
      <x:c r="S91" s="12">
        <x:v>314422.868751348</x:v>
      </x:c>
      <x:c r="T91" s="12">
        <x:v>33.95</x:v>
      </x:c>
      <x:c r="U91" s="12">
        <x:v>65</x:v>
      </x:c>
      <x:c r="V91" s="12">
        <x:f>NA()</x:f>
      </x:c>
    </x:row>
    <x:row r="92">
      <x:c r="A92">
        <x:v>416061</x:v>
      </x:c>
      <x:c r="B92" s="1">
        <x:v>43205.6602839931</x:v>
      </x:c>
      <x:c r="C92" s="6">
        <x:v>1.50328696666667</x:v>
      </x:c>
      <x:c r="D92" s="14" t="s">
        <x:v>77</x:v>
      </x:c>
      <x:c r="E92" s="15">
        <x:v>43194.5147534722</x:v>
      </x:c>
      <x:c r="F92" t="s">
        <x:v>82</x:v>
      </x:c>
      <x:c r="G92" s="6">
        <x:v>143.026307228528</x:v>
      </x:c>
      <x:c r="H92" t="s">
        <x:v>83</x:v>
      </x:c>
      <x:c r="I92" s="6">
        <x:v>29.1252092946647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24.173</x:v>
      </x:c>
      <x:c r="R92" s="8">
        <x:v>167403.665895738</x:v>
      </x:c>
      <x:c r="S92" s="12">
        <x:v>314420.20557309</x:v>
      </x:c>
      <x:c r="T92" s="12">
        <x:v>33.95</x:v>
      </x:c>
      <x:c r="U92" s="12">
        <x:v>65</x:v>
      </x:c>
      <x:c r="V92" s="12">
        <x:f>NA()</x:f>
      </x:c>
    </x:row>
    <x:row r="93">
      <x:c r="A93">
        <x:v>416075</x:v>
      </x:c>
      <x:c r="B93" s="1">
        <x:v>43205.6602953356</x:v>
      </x:c>
      <x:c r="C93" s="6">
        <x:v>1.51960462</x:v>
      </x:c>
      <x:c r="D93" s="14" t="s">
        <x:v>77</x:v>
      </x:c>
      <x:c r="E93" s="15">
        <x:v>43194.5147534722</x:v>
      </x:c>
      <x:c r="F93" t="s">
        <x:v>82</x:v>
      </x:c>
      <x:c r="G93" s="6">
        <x:v>143.004202606645</x:v>
      </x:c>
      <x:c r="H93" t="s">
        <x:v>83</x:v>
      </x:c>
      <x:c r="I93" s="6">
        <x:v>29.1275551693407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24.174</x:v>
      </x:c>
      <x:c r="R93" s="8">
        <x:v>167410.633772639</x:v>
      </x:c>
      <x:c r="S93" s="12">
        <x:v>314407.06790122</x:v>
      </x:c>
      <x:c r="T93" s="12">
        <x:v>33.95</x:v>
      </x:c>
      <x:c r="U93" s="12">
        <x:v>65</x:v>
      </x:c>
      <x:c r="V93" s="12">
        <x:f>NA()</x:f>
      </x:c>
    </x:row>
    <x:row r="94">
      <x:c r="A94">
        <x:v>416085</x:v>
      </x:c>
      <x:c r="B94" s="1">
        <x:v>43205.6603068287</x:v>
      </x:c>
      <x:c r="C94" s="6">
        <x:v>1.53617224666667</x:v>
      </x:c>
      <x:c r="D94" s="14" t="s">
        <x:v>77</x:v>
      </x:c>
      <x:c r="E94" s="15">
        <x:v>43194.5147534722</x:v>
      </x:c>
      <x:c r="F94" t="s">
        <x:v>82</x:v>
      </x:c>
      <x:c r="G94" s="6">
        <x:v>142.977427776944</x:v>
      </x:c>
      <x:c r="H94" t="s">
        <x:v>83</x:v>
      </x:c>
      <x:c r="I94" s="6">
        <x:v>29.1255401230455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24.177</x:v>
      </x:c>
      <x:c r="R94" s="8">
        <x:v>167408.404274608</x:v>
      </x:c>
      <x:c r="S94" s="12">
        <x:v>314423.597570788</x:v>
      </x:c>
      <x:c r="T94" s="12">
        <x:v>33.95</x:v>
      </x:c>
      <x:c r="U94" s="12">
        <x:v>65</x:v>
      </x:c>
      <x:c r="V94" s="12">
        <x:f>NA()</x:f>
      </x:c>
    </x:row>
    <x:row r="95">
      <x:c r="A95">
        <x:v>416094</x:v>
      </x:c>
      <x:c r="B95" s="1">
        <x:v>43205.6603186343</x:v>
      </x:c>
      <x:c r="C95" s="6">
        <x:v>1.553189925</x:v>
      </x:c>
      <x:c r="D95" s="14" t="s">
        <x:v>77</x:v>
      </x:c>
      <x:c r="E95" s="15">
        <x:v>43194.5147534722</x:v>
      </x:c>
      <x:c r="F95" t="s">
        <x:v>82</x:v>
      </x:c>
      <x:c r="G95" s="6">
        <x:v>143.060853112564</x:v>
      </x:c>
      <x:c r="H95" t="s">
        <x:v>83</x:v>
      </x:c>
      <x:c r="I95" s="6">
        <x:v>29.1172994985527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24.173</x:v>
      </x:c>
      <x:c r="R95" s="8">
        <x:v>167409.184930231</x:v>
      </x:c>
      <x:c r="S95" s="12">
        <x:v>314430.205867968</x:v>
      </x:c>
      <x:c r="T95" s="12">
        <x:v>33.95</x:v>
      </x:c>
      <x:c r="U95" s="12">
        <x:v>65</x:v>
      </x:c>
      <x:c r="V95" s="12">
        <x:f>NA()</x:f>
      </x:c>
    </x:row>
    <x:row r="96">
      <x:c r="A96">
        <x:v>416102</x:v>
      </x:c>
      <x:c r="B96" s="1">
        <x:v>43205.6603302431</x:v>
      </x:c>
      <x:c r="C96" s="6">
        <x:v>1.569907515</x:v>
      </x:c>
      <x:c r="D96" s="14" t="s">
        <x:v>77</x:v>
      </x:c>
      <x:c r="E96" s="15">
        <x:v>43194.5147534722</x:v>
      </x:c>
      <x:c r="F96" t="s">
        <x:v>82</x:v>
      </x:c>
      <x:c r="G96" s="6">
        <x:v>143.051222654473</x:v>
      </x:c>
      <x:c r="H96" t="s">
        <x:v>83</x:v>
      </x:c>
      <x:c r="I96" s="6">
        <x:v>29.1167882195982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24.174</x:v>
      </x:c>
      <x:c r="R96" s="8">
        <x:v>167403.229613886</x:v>
      </x:c>
      <x:c r="S96" s="12">
        <x:v>314424.001371979</x:v>
      </x:c>
      <x:c r="T96" s="12">
        <x:v>33.95</x:v>
      </x:c>
      <x:c r="U96" s="12">
        <x:v>65</x:v>
      </x:c>
      <x:c r="V96" s="12">
        <x:f>NA()</x:f>
      </x:c>
    </x:row>
    <x:row r="97">
      <x:c r="A97">
        <x:v>416117</x:v>
      </x:c>
      <x:c r="B97" s="1">
        <x:v>43205.6603417014</x:v>
      </x:c>
      <x:c r="C97" s="6">
        <x:v>1.586391825</x:v>
      </x:c>
      <x:c r="D97" s="14" t="s">
        <x:v>77</x:v>
      </x:c>
      <x:c r="E97" s="15">
        <x:v>43194.5147534722</x:v>
      </x:c>
      <x:c r="F97" t="s">
        <x:v>82</x:v>
      </x:c>
      <x:c r="G97" s="6">
        <x:v>143.067641723044</x:v>
      </x:c>
      <x:c r="H97" t="s">
        <x:v>83</x:v>
      </x:c>
      <x:c r="I97" s="6">
        <x:v>29.1130288179106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24.174</x:v>
      </x:c>
      <x:c r="R97" s="8">
        <x:v>167406.025993233</x:v>
      </x:c>
      <x:c r="S97" s="12">
        <x:v>314414.210720229</x:v>
      </x:c>
      <x:c r="T97" s="12">
        <x:v>33.95</x:v>
      </x:c>
      <x:c r="U97" s="12">
        <x:v>65</x:v>
      </x:c>
      <x:c r="V97" s="12">
        <x:f>NA()</x:f>
      </x:c>
    </x:row>
    <x:row r="98">
      <x:c r="A98">
        <x:v>416126</x:v>
      </x:c>
      <x:c r="B98" s="1">
        <x:v>43205.6603543981</x:v>
      </x:c>
      <x:c r="C98" s="6">
        <x:v>1.60467616666667</x:v>
      </x:c>
      <x:c r="D98" s="14" t="s">
        <x:v>77</x:v>
      </x:c>
      <x:c r="E98" s="15">
        <x:v>43194.5147534722</x:v>
      </x:c>
      <x:c r="F98" t="s">
        <x:v>82</x:v>
      </x:c>
      <x:c r="G98" s="6">
        <x:v>143.09220605672</x:v>
      </x:c>
      <x:c r="H98" t="s">
        <x:v>83</x:v>
      </x:c>
      <x:c r="I98" s="6">
        <x:v>29.1074047608527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24.174</x:v>
      </x:c>
      <x:c r="R98" s="8">
        <x:v>167417.541452221</x:v>
      </x:c>
      <x:c r="S98" s="12">
        <x:v>314416.787071944</x:v>
      </x:c>
      <x:c r="T98" s="12">
        <x:v>33.95</x:v>
      </x:c>
      <x:c r="U98" s="12">
        <x:v>65</x:v>
      </x:c>
      <x:c r="V98" s="12">
        <x:f>NA()</x:f>
      </x:c>
    </x:row>
    <x:row r="99">
      <x:c r="A99">
        <x:v>416134</x:v>
      </x:c>
      <x:c r="B99" s="1">
        <x:v>43205.6603655093</x:v>
      </x:c>
      <x:c r="C99" s="6">
        <x:v>1.62069383666667</x:v>
      </x:c>
      <x:c r="D99" s="14" t="s">
        <x:v>77</x:v>
      </x:c>
      <x:c r="E99" s="15">
        <x:v>43194.5147534722</x:v>
      </x:c>
      <x:c r="F99" t="s">
        <x:v>82</x:v>
      </x:c>
      <x:c r="G99" s="6">
        <x:v>143.079943130503</x:v>
      </x:c>
      <x:c r="H99" t="s">
        <x:v>83</x:v>
      </x:c>
      <x:c r="I99" s="6">
        <x:v>29.1156453610397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24.172</x:v>
      </x:c>
      <x:c r="R99" s="8">
        <x:v>167410.867690261</x:v>
      </x:c>
      <x:c r="S99" s="12">
        <x:v>314415.738688701</x:v>
      </x:c>
      <x:c r="T99" s="12">
        <x:v>33.95</x:v>
      </x:c>
      <x:c r="U99" s="12">
        <x:v>65</x:v>
      </x:c>
      <x:c r="V99" s="12">
        <x:f>NA()</x:f>
      </x:c>
    </x:row>
    <x:row r="100">
      <x:c r="A100">
        <x:v>416146</x:v>
      </x:c>
      <x:c r="B100" s="1">
        <x:v>43205.6603763889</x:v>
      </x:c>
      <x:c r="C100" s="6">
        <x:v>1.63634469166667</x:v>
      </x:c>
      <x:c r="D100" s="14" t="s">
        <x:v>77</x:v>
      </x:c>
      <x:c r="E100" s="15">
        <x:v>43194.5147534722</x:v>
      </x:c>
      <x:c r="F100" t="s">
        <x:v>82</x:v>
      </x:c>
      <x:c r="G100" s="6">
        <x:v>143.025832627768</x:v>
      </x:c>
      <x:c r="H100" t="s">
        <x:v>83</x:v>
      </x:c>
      <x:c r="I100" s="6">
        <x:v>29.1198859697543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24.175</x:v>
      </x:c>
      <x:c r="R100" s="8">
        <x:v>167402.289995353</x:v>
      </x:c>
      <x:c r="S100" s="12">
        <x:v>314412.661370578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416157</x:v>
      </x:c>
      <x:c r="B101" s="1">
        <x:v>43205.660388044</x:v>
      </x:c>
      <x:c r="C101" s="6">
        <x:v>1.65311236166667</x:v>
      </x:c>
      <x:c r="D101" s="14" t="s">
        <x:v>77</x:v>
      </x:c>
      <x:c r="E101" s="15">
        <x:v>43194.5147534722</x:v>
      </x:c>
      <x:c r="F101" t="s">
        <x:v>82</x:v>
      </x:c>
      <x:c r="G101" s="6">
        <x:v>143.007800404999</x:v>
      </x:c>
      <x:c r="H101" t="s">
        <x:v>83</x:v>
      </x:c>
      <x:c r="I101" s="6">
        <x:v>29.1212995071842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24.176</x:v>
      </x:c>
      <x:c r="R101" s="8">
        <x:v>167393.03977078</x:v>
      </x:c>
      <x:c r="S101" s="12">
        <x:v>314407.448474171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416168</x:v>
      </x:c>
      <x:c r="B102" s="1">
        <x:v>43205.6603999653</x:v>
      </x:c>
      <x:c r="C102" s="6">
        <x:v>1.67026332166667</x:v>
      </x:c>
      <x:c r="D102" s="14" t="s">
        <x:v>77</x:v>
      </x:c>
      <x:c r="E102" s="15">
        <x:v>43194.5147534722</x:v>
      </x:c>
      <x:c r="F102" t="s">
        <x:v>82</x:v>
      </x:c>
      <x:c r="G102" s="6">
        <x:v>142.990427026404</x:v>
      </x:c>
      <x:c r="H102" t="s">
        <x:v>83</x:v>
      </x:c>
      <x:c r="I102" s="6">
        <x:v>29.1225626687951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24.177</x:v>
      </x:c>
      <x:c r="R102" s="8">
        <x:v>167404.552402529</x:v>
      </x:c>
      <x:c r="S102" s="12">
        <x:v>314409.469630034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416170</x:v>
      </x:c>
      <x:c r="B103" s="1">
        <x:v>43205.6604113426</x:v>
      </x:c>
      <x:c r="C103" s="6">
        <x:v>1.68666425666667</x:v>
      </x:c>
      <x:c r="D103" s="14" t="s">
        <x:v>77</x:v>
      </x:c>
      <x:c r="E103" s="15">
        <x:v>43194.5147534722</x:v>
      </x:c>
      <x:c r="F103" t="s">
        <x:v>82</x:v>
      </x:c>
      <x:c r="G103" s="6">
        <x:v>143.051436335926</x:v>
      </x:c>
      <x:c r="H103" t="s">
        <x:v>83</x:v>
      </x:c>
      <x:c r="I103" s="6">
        <x:v>29.12217169015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24.172</x:v>
      </x:c>
      <x:c r="R103" s="8">
        <x:v>167391.921548436</x:v>
      </x:c>
      <x:c r="S103" s="12">
        <x:v>314381.884184225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416187</x:v>
      </x:c>
      <x:c r="B104" s="1">
        <x:v>43205.6604235764</x:v>
      </x:c>
      <x:c r="C104" s="6">
        <x:v>1.70431527833333</x:v>
      </x:c>
      <x:c r="D104" s="14" t="s">
        <x:v>77</x:v>
      </x:c>
      <x:c r="E104" s="15">
        <x:v>43194.5147534722</x:v>
      </x:c>
      <x:c r="F104" t="s">
        <x:v>82</x:v>
      </x:c>
      <x:c r="G104" s="6">
        <x:v>143.07162475401</x:v>
      </x:c>
      <x:c r="H104" t="s">
        <x:v>83</x:v>
      </x:c>
      <x:c r="I104" s="6">
        <x:v>29.1148333301953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24.173</x:v>
      </x:c>
      <x:c r="R104" s="8">
        <x:v>167402.012981864</x:v>
      </x:c>
      <x:c r="S104" s="12">
        <x:v>314407.45932461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416191</x:v>
      </x:c>
      <x:c r="B105" s="1">
        <x:v>43205.6604341782</x:v>
      </x:c>
      <x:c r="C105" s="6">
        <x:v>1.71958282</x:v>
      </x:c>
      <x:c r="D105" s="14" t="s">
        <x:v>77</x:v>
      </x:c>
      <x:c r="E105" s="15">
        <x:v>43194.5147534722</x:v>
      </x:c>
      <x:c r="F105" t="s">
        <x:v>82</x:v>
      </x:c>
      <x:c r="G105" s="6">
        <x:v>143.089622000292</x:v>
      </x:c>
      <x:c r="H105" t="s">
        <x:v>83</x:v>
      </x:c>
      <x:c r="I105" s="6">
        <x:v>29.1107130285686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24.173</x:v>
      </x:c>
      <x:c r="R105" s="8">
        <x:v>167391.238465934</x:v>
      </x:c>
      <x:c r="S105" s="12">
        <x:v>314400.235437298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416206</x:v>
      </x:c>
      <x:c r="B106" s="1">
        <x:v>43205.6604462153</x:v>
      </x:c>
      <x:c r="C106" s="6">
        <x:v>1.73690056333333</x:v>
      </x:c>
      <x:c r="D106" s="14" t="s">
        <x:v>77</x:v>
      </x:c>
      <x:c r="E106" s="15">
        <x:v>43194.5147534722</x:v>
      </x:c>
      <x:c r="F106" t="s">
        <x:v>82</x:v>
      </x:c>
      <x:c r="G106" s="6">
        <x:v>143.061120595466</x:v>
      </x:c>
      <x:c r="H106" t="s">
        <x:v>83</x:v>
      </x:c>
      <x:c r="I106" s="6">
        <x:v>29.1090889694642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24.176</x:v>
      </x:c>
      <x:c r="R106" s="8">
        <x:v>167394.706130208</x:v>
      </x:c>
      <x:c r="S106" s="12">
        <x:v>314403.865701082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416217</x:v>
      </x:c>
      <x:c r="B107" s="1">
        <x:v>43205.6604577546</x:v>
      </x:c>
      <x:c r="C107" s="6">
        <x:v>1.753534825</x:v>
      </x:c>
      <x:c r="D107" s="14" t="s">
        <x:v>77</x:v>
      </x:c>
      <x:c r="E107" s="15">
        <x:v>43194.5147534722</x:v>
      </x:c>
      <x:c r="F107" t="s">
        <x:v>82</x:v>
      </x:c>
      <x:c r="G107" s="6">
        <x:v>143.072022007202</x:v>
      </x:c>
      <x:c r="H107" t="s">
        <x:v>83</x:v>
      </x:c>
      <x:c r="I107" s="6">
        <x:v>29.1065927320028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24.176</x:v>
      </x:c>
      <x:c r="R107" s="8">
        <x:v>167393.041080971</x:v>
      </x:c>
      <x:c r="S107" s="12">
        <x:v>314407.453270392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416223</x:v>
      </x:c>
      <x:c r="B108" s="1">
        <x:v>43205.6604688657</x:v>
      </x:c>
      <x:c r="C108" s="6">
        <x:v>1.76950245</x:v>
      </x:c>
      <x:c r="D108" s="14" t="s">
        <x:v>77</x:v>
      </x:c>
      <x:c r="E108" s="15">
        <x:v>43194.5147534722</x:v>
      </x:c>
      <x:c r="F108" t="s">
        <x:v>82</x:v>
      </x:c>
      <x:c r="G108" s="6">
        <x:v>143.102759248188</x:v>
      </x:c>
      <x:c r="H108" t="s">
        <x:v>83</x:v>
      </x:c>
      <x:c r="I108" s="6">
        <x:v>29.1077055123283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24.173</x:v>
      </x:c>
      <x:c r="R108" s="8">
        <x:v>167394.695358116</x:v>
      </x:c>
      <x:c r="S108" s="12">
        <x:v>314398.430585285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416233</x:v>
      </x:c>
      <x:c r="B109" s="1">
        <x:v>43205.6604811343</x:v>
      </x:c>
      <x:c r="C109" s="6">
        <x:v>1.787186765</x:v>
      </x:c>
      <x:c r="D109" s="14" t="s">
        <x:v>77</x:v>
      </x:c>
      <x:c r="E109" s="15">
        <x:v>43194.5147534722</x:v>
      </x:c>
      <x:c r="F109" t="s">
        <x:v>82</x:v>
      </x:c>
      <x:c r="G109" s="6">
        <x:v>143.088965825493</x:v>
      </x:c>
      <x:c r="H109" t="s">
        <x:v>83</x:v>
      </x:c>
      <x:c r="I109" s="6">
        <x:v>29.1027130413222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24.176</x:v>
      </x:c>
      <x:c r="R109" s="8">
        <x:v>167391.332726173</x:v>
      </x:c>
      <x:c r="S109" s="12">
        <x:v>314404.975743929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416241</x:v>
      </x:c>
      <x:c r="B110" s="1">
        <x:v>43205.6604923264</x:v>
      </x:c>
      <x:c r="C110" s="6">
        <x:v>1.80327104666667</x:v>
      </x:c>
      <x:c r="D110" s="14" t="s">
        <x:v>77</x:v>
      </x:c>
      <x:c r="E110" s="15">
        <x:v>43194.5147534722</x:v>
      </x:c>
      <x:c r="F110" t="s">
        <x:v>82</x:v>
      </x:c>
      <x:c r="G110" s="6">
        <x:v>142.959646509468</x:v>
      </x:c>
      <x:c r="H110" t="s">
        <x:v>83</x:v>
      </x:c>
      <x:c r="I110" s="6">
        <x:v>29.1350439340918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24.175</x:v>
      </x:c>
      <x:c r="R110" s="8">
        <x:v>167386.174298689</x:v>
      </x:c>
      <x:c r="S110" s="12">
        <x:v>314404.996093179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416254</x:v>
      </x:c>
      <x:c r="B111" s="1">
        <x:v>43205.6605038542</x:v>
      </x:c>
      <x:c r="C111" s="6">
        <x:v>1.81990534333333</x:v>
      </x:c>
      <x:c r="D111" s="14" t="s">
        <x:v>77</x:v>
      </x:c>
      <x:c r="E111" s="15">
        <x:v>43194.5147534722</x:v>
      </x:c>
      <x:c r="F111" t="s">
        <x:v>82</x:v>
      </x:c>
      <x:c r="G111" s="6">
        <x:v>143.027489352044</x:v>
      </x:c>
      <x:c r="H111" t="s">
        <x:v>83</x:v>
      </x:c>
      <x:c r="I111" s="6">
        <x:v>29.1249386169234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24.173</x:v>
      </x:c>
      <x:c r="R111" s="8">
        <x:v>167391.919420345</x:v>
      </x:c>
      <x:c r="S111" s="12">
        <x:v>314390.896921564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416268</x:v>
      </x:c>
      <x:c r="B112" s="1">
        <x:v>43205.6605152431</x:v>
      </x:c>
      <x:c r="C112" s="6">
        <x:v>1.83628960833333</x:v>
      </x:c>
      <x:c r="D112" s="14" t="s">
        <x:v>77</x:v>
      </x:c>
      <x:c r="E112" s="15">
        <x:v>43194.5147534722</x:v>
      </x:c>
      <x:c r="F112" t="s">
        <x:v>82</x:v>
      </x:c>
      <x:c r="G112" s="6">
        <x:v>143.009810264099</x:v>
      </x:c>
      <x:c r="H112" t="s">
        <x:v>83</x:v>
      </x:c>
      <x:c r="I112" s="6">
        <x:v>29.1235551532513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24.175</x:v>
      </x:c>
      <x:c r="R112" s="8">
        <x:v>167381.263967335</x:v>
      </x:c>
      <x:c r="S112" s="12">
        <x:v>314383.824698821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416270</x:v>
      </x:c>
      <x:c r="B113" s="1">
        <x:v>43205.6605269329</x:v>
      </x:c>
      <x:c r="C113" s="6">
        <x:v>1.853157255</x:v>
      </x:c>
      <x:c r="D113" s="14" t="s">
        <x:v>77</x:v>
      </x:c>
      <x:c r="E113" s="15">
        <x:v>43194.5147534722</x:v>
      </x:c>
      <x:c r="F113" t="s">
        <x:v>82</x:v>
      </x:c>
      <x:c r="G113" s="6">
        <x:v>143.044523890813</x:v>
      </x:c>
      <x:c r="H113" t="s">
        <x:v>83</x:v>
      </x:c>
      <x:c r="I113" s="6">
        <x:v>29.1183220566968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24.174</x:v>
      </x:c>
      <x:c r="R113" s="8">
        <x:v>167383.529700734</x:v>
      </x:c>
      <x:c r="S113" s="12">
        <x:v>314404.887200165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416284</x:v>
      </x:c>
      <x:c r="B114" s="1">
        <x:v>43205.6605387384</x:v>
      </x:c>
      <x:c r="C114" s="6">
        <x:v>1.87014155833333</x:v>
      </x:c>
      <x:c r="D114" s="14" t="s">
        <x:v>77</x:v>
      </x:c>
      <x:c r="E114" s="15">
        <x:v>43194.5147534722</x:v>
      </x:c>
      <x:c r="F114" t="s">
        <x:v>82</x:v>
      </x:c>
      <x:c r="G114" s="6">
        <x:v>142.99763605165</x:v>
      </x:c>
      <x:c r="H114" t="s">
        <x:v>83</x:v>
      </x:c>
      <x:c r="I114" s="6">
        <x:v>29.1290589360219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24.174</x:v>
      </x:c>
      <x:c r="R114" s="8">
        <x:v>167379.655012832</x:v>
      </x:c>
      <x:c r="S114" s="12">
        <x:v>314387.932918118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416294</x:v>
      </x:c>
      <x:c r="B115" s="1">
        <x:v>43205.660550081</x:v>
      </x:c>
      <x:c r="C115" s="6">
        <x:v>1.88645921166667</x:v>
      </x:c>
      <x:c r="D115" s="14" t="s">
        <x:v>77</x:v>
      </x:c>
      <x:c r="E115" s="15">
        <x:v>43194.5147534722</x:v>
      </x:c>
      <x:c r="F115" t="s">
        <x:v>82</x:v>
      </x:c>
      <x:c r="G115" s="6">
        <x:v>142.976246050372</x:v>
      </x:c>
      <x:c r="H115" t="s">
        <x:v>83</x:v>
      </x:c>
      <x:c r="I115" s="6">
        <x:v>29.1258108008356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24.177</x:v>
      </x:c>
      <x:c r="R115" s="8">
        <x:v>167380.547919309</x:v>
      </x:c>
      <x:c r="S115" s="12">
        <x:v>314388.789684804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416308</x:v>
      </x:c>
      <x:c r="B116" s="1">
        <x:v>43205.6605618403</x:v>
      </x:c>
      <x:c r="C116" s="6">
        <x:v>1.90342681</x:v>
      </x:c>
      <x:c r="D116" s="14" t="s">
        <x:v>77</x:v>
      </x:c>
      <x:c r="E116" s="15">
        <x:v>43194.5147534722</x:v>
      </x:c>
      <x:c r="F116" t="s">
        <x:v>82</x:v>
      </x:c>
      <x:c r="G116" s="6">
        <x:v>142.958914508078</x:v>
      </x:c>
      <x:c r="H116" t="s">
        <x:v>83</x:v>
      </x:c>
      <x:c r="I116" s="6">
        <x:v>29.1297807442679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24.177</x:v>
      </x:c>
      <x:c r="R116" s="8">
        <x:v>167383.353981598</x:v>
      </x:c>
      <x:c r="S116" s="12">
        <x:v>314383.75848134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416316</x:v>
      </x:c>
      <x:c r="B117" s="1">
        <x:v>43205.6605732639</x:v>
      </x:c>
      <x:c r="C117" s="6">
        <x:v>1.91987779166667</x:v>
      </x:c>
      <x:c r="D117" s="14" t="s">
        <x:v>77</x:v>
      </x:c>
      <x:c r="E117" s="15">
        <x:v>43194.5147534722</x:v>
      </x:c>
      <x:c r="F117" t="s">
        <x:v>82</x:v>
      </x:c>
      <x:c r="G117" s="6">
        <x:v>142.999578420984</x:v>
      </x:c>
      <x:c r="H117" t="s">
        <x:v>83</x:v>
      </x:c>
      <x:c r="I117" s="6">
        <x:v>29.1177506271074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24.178</x:v>
      </x:c>
      <x:c r="R117" s="8">
        <x:v>167378.577957895</x:v>
      </x:c>
      <x:c r="S117" s="12">
        <x:v>314384.75839859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416328</x:v>
      </x:c>
      <x:c r="B118" s="1">
        <x:v>43205.6605850347</x:v>
      </x:c>
      <x:c r="C118" s="6">
        <x:v>1.93681210666667</x:v>
      </x:c>
      <x:c r="D118" s="14" t="s">
        <x:v>77</x:v>
      </x:c>
      <x:c r="E118" s="15">
        <x:v>43194.5147534722</x:v>
      </x:c>
      <x:c r="F118" t="s">
        <x:v>82</x:v>
      </x:c>
      <x:c r="G118" s="6">
        <x:v>143.036774497032</x:v>
      </x:c>
      <x:c r="H118" t="s">
        <x:v>83</x:v>
      </x:c>
      <x:c r="I118" s="6">
        <x:v>29.1200964965674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24.174</x:v>
      </x:c>
      <x:c r="R118" s="8">
        <x:v>167381.638073225</x:v>
      </x:c>
      <x:c r="S118" s="12">
        <x:v>314395.473400342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416334</x:v>
      </x:c>
      <x:c r="B119" s="1">
        <x:v>43205.6605967245</x:v>
      </x:c>
      <x:c r="C119" s="6">
        <x:v>1.95359638833333</x:v>
      </x:c>
      <x:c r="D119" s="14" t="s">
        <x:v>77</x:v>
      </x:c>
      <x:c r="E119" s="15">
        <x:v>43194.5147534722</x:v>
      </x:c>
      <x:c r="F119" t="s">
        <x:v>82</x:v>
      </x:c>
      <x:c r="G119" s="6">
        <x:v>143.081434995171</x:v>
      </x:c>
      <x:c r="H119" t="s">
        <x:v>83</x:v>
      </x:c>
      <x:c r="I119" s="6">
        <x:v>29.1017205630319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24.177</x:v>
      </x:c>
      <x:c r="R119" s="8">
        <x:v>167378.586962117</x:v>
      </x:c>
      <x:c r="S119" s="12">
        <x:v>314387.511851821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416341</x:v>
      </x:c>
      <x:c r="B120" s="1">
        <x:v>43205.6606077199</x:v>
      </x:c>
      <x:c r="C120" s="6">
        <x:v>1.96943062833333</x:v>
      </x:c>
      <x:c r="D120" s="14" t="s">
        <x:v>77</x:v>
      </x:c>
      <x:c r="E120" s="15">
        <x:v>43194.5147534722</x:v>
      </x:c>
      <x:c r="F120" t="s">
        <x:v>82</x:v>
      </x:c>
      <x:c r="G120" s="6">
        <x:v>143.010426829388</x:v>
      </x:c>
      <x:c r="H120" t="s">
        <x:v>83</x:v>
      </x:c>
      <x:c r="I120" s="6">
        <x:v>29.1206980018214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24.176</x:v>
      </x:c>
      <x:c r="R120" s="8">
        <x:v>167371.963294588</x:v>
      </x:c>
      <x:c r="S120" s="12">
        <x:v>314374.684849186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416354</x:v>
      </x:c>
      <x:c r="B121" s="1">
        <x:v>43205.6606193634</x:v>
      </x:c>
      <x:c r="C121" s="6">
        <x:v>1.986214945</x:v>
      </x:c>
      <x:c r="D121" s="14" t="s">
        <x:v>77</x:v>
      </x:c>
      <x:c r="E121" s="15">
        <x:v>43194.5147534722</x:v>
      </x:c>
      <x:c r="F121" t="s">
        <x:v>82</x:v>
      </x:c>
      <x:c r="G121" s="6">
        <x:v>143.020973310625</x:v>
      </x:c>
      <x:c r="H121" t="s">
        <x:v>83</x:v>
      </x:c>
      <x:c r="I121" s="6">
        <x:v>29.1209987544889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24.175</x:v>
      </x:c>
      <x:c r="R121" s="8">
        <x:v>167376.988799116</x:v>
      </x:c>
      <x:c r="S121" s="12">
        <x:v>314385.401634611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416366</x:v>
      </x:c>
      <x:c r="B122" s="1">
        <x:v>43205.6606309838</x:v>
      </x:c>
      <x:c r="C122" s="6">
        <x:v>2.00294925166667</x:v>
      </x:c>
      <x:c r="D122" s="14" t="s">
        <x:v>77</x:v>
      </x:c>
      <x:c r="E122" s="15">
        <x:v>43194.5147534722</x:v>
      </x:c>
      <x:c r="F122" t="s">
        <x:v>82</x:v>
      </x:c>
      <x:c r="G122" s="6">
        <x:v>143.034901169676</x:v>
      </x:c>
      <x:c r="H122" t="s">
        <x:v>83</x:v>
      </x:c>
      <x:c r="I122" s="6">
        <x:v>29.109660397578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24.178</x:v>
      </x:c>
      <x:c r="R122" s="8">
        <x:v>167377.267173377</x:v>
      </x:c>
      <x:c r="S122" s="12">
        <x:v>314382.180542713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416377</x:v>
      </x:c>
      <x:c r="B123" s="1">
        <x:v>43205.6606428588</x:v>
      </x:c>
      <x:c r="C123" s="6">
        <x:v>2.02005025833333</x:v>
      </x:c>
      <x:c r="D123" s="14" t="s">
        <x:v>77</x:v>
      </x:c>
      <x:c r="E123" s="15">
        <x:v>43194.5147534722</x:v>
      </x:c>
      <x:c r="F123" t="s">
        <x:v>82</x:v>
      </x:c>
      <x:c r="G123" s="6">
        <x:v>142.9803164583</x:v>
      </x:c>
      <x:c r="H123" t="s">
        <x:v>83</x:v>
      </x:c>
      <x:c r="I123" s="6">
        <x:v>29.1248784663171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24.177</x:v>
      </x:c>
      <x:c r="R123" s="8">
        <x:v>167366.636039</x:v>
      </x:c>
      <x:c r="S123" s="12">
        <x:v>314382.949562043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416384</x:v>
      </x:c>
      <x:c r="B124" s="1">
        <x:v>43205.6606542477</x:v>
      </x:c>
      <x:c r="C124" s="6">
        <x:v>2.03646789833333</x:v>
      </x:c>
      <x:c r="D124" s="14" t="s">
        <x:v>77</x:v>
      </x:c>
      <x:c r="E124" s="15">
        <x:v>43194.5147534722</x:v>
      </x:c>
      <x:c r="F124" t="s">
        <x:v>82</x:v>
      </x:c>
      <x:c r="G124" s="6">
        <x:v>143.014052664551</x:v>
      </x:c>
      <x:c r="H124" t="s">
        <x:v>83</x:v>
      </x:c>
      <x:c r="I124" s="6">
        <x:v>29.1252995205841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24.174</x:v>
      </x:c>
      <x:c r="R124" s="8">
        <x:v>167363.863683059</x:v>
      </x:c>
      <x:c r="S124" s="12">
        <x:v>314378.696508059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416391</x:v>
      </x:c>
      <x:c r="B125" s="1">
        <x:v>43205.6606660532</x:v>
      </x:c>
      <x:c r="C125" s="6">
        <x:v>2.05346888333333</x:v>
      </x:c>
      <x:c r="D125" s="14" t="s">
        <x:v>77</x:v>
      </x:c>
      <x:c r="E125" s="15">
        <x:v>43194.5147534722</x:v>
      </x:c>
      <x:c r="F125" t="s">
        <x:v>82</x:v>
      </x:c>
      <x:c r="G125" s="6">
        <x:v>143.094657202847</x:v>
      </x:c>
      <x:c r="H125" t="s">
        <x:v>83</x:v>
      </x:c>
      <x:c r="I125" s="6">
        <x:v>29.1122769380786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24.172</x:v>
      </x:c>
      <x:c r="R125" s="8">
        <x:v>167363.578087807</x:v>
      </x:c>
      <x:c r="S125" s="12">
        <x:v>314379.537103727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416406</x:v>
      </x:c>
      <x:c r="B126" s="1">
        <x:v>43205.6606774653</x:v>
      </x:c>
      <x:c r="C126" s="6">
        <x:v>2.06988644333333</x:v>
      </x:c>
      <x:c r="D126" s="14" t="s">
        <x:v>77</x:v>
      </x:c>
      <x:c r="E126" s="15">
        <x:v>43194.5147534722</x:v>
      </x:c>
      <x:c r="F126" t="s">
        <x:v>82</x:v>
      </x:c>
      <x:c r="G126" s="6">
        <x:v>143.011658671193</x:v>
      </x:c>
      <x:c r="H126" t="s">
        <x:v>83</x:v>
      </x:c>
      <x:c r="I126" s="6">
        <x:v>29.114983706263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24.178</x:v>
      </x:c>
      <x:c r="R126" s="8">
        <x:v>167361.46575129</x:v>
      </x:c>
      <x:c r="S126" s="12">
        <x:v>314375.195384527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416414</x:v>
      </x:c>
      <x:c r="B127" s="1">
        <x:v>43205.6606889236</x:v>
      </x:c>
      <x:c r="C127" s="6">
        <x:v>2.08642074166667</x:v>
      </x:c>
      <x:c r="D127" s="14" t="s">
        <x:v>77</x:v>
      </x:c>
      <x:c r="E127" s="15">
        <x:v>43194.5147534722</x:v>
      </x:c>
      <x:c r="F127" t="s">
        <x:v>82</x:v>
      </x:c>
      <x:c r="G127" s="6">
        <x:v>143.032800090749</x:v>
      </x:c>
      <x:c r="H127" t="s">
        <x:v>83</x:v>
      </x:c>
      <x:c r="I127" s="6">
        <x:v>29.1101416002753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24.178</x:v>
      </x:c>
      <x:c r="R127" s="8">
        <x:v>167369.330124353</x:v>
      </x:c>
      <x:c r="S127" s="12">
        <x:v>314384.231864259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416420</x:v>
      </x:c>
      <x:c r="B128" s="1">
        <x:v>43205.6607008102</x:v>
      </x:c>
      <x:c r="C128" s="6">
        <x:v>2.103505055</x:v>
      </x:c>
      <x:c r="D128" s="14" t="s">
        <x:v>77</x:v>
      </x:c>
      <x:c r="E128" s="15">
        <x:v>43194.5147534722</x:v>
      </x:c>
      <x:c r="F128" t="s">
        <x:v>82</x:v>
      </x:c>
      <x:c r="G128" s="6">
        <x:v>143.000891471907</x:v>
      </x:c>
      <x:c r="H128" t="s">
        <x:v>83</x:v>
      </x:c>
      <x:c r="I128" s="6">
        <x:v>29.1174498747309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24.178</x:v>
      </x:c>
      <x:c r="R128" s="8">
        <x:v>167378.222283096</x:v>
      </x:c>
      <x:c r="S128" s="12">
        <x:v>314369.584553321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416432</x:v>
      </x:c>
      <x:c r="B129" s="1">
        <x:v>43205.6607121181</x:v>
      </x:c>
      <x:c r="C129" s="6">
        <x:v>2.119789345</x:v>
      </x:c>
      <x:c r="D129" s="14" t="s">
        <x:v>77</x:v>
      </x:c>
      <x:c r="E129" s="15">
        <x:v>43194.5147534722</x:v>
      </x:c>
      <x:c r="F129" t="s">
        <x:v>82</x:v>
      </x:c>
      <x:c r="G129" s="6">
        <x:v>143.001234428276</x:v>
      </x:c>
      <x:c r="H129" t="s">
        <x:v>83</x:v>
      </x:c>
      <x:c r="I129" s="6">
        <x:v>29.1228032710605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24.176</x:v>
      </x:c>
      <x:c r="R129" s="8">
        <x:v>167368.86580456</x:v>
      </x:c>
      <x:c r="S129" s="12">
        <x:v>314369.497276627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416443</x:v>
      </x:c>
      <x:c r="B130" s="1">
        <x:v>43205.6607234954</x:v>
      </x:c>
      <x:c r="C130" s="6">
        <x:v>2.136206985</x:v>
      </x:c>
      <x:c r="D130" s="14" t="s">
        <x:v>77</x:v>
      </x:c>
      <x:c r="E130" s="15">
        <x:v>43194.5147534722</x:v>
      </x:c>
      <x:c r="F130" t="s">
        <x:v>82</x:v>
      </x:c>
      <x:c r="G130" s="6">
        <x:v>142.914741448338</x:v>
      </x:c>
      <x:c r="H130" t="s">
        <x:v>83</x:v>
      </x:c>
      <x:c r="I130" s="6">
        <x:v>29.1453297346134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24.175</x:v>
      </x:c>
      <x:c r="R130" s="8">
        <x:v>167368.277086595</x:v>
      </x:c>
      <x:c r="S130" s="12">
        <x:v>314377.846046032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416453</x:v>
      </x:c>
      <x:c r="B131" s="1">
        <x:v>43205.6607352662</x:v>
      </x:c>
      <x:c r="C131" s="6">
        <x:v>2.15314126666667</x:v>
      </x:c>
      <x:c r="D131" s="14" t="s">
        <x:v>77</x:v>
      </x:c>
      <x:c r="E131" s="15">
        <x:v>43194.5147534722</x:v>
      </x:c>
      <x:c r="F131" t="s">
        <x:v>82</x:v>
      </x:c>
      <x:c r="G131" s="6">
        <x:v>142.98973069258</x:v>
      </x:c>
      <x:c r="H131" t="s">
        <x:v>83</x:v>
      </x:c>
      <x:c r="I131" s="6">
        <x:v>29.1200062707885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24.178</x:v>
      </x:c>
      <x:c r="R131" s="8">
        <x:v>167364.743192368</x:v>
      </x:c>
      <x:c r="S131" s="12">
        <x:v>314361.838195901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416467</x:v>
      </x:c>
      <x:c r="B132" s="1">
        <x:v>43205.6607469097</x:v>
      </x:c>
      <x:c r="C132" s="6">
        <x:v>2.169908925</x:v>
      </x:c>
      <x:c r="D132" s="14" t="s">
        <x:v>77</x:v>
      </x:c>
      <x:c r="E132" s="15">
        <x:v>43194.5147534722</x:v>
      </x:c>
      <x:c r="F132" t="s">
        <x:v>82</x:v>
      </x:c>
      <x:c r="G132" s="6">
        <x:v>142.958706301559</x:v>
      </x:c>
      <x:c r="H132" t="s">
        <x:v>83</x:v>
      </x:c>
      <x:c r="I132" s="6">
        <x:v>29.1243972615057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24.179</x:v>
      </x:c>
      <x:c r="R132" s="8">
        <x:v>167368.149187811</x:v>
      </x:c>
      <x:c r="S132" s="12">
        <x:v>314369.114488194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416470</x:v>
      </x:c>
      <x:c r="B133" s="1">
        <x:v>43205.6607585648</x:v>
      </x:c>
      <x:c r="C133" s="6">
        <x:v>2.18670989</x:v>
      </x:c>
      <x:c r="D133" s="14" t="s">
        <x:v>77</x:v>
      </x:c>
      <x:c r="E133" s="15">
        <x:v>43194.5147534722</x:v>
      </x:c>
      <x:c r="F133" t="s">
        <x:v>82</x:v>
      </x:c>
      <x:c r="G133" s="6">
        <x:v>142.973187118459</x:v>
      </x:c>
      <x:c r="H133" t="s">
        <x:v>83</x:v>
      </x:c>
      <x:c r="I133" s="6">
        <x:v>29.1237957555877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24.178</x:v>
      </x:c>
      <x:c r="R133" s="8">
        <x:v>167362.405629912</x:v>
      </x:c>
      <x:c r="S133" s="12">
        <x:v>314364.054436423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416485</x:v>
      </x:c>
      <x:c r="B134" s="1">
        <x:v>43205.6607701042</x:v>
      </x:c>
      <x:c r="C134" s="6">
        <x:v>2.20332750333333</x:v>
      </x:c>
      <x:c r="D134" s="14" t="s">
        <x:v>77</x:v>
      </x:c>
      <x:c r="E134" s="15">
        <x:v>43194.5147534722</x:v>
      </x:c>
      <x:c r="F134" t="s">
        <x:v>82</x:v>
      </x:c>
      <x:c r="G134" s="6">
        <x:v>142.903869964399</x:v>
      </x:c>
      <x:c r="H134" t="s">
        <x:v>83</x:v>
      </x:c>
      <x:c r="I134" s="6">
        <x:v>29.1396755479673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24.178</x:v>
      </x:c>
      <x:c r="R134" s="8">
        <x:v>167370.562019725</x:v>
      </x:c>
      <x:c r="S134" s="12">
        <x:v>314371.433896122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416494</x:v>
      </x:c>
      <x:c r="B135" s="1">
        <x:v>43205.660781794</x:v>
      </x:c>
      <x:c r="C135" s="6">
        <x:v>2.22012850333333</x:v>
      </x:c>
      <x:c r="D135" s="14" t="s">
        <x:v>77</x:v>
      </x:c>
      <x:c r="E135" s="15">
        <x:v>43194.5147534722</x:v>
      </x:c>
      <x:c r="F135" t="s">
        <x:v>82</x:v>
      </x:c>
      <x:c r="G135" s="6">
        <x:v>142.926128206634</x:v>
      </x:c>
      <x:c r="H135" t="s">
        <x:v>83</x:v>
      </x:c>
      <x:c r="I135" s="6">
        <x:v>29.1400063777742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24.176</x:v>
      </x:c>
      <x:c r="R135" s="8">
        <x:v>167360.139476708</x:v>
      </x:c>
      <x:c r="S135" s="12">
        <x:v>314369.58923602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416506</x:v>
      </x:c>
      <x:c r="B136" s="1">
        <x:v>43205.6607934838</x:v>
      </x:c>
      <x:c r="C136" s="6">
        <x:v>2.23692948</x:v>
      </x:c>
      <x:c r="D136" s="14" t="s">
        <x:v>77</x:v>
      </x:c>
      <x:c r="E136" s="15">
        <x:v>43194.5147534722</x:v>
      </x:c>
      <x:c r="F136" t="s">
        <x:v>82</x:v>
      </x:c>
      <x:c r="G136" s="6">
        <x:v>143.015901671125</x:v>
      </x:c>
      <x:c r="H136" t="s">
        <x:v>83</x:v>
      </x:c>
      <x:c r="I136" s="6">
        <x:v>29.1167280691384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24.177</x:v>
      </x:c>
      <x:c r="R136" s="8">
        <x:v>167355.507186984</x:v>
      </x:c>
      <x:c r="S136" s="12">
        <x:v>314358.433779081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416515</x:v>
      </x:c>
      <x:c r="B137" s="1">
        <x:v>43205.6608047801</x:v>
      </x:c>
      <x:c r="C137" s="6">
        <x:v>2.25321372333333</x:v>
      </x:c>
      <x:c r="D137" s="14" t="s">
        <x:v>77</x:v>
      </x:c>
      <x:c r="E137" s="15">
        <x:v>43194.5147534722</x:v>
      </x:c>
      <x:c r="F137" t="s">
        <x:v>82</x:v>
      </x:c>
      <x:c r="G137" s="6">
        <x:v>143.051227761828</x:v>
      </x:c>
      <x:c r="H137" t="s">
        <x:v>83</x:v>
      </x:c>
      <x:c r="I137" s="6">
        <x:v>29.1086378420746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24.177</x:v>
      </x:c>
      <x:c r="R137" s="8">
        <x:v>167357.2300845</x:v>
      </x:c>
      <x:c r="S137" s="12">
        <x:v>314354.504629473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416522</x:v>
      </x:c>
      <x:c r="B138" s="1">
        <x:v>43205.6608170139</x:v>
      </x:c>
      <x:c r="C138" s="6">
        <x:v>2.27086472166667</x:v>
      </x:c>
      <x:c r="D138" s="14" t="s">
        <x:v>77</x:v>
      </x:c>
      <x:c r="E138" s="15">
        <x:v>43194.5147534722</x:v>
      </x:c>
      <x:c r="F138" t="s">
        <x:v>82</x:v>
      </x:c>
      <x:c r="G138" s="6">
        <x:v>143.016213062395</x:v>
      </x:c>
      <x:c r="H138" t="s">
        <x:v>83</x:v>
      </x:c>
      <x:c r="I138" s="6">
        <x:v>29.1112243065977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24.179</x:v>
      </x:c>
      <x:c r="R138" s="8">
        <x:v>167364.889777047</x:v>
      </x:c>
      <x:c r="S138" s="12">
        <x:v>314354.345611735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416538</x:v>
      </x:c>
      <x:c r="B139" s="1">
        <x:v>43205.6608279282</x:v>
      </x:c>
      <x:c r="C139" s="6">
        <x:v>2.28658235</x:v>
      </x:c>
      <x:c r="D139" s="14" t="s">
        <x:v>77</x:v>
      </x:c>
      <x:c r="E139" s="15">
        <x:v>43194.5147534722</x:v>
      </x:c>
      <x:c r="F139" t="s">
        <x:v>82</x:v>
      </x:c>
      <x:c r="G139" s="6">
        <x:v>142.902878921864</x:v>
      </x:c>
      <x:c r="H139" t="s">
        <x:v>83</x:v>
      </x:c>
      <x:c r="I139" s="6">
        <x:v>29.1344725016543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24.18</x:v>
      </x:c>
      <x:c r="R139" s="8">
        <x:v>167368.987744227</x:v>
      </x:c>
      <x:c r="S139" s="12">
        <x:v>314365.782258036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416544</x:v>
      </x:c>
      <x:c r="B140" s="1">
        <x:v>43205.6608396991</x:v>
      </x:c>
      <x:c r="C140" s="6">
        <x:v>2.30349997166667</x:v>
      </x:c>
      <x:c r="D140" s="14" t="s">
        <x:v>77</x:v>
      </x:c>
      <x:c r="E140" s="15">
        <x:v>43194.5147534722</x:v>
      </x:c>
      <x:c r="F140" t="s">
        <x:v>82</x:v>
      </x:c>
      <x:c r="G140" s="6">
        <x:v>143.015457408875</x:v>
      </x:c>
      <x:c r="H140" t="s">
        <x:v>83</x:v>
      </x:c>
      <x:c r="I140" s="6">
        <x:v>29.1222619159871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24.175</x:v>
      </x:c>
      <x:c r="R140" s="8">
        <x:v>167354.429576828</x:v>
      </x:c>
      <x:c r="S140" s="12">
        <x:v>314336.504874561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416555</x:v>
      </x:c>
      <x:c r="B141" s="1">
        <x:v>43205.6608512731</x:v>
      </x:c>
      <x:c r="C141" s="6">
        <x:v>2.320200915</x:v>
      </x:c>
      <x:c r="D141" s="14" t="s">
        <x:v>77</x:v>
      </x:c>
      <x:c r="E141" s="15">
        <x:v>43194.5147534722</x:v>
      </x:c>
      <x:c r="F141" t="s">
        <x:v>82</x:v>
      </x:c>
      <x:c r="G141" s="6">
        <x:v>143.015556540365</x:v>
      </x:c>
      <x:c r="H141" t="s">
        <x:v>83</x:v>
      </x:c>
      <x:c r="I141" s="6">
        <x:v>29.1113746825031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24.179</x:v>
      </x:c>
      <x:c r="R141" s="8">
        <x:v>167351.222880458</x:v>
      </x:c>
      <x:c r="S141" s="12">
        <x:v>314358.990802346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416564</x:v>
      </x:c>
      <x:c r="B142" s="1">
        <x:v>43205.6608631134</x:v>
      </x:c>
      <x:c r="C142" s="6">
        <x:v>2.33723522833333</x:v>
      </x:c>
      <x:c r="D142" s="14" t="s">
        <x:v>77</x:v>
      </x:c>
      <x:c r="E142" s="15">
        <x:v>43194.5147534722</x:v>
      </x:c>
      <x:c r="F142" t="s">
        <x:v>82</x:v>
      </x:c>
      <x:c r="G142" s="6">
        <x:v>142.937439016592</x:v>
      </x:c>
      <x:c r="H142" t="s">
        <x:v>83</x:v>
      </x:c>
      <x:c r="I142" s="6">
        <x:v>29.1292694634112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24.179</x:v>
      </x:c>
      <x:c r="R142" s="8">
        <x:v>167354.168984187</x:v>
      </x:c>
      <x:c r="S142" s="12">
        <x:v>314360.200103182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416577</x:v>
      </x:c>
      <x:c r="B143" s="1">
        <x:v>43205.6608741551</x:v>
      </x:c>
      <x:c r="C143" s="6">
        <x:v>2.353136195</x:v>
      </x:c>
      <x:c r="D143" s="14" t="s">
        <x:v>77</x:v>
      </x:c>
      <x:c r="E143" s="15">
        <x:v>43194.5147534722</x:v>
      </x:c>
      <x:c r="F143" t="s">
        <x:v>82</x:v>
      </x:c>
      <x:c r="G143" s="6">
        <x:v>142.979620639826</x:v>
      </x:c>
      <x:c r="H143" t="s">
        <x:v>83</x:v>
      </x:c>
      <x:c r="I143" s="6">
        <x:v>29.1223220665465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24.178</x:v>
      </x:c>
      <x:c r="R143" s="8">
        <x:v>167362.970840545</x:v>
      </x:c>
      <x:c r="S143" s="12">
        <x:v>314345.454901588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416584</x:v>
      </x:c>
      <x:c r="B144" s="1">
        <x:v>43205.6608855671</x:v>
      </x:c>
      <x:c r="C144" s="6">
        <x:v>2.36958713</x:v>
      </x:c>
      <x:c r="D144" s="14" t="s">
        <x:v>77</x:v>
      </x:c>
      <x:c r="E144" s="15">
        <x:v>43194.5147534722</x:v>
      </x:c>
      <x:c r="F144" t="s">
        <x:v>82</x:v>
      </x:c>
      <x:c r="G144" s="6">
        <x:v>143.01104296499</x:v>
      </x:c>
      <x:c r="H144" t="s">
        <x:v>83</x:v>
      </x:c>
      <x:c r="I144" s="6">
        <x:v>29.1178408528253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24.177</x:v>
      </x:c>
      <x:c r="R144" s="8">
        <x:v>167341.243179094</x:v>
      </x:c>
      <x:c r="S144" s="12">
        <x:v>314345.449788566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416595</x:v>
      </x:c>
      <x:c r="B145" s="1">
        <x:v>43205.6608979167</x:v>
      </x:c>
      <x:c r="C145" s="6">
        <x:v>2.38735480833333</x:v>
      </x:c>
      <x:c r="D145" s="14" t="s">
        <x:v>77</x:v>
      </x:c>
      <x:c r="E145" s="15">
        <x:v>43194.5147534722</x:v>
      </x:c>
      <x:c r="F145" t="s">
        <x:v>82</x:v>
      </x:c>
      <x:c r="G145" s="6">
        <x:v>142.995254277725</x:v>
      </x:c>
      <x:c r="H145" t="s">
        <x:v>83</x:v>
      </x:c>
      <x:c r="I145" s="6">
        <x:v>29.1105927278672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24.181</x:v>
      </x:c>
      <x:c r="R145" s="8">
        <x:v>167349.211445001</x:v>
      </x:c>
      <x:c r="S145" s="12">
        <x:v>314348.936118506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416601</x:v>
      </x:c>
      <x:c r="B146" s="1">
        <x:v>43205.6609086806</x:v>
      </x:c>
      <x:c r="C146" s="6">
        <x:v>2.40287239333333</x:v>
      </x:c>
      <x:c r="D146" s="14" t="s">
        <x:v>77</x:v>
      </x:c>
      <x:c r="E146" s="15">
        <x:v>43194.5147534722</x:v>
      </x:c>
      <x:c r="F146" t="s">
        <x:v>82</x:v>
      </x:c>
      <x:c r="G146" s="6">
        <x:v>143.015950453437</x:v>
      </x:c>
      <x:c r="H146" t="s">
        <x:v>83</x:v>
      </x:c>
      <x:c r="I146" s="6">
        <x:v>29.1112844569593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24.179</x:v>
      </x:c>
      <x:c r="R146" s="8">
        <x:v>167340.765090699</x:v>
      </x:c>
      <x:c r="S146" s="12">
        <x:v>314332.086266081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416611</x:v>
      </x:c>
      <x:c r="B147" s="1">
        <x:v>43205.6609201736</x:v>
      </x:c>
      <x:c r="C147" s="6">
        <x:v>2.41942332666667</x:v>
      </x:c>
      <x:c r="D147" s="14" t="s">
        <x:v>77</x:v>
      </x:c>
      <x:c r="E147" s="15">
        <x:v>43194.5147534722</x:v>
      </x:c>
      <x:c r="F147" t="s">
        <x:v>82</x:v>
      </x:c>
      <x:c r="G147" s="6">
        <x:v>143.029690250488</x:v>
      </x:c>
      <x:c r="H147" t="s">
        <x:v>83</x:v>
      </x:c>
      <x:c r="I147" s="6">
        <x:v>29.1135701714938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24.177</x:v>
      </x:c>
      <x:c r="R147" s="8">
        <x:v>167347.970744062</x:v>
      </x:c>
      <x:c r="S147" s="12">
        <x:v>314355.064919575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416624</x:v>
      </x:c>
      <x:c r="B148" s="1">
        <x:v>43205.6609319097</x:v>
      </x:c>
      <x:c r="C148" s="6">
        <x:v>2.43627433666667</x:v>
      </x:c>
      <x:c r="D148" s="14" t="s">
        <x:v>77</x:v>
      </x:c>
      <x:c r="E148" s="15">
        <x:v>43194.5147534722</x:v>
      </x:c>
      <x:c r="F148" t="s">
        <x:v>82</x:v>
      </x:c>
      <x:c r="G148" s="6">
        <x:v>142.893464370486</x:v>
      </x:c>
      <x:c r="H148" t="s">
        <x:v>83</x:v>
      </x:c>
      <x:c r="I148" s="6">
        <x:v>29.1393447181927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24.179</x:v>
      </x:c>
      <x:c r="R148" s="8">
        <x:v>167341.15582402</x:v>
      </x:c>
      <x:c r="S148" s="12">
        <x:v>314346.720977992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416631</x:v>
      </x:c>
      <x:c r="B149" s="1">
        <x:v>43205.6609435995</x:v>
      </x:c>
      <x:c r="C149" s="6">
        <x:v>2.4531253</x:v>
      </x:c>
      <x:c r="D149" s="14" t="s">
        <x:v>77</x:v>
      </x:c>
      <x:c r="E149" s="15">
        <x:v>43194.5147534722</x:v>
      </x:c>
      <x:c r="F149" t="s">
        <x:v>82</x:v>
      </x:c>
      <x:c r="G149" s="6">
        <x:v>142.950211199103</x:v>
      </x:c>
      <x:c r="H149" t="s">
        <x:v>83</x:v>
      </x:c>
      <x:c r="I149" s="6">
        <x:v>29.1290589360219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24.178</x:v>
      </x:c>
      <x:c r="R149" s="8">
        <x:v>167344.204130897</x:v>
      </x:c>
      <x:c r="S149" s="12">
        <x:v>314344.418985312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416644</x:v>
      </x:c>
      <x:c r="B150" s="1">
        <x:v>43205.6609549768</x:v>
      </x:c>
      <x:c r="C150" s="6">
        <x:v>2.4695096</x:v>
      </x:c>
      <x:c r="D150" s="14" t="s">
        <x:v>77</x:v>
      </x:c>
      <x:c r="E150" s="15">
        <x:v>43194.5147534722</x:v>
      </x:c>
      <x:c r="F150" t="s">
        <x:v>82</x:v>
      </x:c>
      <x:c r="G150" s="6">
        <x:v>143.037742785077</x:v>
      </x:c>
      <x:c r="H150" t="s">
        <x:v>83</x:v>
      </x:c>
      <x:c r="I150" s="6">
        <x:v>29.1144423524506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24.176</x:v>
      </x:c>
      <x:c r="R150" s="8">
        <x:v>167335.801990035</x:v>
      </x:c>
      <x:c r="S150" s="12">
        <x:v>314337.991289684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416653</x:v>
      </x:c>
      <x:c r="B151" s="1">
        <x:v>43205.6609677083</x:v>
      </x:c>
      <x:c r="C151" s="6">
        <x:v>2.48786067</x:v>
      </x:c>
      <x:c r="D151" s="14" t="s">
        <x:v>77</x:v>
      </x:c>
      <x:c r="E151" s="15">
        <x:v>43194.5147534722</x:v>
      </x:c>
      <x:c r="F151" t="s">
        <x:v>82</x:v>
      </x:c>
      <x:c r="G151" s="6">
        <x:v>142.934436409765</x:v>
      </x:c>
      <x:c r="H151" t="s">
        <x:v>83</x:v>
      </x:c>
      <x:c r="I151" s="6">
        <x:v>29.1218107868262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24.182</x:v>
      </x:c>
      <x:c r="R151" s="8">
        <x:v>167344.665589132</x:v>
      </x:c>
      <x:c r="S151" s="12">
        <x:v>314343.61123128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416667</x:v>
      </x:c>
      <x:c r="B152" s="1">
        <x:v>43205.660978206</x:v>
      </x:c>
      <x:c r="C152" s="6">
        <x:v>2.50294486166667</x:v>
      </x:c>
      <x:c r="D152" s="14" t="s">
        <x:v>77</x:v>
      </x:c>
      <x:c r="E152" s="15">
        <x:v>43194.5147534722</x:v>
      </x:c>
      <x:c r="F152" t="s">
        <x:v>82</x:v>
      </x:c>
      <x:c r="G152" s="6">
        <x:v>143.002557652361</x:v>
      </x:c>
      <x:c r="H152" t="s">
        <x:v>83</x:v>
      </x:c>
      <x:c r="I152" s="6">
        <x:v>29.1143521268241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24.179</x:v>
      </x:c>
      <x:c r="R152" s="8">
        <x:v>167328.937823462</x:v>
      </x:c>
      <x:c r="S152" s="12">
        <x:v>314325.672932783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416674</x:v>
      </x:c>
      <x:c r="B153" s="1">
        <x:v>43205.6609900116</x:v>
      </x:c>
      <x:c r="C153" s="6">
        <x:v>2.51992915333333</x:v>
      </x:c>
      <x:c r="D153" s="14" t="s">
        <x:v>77</x:v>
      </x:c>
      <x:c r="E153" s="15">
        <x:v>43194.5147534722</x:v>
      </x:c>
      <x:c r="F153" t="s">
        <x:v>82</x:v>
      </x:c>
      <x:c r="G153" s="6">
        <x:v>143.005396443411</x:v>
      </x:c>
      <x:c r="H153" t="s">
        <x:v>83</x:v>
      </x:c>
      <x:c r="I153" s="6">
        <x:v>29.1191340883856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24.177</x:v>
      </x:c>
      <x:c r="R153" s="8">
        <x:v>167340.638816878</x:v>
      </x:c>
      <x:c r="S153" s="12">
        <x:v>314331.557760591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416684</x:v>
      </x:c>
      <x:c r="B154" s="1">
        <x:v>43205.6610012731</x:v>
      </x:c>
      <x:c r="C154" s="6">
        <x:v>2.536196785</x:v>
      </x:c>
      <x:c r="D154" s="14" t="s">
        <x:v>77</x:v>
      </x:c>
      <x:c r="E154" s="15">
        <x:v>43194.5147534722</x:v>
      </x:c>
      <x:c r="F154" t="s">
        <x:v>82</x:v>
      </x:c>
      <x:c r="G154" s="6">
        <x:v>142.989507872062</x:v>
      </x:c>
      <x:c r="H154" t="s">
        <x:v>83</x:v>
      </x:c>
      <x:c r="I154" s="6">
        <x:v>29.1227731957761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24.177</x:v>
      </x:c>
      <x:c r="R154" s="8">
        <x:v>167337.80866311</x:v>
      </x:c>
      <x:c r="S154" s="12">
        <x:v>314333.72013457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416690</x:v>
      </x:c>
      <x:c r="B155" s="1">
        <x:v>43205.6610132755</x:v>
      </x:c>
      <x:c r="C155" s="6">
        <x:v>2.553464425</x:v>
      </x:c>
      <x:c r="D155" s="14" t="s">
        <x:v>77</x:v>
      </x:c>
      <x:c r="E155" s="15">
        <x:v>43194.5147534722</x:v>
      </x:c>
      <x:c r="F155" t="s">
        <x:v>82</x:v>
      </x:c>
      <x:c r="G155" s="6">
        <x:v>142.884562894022</x:v>
      </x:c>
      <x:c r="H155" t="s">
        <x:v>83</x:v>
      </x:c>
      <x:c r="I155" s="6">
        <x:v>29.1332394109368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24.182</x:v>
      </x:c>
      <x:c r="R155" s="8">
        <x:v>167338.169571197</x:v>
      </x:c>
      <x:c r="S155" s="12">
        <x:v>314334.566627883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416705</x:v>
      </x:c>
      <x:c r="B156" s="1">
        <x:v>43205.6610251505</x:v>
      </x:c>
      <x:c r="C156" s="6">
        <x:v>2.570565465</x:v>
      </x:c>
      <x:c r="D156" s="14" t="s">
        <x:v>77</x:v>
      </x:c>
      <x:c r="E156" s="15">
        <x:v>43194.5147534722</x:v>
      </x:c>
      <x:c r="F156" t="s">
        <x:v>82</x:v>
      </x:c>
      <x:c r="G156" s="6">
        <x:v>142.953980129189</x:v>
      </x:c>
      <x:c r="H156" t="s">
        <x:v>83</x:v>
      </x:c>
      <x:c r="I156" s="6">
        <x:v>29.1254799724288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24.179</x:v>
      </x:c>
      <x:c r="R156" s="8">
        <x:v>167330.866689679</x:v>
      </x:c>
      <x:c r="S156" s="12">
        <x:v>314324.748691562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416717</x:v>
      </x:c>
      <x:c r="B157" s="1">
        <x:v>43205.6610364583</x:v>
      </x:c>
      <x:c r="C157" s="6">
        <x:v>2.586866345</x:v>
      </x:c>
      <x:c r="D157" s="14" t="s">
        <x:v>77</x:v>
      </x:c>
      <x:c r="E157" s="15">
        <x:v>43194.5147534722</x:v>
      </x:c>
      <x:c r="F157" t="s">
        <x:v>82</x:v>
      </x:c>
      <x:c r="G157" s="6">
        <x:v>142.954899102271</x:v>
      </x:c>
      <x:c r="H157" t="s">
        <x:v>83</x:v>
      </x:c>
      <x:c r="I157" s="6">
        <x:v>29.1252694452769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24.179</x:v>
      </x:c>
      <x:c r="R157" s="8">
        <x:v>167336.813486669</x:v>
      </x:c>
      <x:c r="S157" s="12">
        <x:v>314334.443596409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416725</x:v>
      </x:c>
      <x:c r="B158" s="1">
        <x:v>43205.6610481134</x:v>
      </x:c>
      <x:c r="C158" s="6">
        <x:v>2.60361733333333</x:v>
      </x:c>
      <x:c r="D158" s="14" t="s">
        <x:v>77</x:v>
      </x:c>
      <x:c r="E158" s="15">
        <x:v>43194.5147534722</x:v>
      </x:c>
      <x:c r="F158" t="s">
        <x:v>82</x:v>
      </x:c>
      <x:c r="G158" s="6">
        <x:v>143.032537456752</x:v>
      </x:c>
      <x:c r="H158" t="s">
        <x:v>83</x:v>
      </x:c>
      <x:c r="I158" s="6">
        <x:v>29.1102017506173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24.178</x:v>
      </x:c>
      <x:c r="R158" s="8">
        <x:v>167339.296432152</x:v>
      </x:c>
      <x:c r="S158" s="12">
        <x:v>314342.130287166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416732</x:v>
      </x:c>
      <x:c r="B159" s="1">
        <x:v>43205.6610596065</x:v>
      </x:c>
      <x:c r="C159" s="6">
        <x:v>2.62020162</x:v>
      </x:c>
      <x:c r="D159" s="14" t="s">
        <x:v>77</x:v>
      </x:c>
      <x:c r="E159" s="15">
        <x:v>43194.5147534722</x:v>
      </x:c>
      <x:c r="F159" t="s">
        <x:v>82</x:v>
      </x:c>
      <x:c r="G159" s="6">
        <x:v>142.970692518803</x:v>
      </x:c>
      <x:c r="H159" t="s">
        <x:v>83</x:v>
      </x:c>
      <x:c r="I159" s="6">
        <x:v>29.1243671862067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24.178</x:v>
      </x:c>
      <x:c r="R159" s="8">
        <x:v>167335.77781093</x:v>
      </x:c>
      <x:c r="S159" s="12">
        <x:v>314327.827169063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416746</x:v>
      </x:c>
      <x:c r="B160" s="1">
        <x:v>43205.6610707523</x:v>
      </x:c>
      <x:c r="C160" s="6">
        <x:v>2.63623589</x:v>
      </x:c>
      <x:c r="D160" s="14" t="s">
        <x:v>77</x:v>
      </x:c>
      <x:c r="E160" s="15">
        <x:v>43194.5147534722</x:v>
      </x:c>
      <x:c r="F160" t="s">
        <x:v>82</x:v>
      </x:c>
      <x:c r="G160" s="6">
        <x:v>142.961030289721</x:v>
      </x:c>
      <x:c r="H160" t="s">
        <x:v>83</x:v>
      </x:c>
      <x:c r="I160" s="6">
        <x:v>29.1211491308331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24.18</x:v>
      </x:c>
      <x:c r="R160" s="8">
        <x:v>167340.383538548</x:v>
      </x:c>
      <x:c r="S160" s="12">
        <x:v>314334.384043414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416758</x:v>
      </x:c>
      <x:c r="B161" s="1">
        <x:v>43205.6610824074</x:v>
      </x:c>
      <x:c r="C161" s="6">
        <x:v>2.653003525</x:v>
      </x:c>
      <x:c r="D161" s="14" t="s">
        <x:v>77</x:v>
      </x:c>
      <x:c r="E161" s="15">
        <x:v>43194.5147534722</x:v>
      </x:c>
      <x:c r="F161" t="s">
        <x:v>82</x:v>
      </x:c>
      <x:c r="G161" s="6">
        <x:v>142.992265342169</x:v>
      </x:c>
      <x:c r="H161" t="s">
        <x:v>83</x:v>
      </x:c>
      <x:c r="I161" s="6">
        <x:v>29.122141614871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24.177</x:v>
      </x:c>
      <x:c r="R161" s="8">
        <x:v>167335.577141703</x:v>
      </x:c>
      <x:c r="S161" s="12">
        <x:v>314332.966005707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416764</x:v>
      </x:c>
      <x:c r="B162" s="1">
        <x:v>43205.6610941319</x:v>
      </x:c>
      <x:c r="C162" s="6">
        <x:v>2.66990451166667</x:v>
      </x:c>
      <x:c r="D162" s="14" t="s">
        <x:v>77</x:v>
      </x:c>
      <x:c r="E162" s="15">
        <x:v>43194.5147534722</x:v>
      </x:c>
      <x:c r="F162" t="s">
        <x:v>82</x:v>
      </x:c>
      <x:c r="G162" s="6">
        <x:v>142.941864236914</x:v>
      </x:c>
      <x:c r="H162" t="s">
        <x:v>83</x:v>
      </x:c>
      <x:c r="I162" s="6">
        <x:v>29.1255401230455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24.18</x:v>
      </x:c>
      <x:c r="R162" s="8">
        <x:v>167331.865261061</x:v>
      </x:c>
      <x:c r="S162" s="12">
        <x:v>314323.725768049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416775</x:v>
      </x:c>
      <x:c r="B163" s="1">
        <x:v>43205.6611066319</x:v>
      </x:c>
      <x:c r="C163" s="6">
        <x:v>2.68790554</x:v>
      </x:c>
      <x:c r="D163" s="14" t="s">
        <x:v>77</x:v>
      </x:c>
      <x:c r="E163" s="15">
        <x:v>43194.5147534722</x:v>
      </x:c>
      <x:c r="F163" t="s">
        <x:v>82</x:v>
      </x:c>
      <x:c r="G163" s="6">
        <x:v>142.949215478416</x:v>
      </x:c>
      <x:c r="H163" t="s">
        <x:v>83</x:v>
      </x:c>
      <x:c r="I163" s="6">
        <x:v>29.1238559061744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24.18</x:v>
      </x:c>
      <x:c r="R163" s="8">
        <x:v>167324.13994391</x:v>
      </x:c>
      <x:c r="S163" s="12">
        <x:v>314319.611985283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416780</x:v>
      </x:c>
      <x:c r="B164" s="1">
        <x:v>43205.6611210648</x:v>
      </x:c>
      <x:c r="C164" s="6">
        <x:v>2.70867344</x:v>
      </x:c>
      <x:c r="D164" s="14" t="s">
        <x:v>77</x:v>
      </x:c>
      <x:c r="E164" s="15">
        <x:v>43194.5147534722</x:v>
      </x:c>
      <x:c r="F164" t="s">
        <x:v>82</x:v>
      </x:c>
      <x:c r="G164" s="6">
        <x:v>142.946590017709</x:v>
      </x:c>
      <x:c r="H164" t="s">
        <x:v>83</x:v>
      </x:c>
      <x:c r="I164" s="6">
        <x:v>29.1244574121029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24.18</x:v>
      </x:c>
      <x:c r="R164" s="8">
        <x:v>167340.711614528</x:v>
      </x:c>
      <x:c r="S164" s="12">
        <x:v>314344.071502087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416790</x:v>
      </x:c>
      <x:c r="B165" s="1">
        <x:v>43205.6611304745</x:v>
      </x:c>
      <x:c r="C165" s="6">
        <x:v>2.72222419833333</x:v>
      </x:c>
      <x:c r="D165" s="14" t="s">
        <x:v>77</x:v>
      </x:c>
      <x:c r="E165" s="15">
        <x:v>43194.5147534722</x:v>
      </x:c>
      <x:c r="F165" t="s">
        <x:v>82</x:v>
      </x:c>
      <x:c r="G165" s="6">
        <x:v>143.000275256659</x:v>
      </x:c>
      <x:c r="H165" t="s">
        <x:v>83</x:v>
      </x:c>
      <x:c r="I165" s="6">
        <x:v>29.1203070233942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24.177</x:v>
      </x:c>
      <x:c r="R165" s="8">
        <x:v>167335.084503745</x:v>
      </x:c>
      <x:c r="S165" s="12">
        <x:v>314335.87385972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416801</x:v>
      </x:c>
      <x:c r="B166" s="1">
        <x:v>43205.6611406597</x:v>
      </x:c>
      <x:c r="C166" s="6">
        <x:v>2.73690836166667</x:v>
      </x:c>
      <x:c r="D166" s="14" t="s">
        <x:v>77</x:v>
      </x:c>
      <x:c r="E166" s="15">
        <x:v>43194.5147534722</x:v>
      </x:c>
      <x:c r="F166" t="s">
        <x:v>82</x:v>
      </x:c>
      <x:c r="G166" s="6">
        <x:v>142.997346245469</x:v>
      </x:c>
      <x:c r="H166" t="s">
        <x:v>83</x:v>
      </x:c>
      <x:c r="I166" s="6">
        <x:v>29.1182619062092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24.178</x:v>
      </x:c>
      <x:c r="R166" s="8">
        <x:v>167322.482602943</x:v>
      </x:c>
      <x:c r="S166" s="12">
        <x:v>314310.857119329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416817</x:v>
      </x:c>
      <x:c r="B167" s="1">
        <x:v>43205.6611519329</x:v>
      </x:c>
      <x:c r="C167" s="6">
        <x:v>2.75315935666667</x:v>
      </x:c>
      <x:c r="D167" s="14" t="s">
        <x:v>77</x:v>
      </x:c>
      <x:c r="E167" s="15">
        <x:v>43194.5147534722</x:v>
      </x:c>
      <x:c r="F167" t="s">
        <x:v>82</x:v>
      </x:c>
      <x:c r="G167" s="6">
        <x:v>142.93627416945</x:v>
      </x:c>
      <x:c r="H167" t="s">
        <x:v>83</x:v>
      </x:c>
      <x:c r="I167" s="6">
        <x:v>29.1403973584979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24.175</x:v>
      </x:c>
      <x:c r="R167" s="8">
        <x:v>167325.527245089</x:v>
      </x:c>
      <x:c r="S167" s="12">
        <x:v>314316.701097351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416822</x:v>
      </x:c>
      <x:c r="B168" s="1">
        <x:v>43205.6611643518</x:v>
      </x:c>
      <x:c r="C168" s="6">
        <x:v>2.77101033</x:v>
      </x:c>
      <x:c r="D168" s="14" t="s">
        <x:v>77</x:v>
      </x:c>
      <x:c r="E168" s="15">
        <x:v>43194.5147534722</x:v>
      </x:c>
      <x:c r="F168" t="s">
        <x:v>82</x:v>
      </x:c>
      <x:c r="G168" s="6">
        <x:v>142.870949936206</x:v>
      </x:c>
      <x:c r="H168" t="s">
        <x:v>83</x:v>
      </x:c>
      <x:c r="I168" s="6">
        <x:v>29.1390740393108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24.181</x:v>
      </x:c>
      <x:c r="R168" s="8">
        <x:v>167322.705701471</x:v>
      </x:c>
      <x:c r="S168" s="12">
        <x:v>314325.983894507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416835</x:v>
      </x:c>
      <x:c r="B169" s="1">
        <x:v>43205.6611751505</x:v>
      </x:c>
      <x:c r="C169" s="6">
        <x:v>2.78657791333333</x:v>
      </x:c>
      <x:c r="D169" s="14" t="s">
        <x:v>77</x:v>
      </x:c>
      <x:c r="E169" s="15">
        <x:v>43194.5147534722</x:v>
      </x:c>
      <x:c r="F169" t="s">
        <x:v>82</x:v>
      </x:c>
      <x:c r="G169" s="6">
        <x:v>142.862909447697</x:v>
      </x:c>
      <x:c r="H169" t="s">
        <x:v>83</x:v>
      </x:c>
      <x:c r="I169" s="6">
        <x:v>29.1382018519498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24.182</x:v>
      </x:c>
      <x:c r="R169" s="8">
        <x:v>167317.691030944</x:v>
      </x:c>
      <x:c r="S169" s="12">
        <x:v>314312.033045587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416840</x:v>
      </x:c>
      <x:c r="B170" s="1">
        <x:v>43205.6611866898</x:v>
      </x:c>
      <x:c r="C170" s="6">
        <x:v>2.80317887</x:v>
      </x:c>
      <x:c r="D170" s="14" t="s">
        <x:v>77</x:v>
      </x:c>
      <x:c r="E170" s="15">
        <x:v>43194.5147534722</x:v>
      </x:c>
      <x:c r="F170" t="s">
        <x:v>82</x:v>
      </x:c>
      <x:c r="G170" s="6">
        <x:v>142.91697988981</x:v>
      </x:c>
      <x:c r="H170" t="s">
        <x:v>83</x:v>
      </x:c>
      <x:c r="I170" s="6">
        <x:v>29.1258108008356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24.182</x:v>
      </x:c>
      <x:c r="R170" s="8">
        <x:v>167322.542014526</x:v>
      </x:c>
      <x:c r="S170" s="12">
        <x:v>314319.374266407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416855</x:v>
      </x:c>
      <x:c r="B171" s="1">
        <x:v>43205.6611989236</x:v>
      </x:c>
      <x:c r="C171" s="6">
        <x:v>2.82081322</x:v>
      </x:c>
      <x:c r="D171" s="14" t="s">
        <x:v>77</x:v>
      </x:c>
      <x:c r="E171" s="15">
        <x:v>43194.5147534722</x:v>
      </x:c>
      <x:c r="F171" t="s">
        <x:v>82</x:v>
      </x:c>
      <x:c r="G171" s="6">
        <x:v>142.884503474368</x:v>
      </x:c>
      <x:c r="H171" t="s">
        <x:v>83</x:v>
      </x:c>
      <x:c r="I171" s="6">
        <x:v>29.1386830587412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24.18</x:v>
      </x:c>
      <x:c r="R171" s="8">
        <x:v>167326.171299336</x:v>
      </x:c>
      <x:c r="S171" s="12">
        <x:v>314324.039125477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416864</x:v>
      </x:c>
      <x:c r="B172" s="1">
        <x:v>43205.6612098032</x:v>
      </x:c>
      <x:c r="C172" s="6">
        <x:v>2.83646413333333</x:v>
      </x:c>
      <x:c r="D172" s="14" t="s">
        <x:v>77</x:v>
      </x:c>
      <x:c r="E172" s="15">
        <x:v>43194.5147534722</x:v>
      </x:c>
      <x:c r="F172" t="s">
        <x:v>82</x:v>
      </x:c>
      <x:c r="G172" s="6">
        <x:v>142.858351267149</x:v>
      </x:c>
      <x:c r="H172" t="s">
        <x:v>83</x:v>
      </x:c>
      <x:c r="I172" s="6">
        <x:v>29.1419612818468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24.181</x:v>
      </x:c>
      <x:c r="R172" s="8">
        <x:v>167319.368637678</x:v>
      </x:c>
      <x:c r="S172" s="12">
        <x:v>314312.230222272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416874</x:v>
      </x:c>
      <x:c r="B173" s="1">
        <x:v>43205.6612211806</x:v>
      </x:c>
      <x:c r="C173" s="6">
        <x:v>2.85286508</x:v>
      </x:c>
      <x:c r="D173" s="14" t="s">
        <x:v>77</x:v>
      </x:c>
      <x:c r="E173" s="15">
        <x:v>43194.5147534722</x:v>
      </x:c>
      <x:c r="F173" t="s">
        <x:v>82</x:v>
      </x:c>
      <x:c r="G173" s="6">
        <x:v>142.986093890859</x:v>
      </x:c>
      <x:c r="H173" t="s">
        <x:v>83</x:v>
      </x:c>
      <x:c r="I173" s="6">
        <x:v>29.1235551532513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24.177</x:v>
      </x:c>
      <x:c r="R173" s="8">
        <x:v>167323.861134107</x:v>
      </x:c>
      <x:c r="S173" s="12">
        <x:v>314328.67808979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416882</x:v>
      </x:c>
      <x:c r="B174" s="1">
        <x:v>43205.6612327894</x:v>
      </x:c>
      <x:c r="C174" s="6">
        <x:v>2.86954937666667</x:v>
      </x:c>
      <x:c r="D174" s="14" t="s">
        <x:v>77</x:v>
      </x:c>
      <x:c r="E174" s="15">
        <x:v>43194.5147534722</x:v>
      </x:c>
      <x:c r="F174" t="s">
        <x:v>82</x:v>
      </x:c>
      <x:c r="G174" s="6">
        <x:v>142.923842923149</x:v>
      </x:c>
      <x:c r="H174" t="s">
        <x:v>83</x:v>
      </x:c>
      <x:c r="I174" s="6">
        <x:v>29.1269536628574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24.181</x:v>
      </x:c>
      <x:c r="R174" s="8">
        <x:v>167320.627203542</x:v>
      </x:c>
      <x:c r="S174" s="12">
        <x:v>314319.01042754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416892</x:v>
      </x:c>
      <x:c r="B175" s="1">
        <x:v>43205.6612444792</x:v>
      </x:c>
      <x:c r="C175" s="6">
        <x:v>2.88638369333333</x:v>
      </x:c>
      <x:c r="D175" s="14" t="s">
        <x:v>77</x:v>
      </x:c>
      <x:c r="E175" s="15">
        <x:v>43194.5147534722</x:v>
      </x:c>
      <x:c r="F175" t="s">
        <x:v>82</x:v>
      </x:c>
      <x:c r="G175" s="6">
        <x:v>143.016959023004</x:v>
      </x:c>
      <x:c r="H175" t="s">
        <x:v>83</x:v>
      </x:c>
      <x:c r="I175" s="6">
        <x:v>29.1083370905153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24.18</x:v>
      </x:c>
      <x:c r="R175" s="8">
        <x:v>167330.160413052</x:v>
      </x:c>
      <x:c r="S175" s="12">
        <x:v>314318.060756777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416908</x:v>
      </x:c>
      <x:c r="B176" s="1">
        <x:v>43205.6612563657</x:v>
      </x:c>
      <x:c r="C176" s="6">
        <x:v>2.90351799333333</x:v>
      </x:c>
      <x:c r="D176" s="14" t="s">
        <x:v>77</x:v>
      </x:c>
      <x:c r="E176" s="15">
        <x:v>43194.5147534722</x:v>
      </x:c>
      <x:c r="F176" t="s">
        <x:v>82</x:v>
      </x:c>
      <x:c r="G176" s="6">
        <x:v>142.928212331287</x:v>
      </x:c>
      <x:c r="H176" t="s">
        <x:v>83</x:v>
      </x:c>
      <x:c r="I176" s="6">
        <x:v>29.1286679566201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24.18</x:v>
      </x:c>
      <x:c r="R176" s="8">
        <x:v>167321.475148767</x:v>
      </x:c>
      <x:c r="S176" s="12">
        <x:v>314314.233373904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416915</x:v>
      </x:c>
      <x:c r="B177" s="1">
        <x:v>43205.6612679398</x:v>
      </x:c>
      <x:c r="C177" s="6">
        <x:v>2.92016896</x:v>
      </x:c>
      <x:c r="D177" s="14" t="s">
        <x:v>77</x:v>
      </x:c>
      <x:c r="E177" s="15">
        <x:v>43194.5147534722</x:v>
      </x:c>
      <x:c r="F177" t="s">
        <x:v>82</x:v>
      </x:c>
      <x:c r="G177" s="6">
        <x:v>142.880983221182</x:v>
      </x:c>
      <x:c r="H177" t="s">
        <x:v>83</x:v>
      </x:c>
      <x:c r="I177" s="6">
        <x:v>29.1313446626677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24.183</x:v>
      </x:c>
      <x:c r="R177" s="8">
        <x:v>167319.134310882</x:v>
      </x:c>
      <x:c r="S177" s="12">
        <x:v>314306.458153979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416924</x:v>
      </x:c>
      <x:c r="B178" s="1">
        <x:v>43205.6612794792</x:v>
      </x:c>
      <x:c r="C178" s="6">
        <x:v>2.93676996166667</x:v>
      </x:c>
      <x:c r="D178" s="14" t="s">
        <x:v>77</x:v>
      </x:c>
      <x:c r="E178" s="15">
        <x:v>43194.5147534722</x:v>
      </x:c>
      <x:c r="F178" t="s">
        <x:v>82</x:v>
      </x:c>
      <x:c r="G178" s="6">
        <x:v>142.954860284085</x:v>
      </x:c>
      <x:c r="H178" t="s">
        <x:v>83</x:v>
      </x:c>
      <x:c r="I178" s="6">
        <x:v>29.1225626687951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24.18</x:v>
      </x:c>
      <x:c r="R178" s="8">
        <x:v>167328.186797226</x:v>
      </x:c>
      <x:c r="S178" s="12">
        <x:v>314303.93477276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416932</x:v>
      </x:c>
      <x:c r="B179" s="1">
        <x:v>43205.6612911227</x:v>
      </x:c>
      <x:c r="C179" s="6">
        <x:v>2.95355426833333</x:v>
      </x:c>
      <x:c r="D179" s="14" t="s">
        <x:v>77</x:v>
      </x:c>
      <x:c r="E179" s="15">
        <x:v>43194.5147534722</x:v>
      </x:c>
      <x:c r="F179" t="s">
        <x:v>82</x:v>
      </x:c>
      <x:c r="G179" s="6">
        <x:v>142.933500768912</x:v>
      </x:c>
      <x:c r="H179" t="s">
        <x:v>83</x:v>
      </x:c>
      <x:c r="I179" s="6">
        <x:v>29.1301717237998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24.179</x:v>
      </x:c>
      <x:c r="R179" s="8">
        <x:v>167328.090167959</x:v>
      </x:c>
      <x:c r="S179" s="12">
        <x:v>314322.03504687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416945</x:v>
      </x:c>
      <x:c r="B180" s="1">
        <x:v>43205.661303044</x:v>
      </x:c>
      <x:c r="C180" s="6">
        <x:v>2.97075526166667</x:v>
      </x:c>
      <x:c r="D180" s="14" t="s">
        <x:v>77</x:v>
      </x:c>
      <x:c r="E180" s="15">
        <x:v>43194.5147534722</x:v>
      </x:c>
      <x:c r="F180" t="s">
        <x:v>82</x:v>
      </x:c>
      <x:c r="G180" s="6">
        <x:v>142.894631319219</x:v>
      </x:c>
      <x:c r="H180" t="s">
        <x:v>83</x:v>
      </x:c>
      <x:c r="I180" s="6">
        <x:v>29.128216826598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24.183</x:v>
      </x:c>
      <x:c r="R180" s="8">
        <x:v>167323.949591045</x:v>
      </x:c>
      <x:c r="S180" s="12">
        <x:v>314307.840833038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416956</x:v>
      </x:c>
      <x:c r="B181" s="1">
        <x:v>43205.6613139236</x:v>
      </x:c>
      <x:c r="C181" s="6">
        <x:v>2.98638946833333</x:v>
      </x:c>
      <x:c r="D181" s="14" t="s">
        <x:v>77</x:v>
      </x:c>
      <x:c r="E181" s="15">
        <x:v>43194.5147534722</x:v>
      </x:c>
      <x:c r="F181" t="s">
        <x:v>82</x:v>
      </x:c>
      <x:c r="G181" s="6">
        <x:v>142.944411946092</x:v>
      </x:c>
      <x:c r="H181" t="s">
        <x:v>83</x:v>
      </x:c>
      <x:c r="I181" s="6">
        <x:v>29.119525066676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24.182</x:v>
      </x:c>
      <x:c r="R181" s="8">
        <x:v>167318.696104261</x:v>
      </x:c>
      <x:c r="S181" s="12">
        <x:v>314314.984520575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416965</x:v>
      </x:c>
      <x:c r="B182" s="1">
        <x:v>43205.6613253819</x:v>
      </x:c>
      <x:c r="C182" s="6">
        <x:v>3.00290713166667</x:v>
      </x:c>
      <x:c r="D182" s="14" t="s">
        <x:v>77</x:v>
      </x:c>
      <x:c r="E182" s="15">
        <x:v>43194.5147534722</x:v>
      </x:c>
      <x:c r="F182" t="s">
        <x:v>82</x:v>
      </x:c>
      <x:c r="G182" s="6">
        <x:v>142.952904048456</x:v>
      </x:c>
      <x:c r="H182" t="s">
        <x:v>83</x:v>
      </x:c>
      <x:c r="I182" s="6">
        <x:v>29.114863405408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24.183</x:v>
      </x:c>
      <x:c r="R182" s="8">
        <x:v>167321.627865997</x:v>
      </x:c>
      <x:c r="S182" s="12">
        <x:v>314301.8623855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416979</x:v>
      </x:c>
      <x:c r="B183" s="1">
        <x:v>43205.6613368866</x:v>
      </x:c>
      <x:c r="C183" s="6">
        <x:v>3.01949138166667</x:v>
      </x:c>
      <x:c r="D183" s="14" t="s">
        <x:v>77</x:v>
      </x:c>
      <x:c r="E183" s="15">
        <x:v>43194.5147534722</x:v>
      </x:c>
      <x:c r="F183" t="s">
        <x:v>82</x:v>
      </x:c>
      <x:c r="G183" s="6">
        <x:v>142.969563451425</x:v>
      </x:c>
      <x:c r="H183" t="s">
        <x:v>83</x:v>
      </x:c>
      <x:c r="I183" s="6">
        <x:v>29.1191942388887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24.18</x:v>
      </x:c>
      <x:c r="R183" s="8">
        <x:v>167298.26375914</x:v>
      </x:c>
      <x:c r="S183" s="12">
        <x:v>314305.265588329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416984</x:v>
      </x:c>
      <x:c r="B184" s="1">
        <x:v>43205.6613485764</x:v>
      </x:c>
      <x:c r="C184" s="6">
        <x:v>3.0362757</x:v>
      </x:c>
      <x:c r="D184" s="14" t="s">
        <x:v>77</x:v>
      </x:c>
      <x:c r="E184" s="15">
        <x:v>43194.5147534722</x:v>
      </x:c>
      <x:c r="F184" t="s">
        <x:v>82</x:v>
      </x:c>
      <x:c r="G184" s="6">
        <x:v>142.985317515196</x:v>
      </x:c>
      <x:c r="H184" t="s">
        <x:v>83</x:v>
      </x:c>
      <x:c r="I184" s="6">
        <x:v>29.1155852105999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24.18</x:v>
      </x:c>
      <x:c r="R184" s="8">
        <x:v>167309.964597427</x:v>
      </x:c>
      <x:c r="S184" s="12">
        <x:v>314312.818722871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416991</x:v>
      </x:c>
      <x:c r="B185" s="1">
        <x:v>43205.6613601505</x:v>
      </x:c>
      <x:c r="C185" s="6">
        <x:v>3.05294330166667</x:v>
      </x:c>
      <x:c r="D185" s="14" t="s">
        <x:v>77</x:v>
      </x:c>
      <x:c r="E185" s="15">
        <x:v>43194.5147534722</x:v>
      </x:c>
      <x:c r="F185" t="s">
        <x:v>82</x:v>
      </x:c>
      <x:c r="G185" s="6">
        <x:v>143.029957798629</x:v>
      </x:c>
      <x:c r="H185" t="s">
        <x:v>83</x:v>
      </x:c>
      <x:c r="I185" s="6">
        <x:v>29.105359651533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24.18</x:v>
      </x:c>
      <x:c r="R185" s="8">
        <x:v>167305.517325231</x:v>
      </x:c>
      <x:c r="S185" s="12">
        <x:v>314294.717739684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417006</x:v>
      </x:c>
      <x:c r="B186" s="1">
        <x:v>43205.6613717593</x:v>
      </x:c>
      <x:c r="C186" s="6">
        <x:v>3.06967762</x:v>
      </x:c>
      <x:c r="D186" s="14" t="s">
        <x:v>77</x:v>
      </x:c>
      <x:c r="E186" s="15">
        <x:v>43194.5147534722</x:v>
      </x:c>
      <x:c r="F186" t="s">
        <x:v>82</x:v>
      </x:c>
      <x:c r="G186" s="6">
        <x:v>142.879288617314</x:v>
      </x:c>
      <x:c r="H186" t="s">
        <x:v>83</x:v>
      </x:c>
      <x:c r="I186" s="6">
        <x:v>29.142592866483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24.179</x:v>
      </x:c>
      <x:c r="R186" s="8">
        <x:v>167320.821984899</x:v>
      </x:c>
      <x:c r="S186" s="12">
        <x:v>314296.824265682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417013</x:v>
      </x:c>
      <x:c r="B187" s="1">
        <x:v>43205.6613832523</x:v>
      </x:c>
      <x:c r="C187" s="6">
        <x:v>3.08622862333333</x:v>
      </x:c>
      <x:c r="D187" s="14" t="s">
        <x:v>77</x:v>
      </x:c>
      <x:c r="E187" s="15">
        <x:v>43194.5147534722</x:v>
      </x:c>
      <x:c r="F187" t="s">
        <x:v>82</x:v>
      </x:c>
      <x:c r="G187" s="6">
        <x:v>142.828757793655</x:v>
      </x:c>
      <x:c r="H187" t="s">
        <x:v>83</x:v>
      </x:c>
      <x:c r="I187" s="6">
        <x:v>29.1433146776412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24.183</x:v>
      </x:c>
      <x:c r="R187" s="8">
        <x:v>167313.882957787</x:v>
      </x:c>
      <x:c r="S187" s="12">
        <x:v>314309.038163191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417028</x:v>
      </x:c>
      <x:c r="B188" s="1">
        <x:v>43205.6613951736</x:v>
      </x:c>
      <x:c r="C188" s="6">
        <x:v>3.10337956</x:v>
      </x:c>
      <x:c r="D188" s="14" t="s">
        <x:v>77</x:v>
      </x:c>
      <x:c r="E188" s="15">
        <x:v>43194.5147534722</x:v>
      </x:c>
      <x:c r="F188" t="s">
        <x:v>82</x:v>
      </x:c>
      <x:c r="G188" s="6">
        <x:v>142.870652045157</x:v>
      </x:c>
      <x:c r="H188" t="s">
        <x:v>83</x:v>
      </x:c>
      <x:c r="I188" s="6">
        <x:v>29.1364274025013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24.182</x:v>
      </x:c>
      <x:c r="R188" s="8">
        <x:v>167314.89498264</x:v>
      </x:c>
      <x:c r="S188" s="12">
        <x:v>314298.796106633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417031</x:v>
      </x:c>
      <x:c r="B189" s="1">
        <x:v>43205.6614069444</x:v>
      </x:c>
      <x:c r="C189" s="6">
        <x:v>3.12033058</x:v>
      </x:c>
      <x:c r="D189" s="14" t="s">
        <x:v>77</x:v>
      </x:c>
      <x:c r="E189" s="15">
        <x:v>43194.5147534722</x:v>
      </x:c>
      <x:c r="F189" t="s">
        <x:v>82</x:v>
      </x:c>
      <x:c r="G189" s="6">
        <x:v>142.829904539272</x:v>
      </x:c>
      <x:c r="H189" t="s">
        <x:v>83</x:v>
      </x:c>
      <x:c r="I189" s="6">
        <x:v>29.1403372076143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24.184</x:v>
      </x:c>
      <x:c r="R189" s="8">
        <x:v>167321.351965353</x:v>
      </x:c>
      <x:c r="S189" s="12">
        <x:v>314294.874486327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417040</x:v>
      </x:c>
      <x:c r="B190" s="1">
        <x:v>43205.6614184028</x:v>
      </x:c>
      <x:c r="C190" s="6">
        <x:v>3.13683154833333</x:v>
      </x:c>
      <x:c r="D190" s="14" t="s">
        <x:v>77</x:v>
      </x:c>
      <x:c r="E190" s="15">
        <x:v>43194.5147534722</x:v>
      </x:c>
      <x:c r="F190" t="s">
        <x:v>82</x:v>
      </x:c>
      <x:c r="G190" s="6">
        <x:v>142.885969966006</x:v>
      </x:c>
      <x:c r="H190" t="s">
        <x:v>83</x:v>
      </x:c>
      <x:c r="I190" s="6">
        <x:v>29.1302017991502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24.183</x:v>
      </x:c>
      <x:c r="R190" s="8">
        <x:v>167316.778335426</x:v>
      </x:c>
      <x:c r="S190" s="12">
        <x:v>314297.152698093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417050</x:v>
      </x:c>
      <x:c r="B191" s="1">
        <x:v>43205.6614298611</x:v>
      </x:c>
      <x:c r="C191" s="6">
        <x:v>3.153332495</x:v>
      </x:c>
      <x:c r="D191" s="14" t="s">
        <x:v>77</x:v>
      </x:c>
      <x:c r="E191" s="15">
        <x:v>43194.5147534722</x:v>
      </x:c>
      <x:c r="F191" t="s">
        <x:v>82</x:v>
      </x:c>
      <x:c r="G191" s="6">
        <x:v>142.910811247795</x:v>
      </x:c>
      <x:c r="H191" t="s">
        <x:v>83</x:v>
      </x:c>
      <x:c r="I191" s="6">
        <x:v>29.127224340762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24.182</x:v>
      </x:c>
      <x:c r="R191" s="8">
        <x:v>167314.547108135</x:v>
      </x:c>
      <x:c r="S191" s="12">
        <x:v>314294.850725572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417060</x:v>
      </x:c>
      <x:c r="B192" s="1">
        <x:v>43205.6614414005</x:v>
      </x:c>
      <x:c r="C192" s="6">
        <x:v>3.16993342833333</x:v>
      </x:c>
      <x:c r="D192" s="14" t="s">
        <x:v>77</x:v>
      </x:c>
      <x:c r="E192" s="15">
        <x:v>43194.5147534722</x:v>
      </x:c>
      <x:c r="F192" t="s">
        <x:v>82</x:v>
      </x:c>
      <x:c r="G192" s="6">
        <x:v>142.885422224411</x:v>
      </x:c>
      <x:c r="H192" t="s">
        <x:v>83</x:v>
      </x:c>
      <x:c r="I192" s="6">
        <x:v>29.1384725307616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24.18</x:v>
      </x:c>
      <x:c r="R192" s="8">
        <x:v>167313.7013567</x:v>
      </x:c>
      <x:c r="S192" s="12">
        <x:v>314293.762071882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417071</x:v>
      </x:c>
      <x:c r="B193" s="1">
        <x:v>43205.661452662</x:v>
      </x:c>
      <x:c r="C193" s="6">
        <x:v>3.186184355</x:v>
      </x:c>
      <x:c r="D193" s="14" t="s">
        <x:v>77</x:v>
      </x:c>
      <x:c r="E193" s="15">
        <x:v>43194.5147534722</x:v>
      </x:c>
      <x:c r="F193" t="s">
        <x:v>82</x:v>
      </x:c>
      <x:c r="G193" s="6">
        <x:v>142.909404857649</x:v>
      </x:c>
      <x:c r="H193" t="s">
        <x:v>83</x:v>
      </x:c>
      <x:c r="I193" s="6">
        <x:v>29.130261949852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24.181</x:v>
      </x:c>
      <x:c r="R193" s="8">
        <x:v>167306.876988528</x:v>
      </x:c>
      <x:c r="S193" s="12">
        <x:v>314286.134447243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417080</x:v>
      </x:c>
      <x:c r="B194" s="1">
        <x:v>43205.6614644676</x:v>
      </x:c>
      <x:c r="C194" s="6">
        <x:v>3.20320203166667</x:v>
      </x:c>
      <x:c r="D194" s="14" t="s">
        <x:v>77</x:v>
      </x:c>
      <x:c r="E194" s="15">
        <x:v>43194.5147534722</x:v>
      </x:c>
      <x:c r="F194" t="s">
        <x:v>82</x:v>
      </x:c>
      <x:c r="G194" s="6">
        <x:v>142.91714883867</x:v>
      </x:c>
      <x:c r="H194" t="s">
        <x:v>83</x:v>
      </x:c>
      <x:c r="I194" s="6">
        <x:v>29.128487504604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24.181</x:v>
      </x:c>
      <x:c r="R194" s="8">
        <x:v>167316.872683004</x:v>
      </x:c>
      <x:c r="S194" s="12">
        <x:v>314304.739557982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417098</x:v>
      </x:c>
      <x:c r="B195" s="1">
        <x:v>43205.6614761574</x:v>
      </x:c>
      <x:c r="C195" s="6">
        <x:v>3.220036315</x:v>
      </x:c>
      <x:c r="D195" s="14" t="s">
        <x:v>77</x:v>
      </x:c>
      <x:c r="E195" s="15">
        <x:v>43194.5147534722</x:v>
      </x:c>
      <x:c r="F195" t="s">
        <x:v>82</x:v>
      </x:c>
      <x:c r="G195" s="6">
        <x:v>142.864842390916</x:v>
      </x:c>
      <x:c r="H195" t="s">
        <x:v>83</x:v>
      </x:c>
      <x:c r="I195" s="6">
        <x:v>29.1350439340918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24.183</x:v>
      </x:c>
      <x:c r="R195" s="8">
        <x:v>167317.70975117</x:v>
      </x:c>
      <x:c r="S195" s="12">
        <x:v>314297.540344162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417104</x:v>
      </x:c>
      <x:c r="B196" s="1">
        <x:v>43205.6614878819</x:v>
      </x:c>
      <x:c r="C196" s="6">
        <x:v>3.23690400666667</x:v>
      </x:c>
      <x:c r="D196" s="14" t="s">
        <x:v>77</x:v>
      </x:c>
      <x:c r="E196" s="15">
        <x:v>43194.5147534722</x:v>
      </x:c>
      <x:c r="F196" t="s">
        <x:v>82</x:v>
      </x:c>
      <x:c r="G196" s="6">
        <x:v>142.833875025058</x:v>
      </x:c>
      <x:c r="H196" t="s">
        <x:v>83</x:v>
      </x:c>
      <x:c r="I196" s="6">
        <x:v>29.1421417345878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24.183</x:v>
      </x:c>
      <x:c r="R196" s="8">
        <x:v>167314.562839015</x:v>
      </x:c>
      <x:c r="S196" s="12">
        <x:v>314295.650876348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417110</x:v>
      </x:c>
      <x:c r="B197" s="1">
        <x:v>43205.6614989583</x:v>
      </x:c>
      <x:c r="C197" s="6">
        <x:v>3.25285491333333</x:v>
      </x:c>
      <x:c r="D197" s="14" t="s">
        <x:v>77</x:v>
      </x:c>
      <x:c r="E197" s="15">
        <x:v>43194.5147534722</x:v>
      </x:c>
      <x:c r="F197" t="s">
        <x:v>82</x:v>
      </x:c>
      <x:c r="G197" s="6">
        <x:v>142.864650546456</x:v>
      </x:c>
      <x:c r="H197" t="s">
        <x:v>83</x:v>
      </x:c>
      <x:c r="I197" s="6">
        <x:v>29.1405176602684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24.181</x:v>
      </x:c>
      <x:c r="R197" s="8">
        <x:v>167306.975064918</x:v>
      </x:c>
      <x:c r="S197" s="12">
        <x:v>314291.539989573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417121</x:v>
      </x:c>
      <x:c r="B198" s="1">
        <x:v>43205.6615109954</x:v>
      </x:c>
      <x:c r="C198" s="6">
        <x:v>3.27020588166667</x:v>
      </x:c>
      <x:c r="D198" s="14" t="s">
        <x:v>77</x:v>
      </x:c>
      <x:c r="E198" s="15">
        <x:v>43194.5147534722</x:v>
      </x:c>
      <x:c r="F198" t="s">
        <x:v>82</x:v>
      </x:c>
      <x:c r="G198" s="6">
        <x:v>142.870222586991</x:v>
      </x:c>
      <x:c r="H198" t="s">
        <x:v>83</x:v>
      </x:c>
      <x:c r="I198" s="6">
        <x:v>29.1338108431637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24.183</x:v>
      </x:c>
      <x:c r="R198" s="8">
        <x:v>167312.127022708</x:v>
      </x:c>
      <x:c r="S198" s="12">
        <x:v>314291.22275621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417135</x:v>
      </x:c>
      <x:c r="B199" s="1">
        <x:v>43205.6615224537</x:v>
      </x:c>
      <x:c r="C199" s="6">
        <x:v>3.28667352166667</x:v>
      </x:c>
      <x:c r="D199" s="14" t="s">
        <x:v>77</x:v>
      </x:c>
      <x:c r="E199" s="15">
        <x:v>43194.5147534722</x:v>
      </x:c>
      <x:c r="F199" t="s">
        <x:v>82</x:v>
      </x:c>
      <x:c r="G199" s="6">
        <x:v>142.881340230073</x:v>
      </x:c>
      <x:c r="H199" t="s">
        <x:v>83</x:v>
      </x:c>
      <x:c r="I199" s="6">
        <x:v>29.1285476552744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24.184</x:v>
      </x:c>
      <x:c r="R199" s="8">
        <x:v>167313.361360464</x:v>
      </x:c>
      <x:c r="S199" s="12">
        <x:v>314300.824605297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417144</x:v>
      </x:c>
      <x:c r="B200" s="1">
        <x:v>43205.661533912</x:v>
      </x:c>
      <x:c r="C200" s="6">
        <x:v>3.30319115</x:v>
      </x:c>
      <x:c r="D200" s="14" t="s">
        <x:v>77</x:v>
      </x:c>
      <x:c r="E200" s="15">
        <x:v>43194.5147534722</x:v>
      </x:c>
      <x:c r="F200" t="s">
        <x:v>82</x:v>
      </x:c>
      <x:c r="G200" s="6">
        <x:v>142.877985535865</x:v>
      </x:c>
      <x:c r="H200" t="s">
        <x:v>83</x:v>
      </x:c>
      <x:c r="I200" s="6">
        <x:v>29.1238859814689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24.186</x:v>
      </x:c>
      <x:c r="R200" s="8">
        <x:v>167303.451978392</x:v>
      </x:c>
      <x:c r="S200" s="12">
        <x:v>314288.523593356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417155</x:v>
      </x:c>
      <x:c r="B201" s="1">
        <x:v>43205.6615456018</x:v>
      </x:c>
      <x:c r="C201" s="6">
        <x:v>3.32002546666667</x:v>
      </x:c>
      <x:c r="D201" s="14" t="s">
        <x:v>77</x:v>
      </x:c>
      <x:c r="E201" s="15">
        <x:v>43194.5147534722</x:v>
      </x:c>
      <x:c r="F201" t="s">
        <x:v>82</x:v>
      </x:c>
      <x:c r="G201" s="6">
        <x:v>142.913867470362</x:v>
      </x:c>
      <x:c r="H201" t="s">
        <x:v>83</x:v>
      </x:c>
      <x:c r="I201" s="6">
        <x:v>29.129239388069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24.181</x:v>
      </x:c>
      <x:c r="R201" s="8">
        <x:v>167316.653901134</x:v>
      </x:c>
      <x:c r="S201" s="12">
        <x:v>314291.254246107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417163</x:v>
      </x:c>
      <x:c r="B202" s="1">
        <x:v>43205.6615571412</x:v>
      </x:c>
      <x:c r="C202" s="6">
        <x:v>3.33664307</x:v>
      </x:c>
      <x:c r="D202" s="14" t="s">
        <x:v>77</x:v>
      </x:c>
      <x:c r="E202" s="15">
        <x:v>43194.5147534722</x:v>
      </x:c>
      <x:c r="F202" t="s">
        <x:v>82</x:v>
      </x:c>
      <x:c r="G202" s="6">
        <x:v>142.869733423167</x:v>
      </x:c>
      <x:c r="H202" t="s">
        <x:v>83</x:v>
      </x:c>
      <x:c r="I202" s="6">
        <x:v>29.1366379303536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24.182</x:v>
      </x:c>
      <x:c r="R202" s="8">
        <x:v>167314.268509602</x:v>
      </x:c>
      <x:c r="S202" s="12">
        <x:v>314291.383219964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417175</x:v>
      </x:c>
      <x:c r="B203" s="1">
        <x:v>43205.6615694097</x:v>
      </x:c>
      <x:c r="C203" s="6">
        <x:v>3.35429411333333</x:v>
      </x:c>
      <x:c r="D203" s="14" t="s">
        <x:v>77</x:v>
      </x:c>
      <x:c r="E203" s="15">
        <x:v>43194.5147534722</x:v>
      </x:c>
      <x:c r="F203" t="s">
        <x:v>82</x:v>
      </x:c>
      <x:c r="G203" s="6">
        <x:v>142.931918463277</x:v>
      </x:c>
      <x:c r="H203" t="s">
        <x:v>83</x:v>
      </x:c>
      <x:c r="I203" s="6">
        <x:v>29.1265025330654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24.181</x:v>
      </x:c>
      <x:c r="R203" s="8">
        <x:v>167312.088159253</x:v>
      </x:c>
      <x:c r="S203" s="12">
        <x:v>314305.422706721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417187</x:v>
      </x:c>
      <x:c r="B204" s="1">
        <x:v>43205.6615802083</x:v>
      </x:c>
      <x:c r="C204" s="6">
        <x:v>3.36987832166667</x:v>
      </x:c>
      <x:c r="D204" s="14" t="s">
        <x:v>77</x:v>
      </x:c>
      <x:c r="E204" s="15">
        <x:v>43194.5147534722</x:v>
      </x:c>
      <x:c r="F204" t="s">
        <x:v>82</x:v>
      </x:c>
      <x:c r="G204" s="6">
        <x:v>142.918855162059</x:v>
      </x:c>
      <x:c r="H204" t="s">
        <x:v>83</x:v>
      </x:c>
      <x:c r="I204" s="6">
        <x:v>29.1280965252686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24.181</x:v>
      </x:c>
      <x:c r="R204" s="8">
        <x:v>167299.593306</x:v>
      </x:c>
      <x:c r="S204" s="12">
        <x:v>314305.048381172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417199</x:v>
      </x:c>
      <x:c r="B205" s="1">
        <x:v>43205.6615920139</x:v>
      </x:c>
      <x:c r="C205" s="6">
        <x:v>3.38682929666667</x:v>
      </x:c>
      <x:c r="D205" s="14" t="s">
        <x:v>77</x:v>
      </x:c>
      <x:c r="E205" s="15">
        <x:v>43194.5147534722</x:v>
      </x:c>
      <x:c r="F205" t="s">
        <x:v>82</x:v>
      </x:c>
      <x:c r="G205" s="6">
        <x:v>142.868158648088</x:v>
      </x:c>
      <x:c r="H205" t="s">
        <x:v>83</x:v>
      </x:c>
      <x:c r="I205" s="6">
        <x:v>29.1369988352722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24.182</x:v>
      </x:c>
      <x:c r="R205" s="8">
        <x:v>167296.947385695</x:v>
      </x:c>
      <x:c r="S205" s="12">
        <x:v>314287.417220512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417209</x:v>
      </x:c>
      <x:c r="B206" s="1">
        <x:v>43205.6616033912</x:v>
      </x:c>
      <x:c r="C206" s="6">
        <x:v>3.40321362</x:v>
      </x:c>
      <x:c r="D206" s="14" t="s">
        <x:v>77</x:v>
      </x:c>
      <x:c r="E206" s="15">
        <x:v>43194.5147534722</x:v>
      </x:c>
      <x:c r="F206" t="s">
        <x:v>82</x:v>
      </x:c>
      <x:c r="G206" s="6">
        <x:v>142.845946731464</x:v>
      </x:c>
      <x:c r="H206" t="s">
        <x:v>83</x:v>
      </x:c>
      <x:c r="I206" s="6">
        <x:v>29.1393747936254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24.183</x:v>
      </x:c>
      <x:c r="R206" s="8">
        <x:v>167303.147917174</x:v>
      </x:c>
      <x:c r="S206" s="12">
        <x:v>314296.61855379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417211</x:v>
      </x:c>
      <x:c r="B207" s="1">
        <x:v>43205.6616150116</x:v>
      </x:c>
      <x:c r="C207" s="6">
        <x:v>3.41996459666667</x:v>
      </x:c>
      <x:c r="D207" s="14" t="s">
        <x:v>77</x:v>
      </x:c>
      <x:c r="E207" s="15">
        <x:v>43194.5147534722</x:v>
      </x:c>
      <x:c r="F207" t="s">
        <x:v>82</x:v>
      </x:c>
      <x:c r="G207" s="6">
        <x:v>142.866939374329</x:v>
      </x:c>
      <x:c r="H207" t="s">
        <x:v>83</x:v>
      </x:c>
      <x:c r="I207" s="6">
        <x:v>29.130532628023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24.185</x:v>
      </x:c>
      <x:c r="R207" s="8">
        <x:v>167306.809921093</x:v>
      </x:c>
      <x:c r="S207" s="12">
        <x:v>314282.553057516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417223</x:v>
      </x:c>
      <x:c r="B208" s="1">
        <x:v>43205.6616264699</x:v>
      </x:c>
      <x:c r="C208" s="6">
        <x:v>3.43646555333333</x:v>
      </x:c>
      <x:c r="D208" s="14" t="s">
        <x:v>77</x:v>
      </x:c>
      <x:c r="E208" s="15">
        <x:v>43194.5147534722</x:v>
      </x:c>
      <x:c r="F208" t="s">
        <x:v>82</x:v>
      </x:c>
      <x:c r="G208" s="6">
        <x:v>142.818849591239</x:v>
      </x:c>
      <x:c r="H208" t="s">
        <x:v>83</x:v>
      </x:c>
      <x:c r="I208" s="6">
        <x:v>29.1401567549706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24.185</x:v>
      </x:c>
      <x:c r="R208" s="8">
        <x:v>167304.185628252</x:v>
      </x:c>
      <x:c r="S208" s="12">
        <x:v>314278.753977319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417236</x:v>
      </x:c>
      <x:c r="B209" s="1">
        <x:v>43205.6616379282</x:v>
      </x:c>
      <x:c r="C209" s="6">
        <x:v>3.45294980666667</x:v>
      </x:c>
      <x:c r="D209" s="14" t="s">
        <x:v>77</x:v>
      </x:c>
      <x:c r="E209" s="15">
        <x:v>43194.5147534722</x:v>
      </x:c>
      <x:c r="F209" t="s">
        <x:v>82</x:v>
      </x:c>
      <x:c r="G209" s="6">
        <x:v>142.821410101614</x:v>
      </x:c>
      <x:c r="H209" t="s">
        <x:v>83</x:v>
      </x:c>
      <x:c r="I209" s="6">
        <x:v>29.1449989042812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24.183</x:v>
      </x:c>
      <x:c r="R209" s="8">
        <x:v>167296.198743111</x:v>
      </x:c>
      <x:c r="S209" s="12">
        <x:v>314278.394917143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417247</x:v>
      </x:c>
      <x:c r="B210" s="1">
        <x:v>43205.6616496875</x:v>
      </x:c>
      <x:c r="C210" s="6">
        <x:v>3.46990078</x:v>
      </x:c>
      <x:c r="D210" s="14" t="s">
        <x:v>77</x:v>
      </x:c>
      <x:c r="E210" s="15">
        <x:v>43194.5147534722</x:v>
      </x:c>
      <x:c r="F210" t="s">
        <x:v>82</x:v>
      </x:c>
      <x:c r="G210" s="6">
        <x:v>142.922546592028</x:v>
      </x:c>
      <x:c r="H210" t="s">
        <x:v>83</x:v>
      </x:c>
      <x:c r="I210" s="6">
        <x:v>29.1191040131339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24.184</x:v>
      </x:c>
      <x:c r="R210" s="8">
        <x:v>167306.857062325</x:v>
      </x:c>
      <x:c r="S210" s="12">
        <x:v>314289.081320849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417250</x:v>
      </x:c>
      <x:c r="B211" s="1">
        <x:v>43205.6616613079</x:v>
      </x:c>
      <x:c r="C211" s="6">
        <x:v>3.486601735</x:v>
      </x:c>
      <x:c r="D211" s="14" t="s">
        <x:v>77</x:v>
      </x:c>
      <x:c r="E211" s="15">
        <x:v>43194.5147534722</x:v>
      </x:c>
      <x:c r="F211" t="s">
        <x:v>82</x:v>
      </x:c>
      <x:c r="G211" s="6">
        <x:v>142.872417183575</x:v>
      </x:c>
      <x:c r="H211" t="s">
        <x:v>83</x:v>
      </x:c>
      <x:c r="I211" s="6">
        <x:v>29.1305927787307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24.184</x:v>
      </x:c>
      <x:c r="R211" s="8">
        <x:v>167290.362297389</x:v>
      </x:c>
      <x:c r="S211" s="12">
        <x:v>314276.863413098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417268</x:v>
      </x:c>
      <x:c r="B212" s="1">
        <x:v>43205.6616730671</x:v>
      </x:c>
      <x:c r="C212" s="6">
        <x:v>3.50356943666667</x:v>
      </x:c>
      <x:c r="D212" s="14" t="s">
        <x:v>77</x:v>
      </x:c>
      <x:c r="E212" s="15">
        <x:v>43194.5147534722</x:v>
      </x:c>
      <x:c r="F212" t="s">
        <x:v>82</x:v>
      </x:c>
      <x:c r="G212" s="6">
        <x:v>142.86293335123</x:v>
      </x:c>
      <x:c r="H212" t="s">
        <x:v>83</x:v>
      </x:c>
      <x:c r="I212" s="6">
        <x:v>29.1300514224008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24.185</x:v>
      </x:c>
      <x:c r="R212" s="8">
        <x:v>167308.27849235</x:v>
      </x:c>
      <x:c r="S212" s="12">
        <x:v>314292.986950122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417273</x:v>
      </x:c>
      <x:c r="B213" s="1">
        <x:v>43205.661684294</x:v>
      </x:c>
      <x:c r="C213" s="6">
        <x:v>3.51972031833333</x:v>
      </x:c>
      <x:c r="D213" s="14" t="s">
        <x:v>77</x:v>
      </x:c>
      <x:c r="E213" s="15">
        <x:v>43194.5147534722</x:v>
      </x:c>
      <x:c r="F213" t="s">
        <x:v>82</x:v>
      </x:c>
      <x:c r="G213" s="6">
        <x:v>142.904736495829</x:v>
      </x:c>
      <x:c r="H213" t="s">
        <x:v>83</x:v>
      </x:c>
      <x:c r="I213" s="6">
        <x:v>29.1259010267709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24.183</x:v>
      </x:c>
      <x:c r="R213" s="8">
        <x:v>167290.830156</x:v>
      </x:c>
      <x:c r="S213" s="12">
        <x:v>314278.468655919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417281</x:v>
      </x:c>
      <x:c r="B214" s="1">
        <x:v>43205.6616969097</x:v>
      </x:c>
      <x:c r="C214" s="6">
        <x:v>3.53788810666667</x:v>
      </x:c>
      <x:c r="D214" s="14" t="s">
        <x:v>77</x:v>
      </x:c>
      <x:c r="E214" s="15">
        <x:v>43194.5147534722</x:v>
      </x:c>
      <x:c r="F214" t="s">
        <x:v>82</x:v>
      </x:c>
      <x:c r="G214" s="6">
        <x:v>142.931587216071</x:v>
      </x:c>
      <x:c r="H214" t="s">
        <x:v>83</x:v>
      </x:c>
      <x:c r="I214" s="6">
        <x:v>29.1251792193593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24.181</x:v>
      </x:c>
      <x:c r="R214" s="8">
        <x:v>167292.726326272</x:v>
      </x:c>
      <x:c r="S214" s="12">
        <x:v>314280.42112966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417291</x:v>
      </x:c>
      <x:c r="B215" s="1">
        <x:v>43205.6617076736</x:v>
      </x:c>
      <x:c r="C215" s="6">
        <x:v>3.55342233833333</x:v>
      </x:c>
      <x:c r="D215" s="14" t="s">
        <x:v>77</x:v>
      </x:c>
      <x:c r="E215" s="15">
        <x:v>43194.5147534722</x:v>
      </x:c>
      <x:c r="F215" t="s">
        <x:v>82</x:v>
      </x:c>
      <x:c r="G215" s="6">
        <x:v>142.891706989505</x:v>
      </x:c>
      <x:c r="H215" t="s">
        <x:v>83</x:v>
      </x:c>
      <x:c r="I215" s="6">
        <x:v>29.1261717045904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24.184</x:v>
      </x:c>
      <x:c r="R215" s="8">
        <x:v>167290.607861918</x:v>
      </x:c>
      <x:c r="S215" s="12">
        <x:v>314272.317199065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417301</x:v>
      </x:c>
      <x:c r="B216" s="1">
        <x:v>43205.6617190625</x:v>
      </x:c>
      <x:c r="C216" s="6">
        <x:v>3.56978992166667</x:v>
      </x:c>
      <x:c r="D216" s="14" t="s">
        <x:v>77</x:v>
      </x:c>
      <x:c r="E216" s="15">
        <x:v>43194.5147534722</x:v>
      </x:c>
      <x:c r="F216" t="s">
        <x:v>82</x:v>
      </x:c>
      <x:c r="G216" s="6">
        <x:v>142.844791246236</x:v>
      </x:c>
      <x:c r="H216" t="s">
        <x:v>83</x:v>
      </x:c>
      <x:c r="I216" s="6">
        <x:v>29.1314950394753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24.186</x:v>
      </x:c>
      <x:c r="R216" s="8">
        <x:v>167299.000038575</x:v>
      </x:c>
      <x:c r="S216" s="12">
        <x:v>314263.579252625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417318</x:v>
      </x:c>
      <x:c r="B217" s="1">
        <x:v>43205.6617308681</x:v>
      </x:c>
      <x:c r="C217" s="6">
        <x:v>3.58682427</x:v>
      </x:c>
      <x:c r="D217" s="14" t="s">
        <x:v>77</x:v>
      </x:c>
      <x:c r="E217" s="15">
        <x:v>43194.5147534722</x:v>
      </x:c>
      <x:c r="F217" t="s">
        <x:v>82</x:v>
      </x:c>
      <x:c r="G217" s="6">
        <x:v>142.948914036972</x:v>
      </x:c>
      <x:c r="H217" t="s">
        <x:v>83</x:v>
      </x:c>
      <x:c r="I217" s="6">
        <x:v>29.1212092813726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24.181</x:v>
      </x:c>
      <x:c r="R217" s="8">
        <x:v>167294.785143612</x:v>
      </x:c>
      <x:c r="S217" s="12">
        <x:v>314277.179986291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417323</x:v>
      </x:c>
      <x:c r="B218" s="1">
        <x:v>43205.6617424421</x:v>
      </x:c>
      <x:c r="C218" s="6">
        <x:v>3.603491885</x:v>
      </x:c>
      <x:c r="D218" s="14" t="s">
        <x:v>77</x:v>
      </x:c>
      <x:c r="E218" s="15">
        <x:v>43194.5147534722</x:v>
      </x:c>
      <x:c r="F218" t="s">
        <x:v>82</x:v>
      </x:c>
      <x:c r="G218" s="6">
        <x:v>142.907398853145</x:v>
      </x:c>
      <x:c r="H218" t="s">
        <x:v>83</x:v>
      </x:c>
      <x:c r="I218" s="6">
        <x:v>29.1280062992746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24.182</x:v>
      </x:c>
      <x:c r="R218" s="8">
        <x:v>167289.180659946</x:v>
      </x:c>
      <x:c r="S218" s="12">
        <x:v>314267.228491037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417332</x:v>
      </x:c>
      <x:c r="B219" s="1">
        <x:v>43205.6617540856</x:v>
      </x:c>
      <x:c r="C219" s="6">
        <x:v>3.62024285</x:v>
      </x:c>
      <x:c r="D219" s="14" t="s">
        <x:v>77</x:v>
      </x:c>
      <x:c r="E219" s="15">
        <x:v>43194.5147534722</x:v>
      </x:c>
      <x:c r="F219" t="s">
        <x:v>82</x:v>
      </x:c>
      <x:c r="G219" s="6">
        <x:v>142.926993123808</x:v>
      </x:c>
      <x:c r="H219" t="s">
        <x:v>83</x:v>
      </x:c>
      <x:c r="I219" s="6">
        <x:v>29.1262318552194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24.181</x:v>
      </x:c>
      <x:c r="R219" s="8">
        <x:v>167278.259993652</x:v>
      </x:c>
      <x:c r="S219" s="12">
        <x:v>314275.433519926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417341</x:v>
      </x:c>
      <x:c r="B220" s="1">
        <x:v>43205.6617651968</x:v>
      </x:c>
      <x:c r="C220" s="6">
        <x:v>3.63622705166667</x:v>
      </x:c>
      <x:c r="D220" s="14" t="s">
        <x:v>77</x:v>
      </x:c>
      <x:c r="E220" s="15">
        <x:v>43194.5147534722</x:v>
      </x:c>
      <x:c r="F220" t="s">
        <x:v>82</x:v>
      </x:c>
      <x:c r="G220" s="6">
        <x:v>142.880589533756</x:v>
      </x:c>
      <x:c r="H220" t="s">
        <x:v>83</x:v>
      </x:c>
      <x:c r="I220" s="6">
        <x:v>29.1314348887513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24.183</x:v>
      </x:c>
      <x:c r="R220" s="8">
        <x:v>167274.388658264</x:v>
      </x:c>
      <x:c r="S220" s="12">
        <x:v>314274.359920438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417350</x:v>
      </x:c>
      <x:c r="B221" s="1">
        <x:v>43205.6617770023</x:v>
      </x:c>
      <x:c r="C221" s="6">
        <x:v>3.65326137833333</x:v>
      </x:c>
      <x:c r="D221" s="14" t="s">
        <x:v>77</x:v>
      </x:c>
      <x:c r="E221" s="15">
        <x:v>43194.5147534722</x:v>
      </x:c>
      <x:c r="F221" t="s">
        <x:v>82</x:v>
      </x:c>
      <x:c r="G221" s="6">
        <x:v>142.802713139607</x:v>
      </x:c>
      <x:c r="H221" t="s">
        <x:v>83</x:v>
      </x:c>
      <x:c r="I221" s="6">
        <x:v>29.1438560361116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24.185</x:v>
      </x:c>
      <x:c r="R221" s="8">
        <x:v>167271.257510457</x:v>
      </x:c>
      <x:c r="S221" s="12">
        <x:v>314263.914365089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417362</x:v>
      </x:c>
      <x:c r="B222" s="1">
        <x:v>43205.6617882292</x:v>
      </x:c>
      <x:c r="C222" s="6">
        <x:v>3.66941234</x:v>
      </x:c>
      <x:c r="D222" s="14" t="s">
        <x:v>77</x:v>
      </x:c>
      <x:c r="E222" s="15">
        <x:v>43194.5147534722</x:v>
      </x:c>
      <x:c r="F222" t="s">
        <x:v>82</x:v>
      </x:c>
      <x:c r="G222" s="6">
        <x:v>142.950370130916</x:v>
      </x:c>
      <x:c r="H222" t="s">
        <x:v>83</x:v>
      </x:c>
      <x:c r="I222" s="6">
        <x:v>29.112728065958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24.184</x:v>
      </x:c>
      <x:c r="R222" s="8">
        <x:v>167284.33956567</x:v>
      </x:c>
      <x:c r="S222" s="12">
        <x:v>314256.724986539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417376</x:v>
      </x:c>
      <x:c r="B223" s="1">
        <x:v>43205.6617998843</x:v>
      </x:c>
      <x:c r="C223" s="6">
        <x:v>3.68616331666667</x:v>
      </x:c>
      <x:c r="D223" s="14" t="s">
        <x:v>77</x:v>
      </x:c>
      <x:c r="E223" s="15">
        <x:v>43194.5147534722</x:v>
      </x:c>
      <x:c r="F223" t="s">
        <x:v>82</x:v>
      </x:c>
      <x:c r="G223" s="6">
        <x:v>142.863421654685</x:v>
      </x:c>
      <x:c r="H223" t="s">
        <x:v>83</x:v>
      </x:c>
      <x:c r="I223" s="6">
        <x:v>29.127224340762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24.186</x:v>
      </x:c>
      <x:c r="R223" s="8">
        <x:v>167283.102236905</x:v>
      </x:c>
      <x:c r="S223" s="12">
        <x:v>314266.557670878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417381</x:v>
      </x:c>
      <x:c r="B224" s="1">
        <x:v>43205.6618121875</x:v>
      </x:c>
      <x:c r="C224" s="6">
        <x:v>3.70391434833333</x:v>
      </x:c>
      <x:c r="D224" s="14" t="s">
        <x:v>77</x:v>
      </x:c>
      <x:c r="E224" s="15">
        <x:v>43194.5147534722</x:v>
      </x:c>
      <x:c r="F224" t="s">
        <x:v>82</x:v>
      </x:c>
      <x:c r="G224" s="6">
        <x:v>142.925943053845</x:v>
      </x:c>
      <x:c r="H224" t="s">
        <x:v>83</x:v>
      </x:c>
      <x:c r="I224" s="6">
        <x:v>29.1264724577482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24.181</x:v>
      </x:c>
      <x:c r="R224" s="8">
        <x:v>167278.794290604</x:v>
      </x:c>
      <x:c r="S224" s="12">
        <x:v>314262.363559028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417391</x:v>
      </x:c>
      <x:c r="B225" s="1">
        <x:v>43205.6618240394</x:v>
      </x:c>
      <x:c r="C225" s="6">
        <x:v>3.72094869666667</x:v>
      </x:c>
      <x:c r="D225" s="14" t="s">
        <x:v>77</x:v>
      </x:c>
      <x:c r="E225" s="15">
        <x:v>43194.5147534722</x:v>
      </x:c>
      <x:c r="F225" t="s">
        <x:v>82</x:v>
      </x:c>
      <x:c r="G225" s="6">
        <x:v>142.794119417502</x:v>
      </x:c>
      <x:c r="H225" t="s">
        <x:v>83</x:v>
      </x:c>
      <x:c r="I225" s="6">
        <x:v>29.1403973584979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24.187</x:v>
      </x:c>
      <x:c r="R225" s="8">
        <x:v>167284.354773087</x:v>
      </x:c>
      <x:c r="S225" s="12">
        <x:v>314260.488542907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417405</x:v>
      </x:c>
      <x:c r="B226" s="1">
        <x:v>43205.6618353009</x:v>
      </x:c>
      <x:c r="C226" s="6">
        <x:v>3.7371996</x:v>
      </x:c>
      <x:c r="D226" s="14" t="s">
        <x:v>77</x:v>
      </x:c>
      <x:c r="E226" s="15">
        <x:v>43194.5147534722</x:v>
      </x:c>
      <x:c r="F226" t="s">
        <x:v>82</x:v>
      </x:c>
      <x:c r="G226" s="6">
        <x:v>142.886326735151</x:v>
      </x:c>
      <x:c r="H226" t="s">
        <x:v>83</x:v>
      </x:c>
      <x:c r="I226" s="6">
        <x:v>29.1274047927104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24.184</x:v>
      </x:c>
      <x:c r="R226" s="8">
        <x:v>167283.857158888</x:v>
      </x:c>
      <x:c r="S226" s="12">
        <x:v>314259.08844928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417410</x:v>
      </x:c>
      <x:c r="B227" s="1">
        <x:v>43205.6618462963</x:v>
      </x:c>
      <x:c r="C227" s="6">
        <x:v>3.75303385166667</x:v>
      </x:c>
      <x:c r="D227" s="14" t="s">
        <x:v>77</x:v>
      </x:c>
      <x:c r="E227" s="15">
        <x:v>43194.5147534722</x:v>
      </x:c>
      <x:c r="F227" t="s">
        <x:v>82</x:v>
      </x:c>
      <x:c r="G227" s="6">
        <x:v>142.813698987601</x:v>
      </x:c>
      <x:c r="H227" t="s">
        <x:v>83</x:v>
      </x:c>
      <x:c r="I227" s="6">
        <x:v>29.1386229078885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24.186</x:v>
      </x:c>
      <x:c r="R227" s="8">
        <x:v>167283.783037449</x:v>
      </x:c>
      <x:c r="S227" s="12">
        <x:v>314262.922387215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417422</x:v>
      </x:c>
      <x:c r="B228" s="1">
        <x:v>43205.6618579861</x:v>
      </x:c>
      <x:c r="C228" s="6">
        <x:v>3.76985149666667</x:v>
      </x:c>
      <x:c r="D228" s="14" t="s">
        <x:v>77</x:v>
      </x:c>
      <x:c r="E228" s="15">
        <x:v>43194.5147534722</x:v>
      </x:c>
      <x:c r="F228" t="s">
        <x:v>82</x:v>
      </x:c>
      <x:c r="G228" s="6">
        <x:v>142.843348085987</x:v>
      </x:c>
      <x:c r="H228" t="s">
        <x:v>83</x:v>
      </x:c>
      <x:c r="I228" s="6">
        <x:v>29.131825868476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24.186</x:v>
      </x:c>
      <x:c r="R228" s="8">
        <x:v>167282.163493426</x:v>
      </x:c>
      <x:c r="S228" s="12">
        <x:v>314243.586780538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417433</x:v>
      </x:c>
      <x:c r="B229" s="1">
        <x:v>43205.6618695255</x:v>
      </x:c>
      <x:c r="C229" s="6">
        <x:v>3.78646912333333</x:v>
      </x:c>
      <x:c r="D229" s="14" t="s">
        <x:v>77</x:v>
      </x:c>
      <x:c r="E229" s="15">
        <x:v>43194.5147534722</x:v>
      </x:c>
      <x:c r="F229" t="s">
        <x:v>82</x:v>
      </x:c>
      <x:c r="G229" s="6">
        <x:v>142.837645664372</x:v>
      </x:c>
      <x:c r="H229" t="s">
        <x:v>83</x:v>
      </x:c>
      <x:c r="I229" s="6">
        <x:v>29.1385627570371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24.184</x:v>
      </x:c>
      <x:c r="R229" s="8">
        <x:v>167282.672210185</x:v>
      </x:c>
      <x:c r="S229" s="12">
        <x:v>314256.992913045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417449</x:v>
      </x:c>
      <x:c r="B230" s="1">
        <x:v>43205.66188125</x:v>
      </x:c>
      <x:c r="C230" s="6">
        <x:v>3.80337012166667</x:v>
      </x:c>
      <x:c r="D230" s="14" t="s">
        <x:v>77</x:v>
      </x:c>
      <x:c r="E230" s="15">
        <x:v>43194.5147534722</x:v>
      </x:c>
      <x:c r="F230" t="s">
        <x:v>82</x:v>
      </x:c>
      <x:c r="G230" s="6">
        <x:v>142.802154868364</x:v>
      </x:c>
      <x:c r="H230" t="s">
        <x:v>83</x:v>
      </x:c>
      <x:c r="I230" s="6">
        <x:v>29.1412695464292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24.186</x:v>
      </x:c>
      <x:c r="R230" s="8">
        <x:v>167293.78305799</x:v>
      </x:c>
      <x:c r="S230" s="12">
        <x:v>314248.618210029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417451</x:v>
      </x:c>
      <x:c r="B231" s="1">
        <x:v>43205.6618927431</x:v>
      </x:c>
      <x:c r="C231" s="6">
        <x:v>3.819904385</x:v>
      </x:c>
      <x:c r="D231" s="14" t="s">
        <x:v>77</x:v>
      </x:c>
      <x:c r="E231" s="15">
        <x:v>43194.5147534722</x:v>
      </x:c>
      <x:c r="F231" t="s">
        <x:v>82</x:v>
      </x:c>
      <x:c r="G231" s="6">
        <x:v>142.894237616809</x:v>
      </x:c>
      <x:c r="H231" t="s">
        <x:v>83</x:v>
      </x:c>
      <x:c r="I231" s="6">
        <x:v>29.1283070525969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24.183</x:v>
      </x:c>
      <x:c r="R231" s="8">
        <x:v>167292.155185285</x:v>
      </x:c>
      <x:c r="S231" s="12">
        <x:v>314246.807931774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417460</x:v>
      </x:c>
      <x:c r="B232" s="1">
        <x:v>43205.6619043981</x:v>
      </x:c>
      <x:c r="C232" s="6">
        <x:v>3.83668869</x:v>
      </x:c>
      <x:c r="D232" s="14" t="s">
        <x:v>77</x:v>
      </x:c>
      <x:c r="E232" s="15">
        <x:v>43194.5147534722</x:v>
      </x:c>
      <x:c r="F232" t="s">
        <x:v>82</x:v>
      </x:c>
      <x:c r="G232" s="6">
        <x:v>142.841213141399</x:v>
      </x:c>
      <x:c r="H232" t="s">
        <x:v>83</x:v>
      </x:c>
      <x:c r="I232" s="6">
        <x:v>29.1296002921918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24.187</x:v>
      </x:c>
      <x:c r="R232" s="8">
        <x:v>167291.502641444</x:v>
      </x:c>
      <x:c r="S232" s="12">
        <x:v>314252.074306111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417477</x:v>
      </x:c>
      <x:c r="B233" s="1">
        <x:v>43205.6619158218</x:v>
      </x:c>
      <x:c r="C233" s="6">
        <x:v>3.85313966</x:v>
      </x:c>
      <x:c r="D233" s="14" t="s">
        <x:v>77</x:v>
      </x:c>
      <x:c r="E233" s="15">
        <x:v>43194.5147534722</x:v>
      </x:c>
      <x:c r="F233" t="s">
        <x:v>82</x:v>
      </x:c>
      <x:c r="G233" s="6">
        <x:v>142.856992742342</x:v>
      </x:c>
      <x:c r="H233" t="s">
        <x:v>83</x:v>
      </x:c>
      <x:c r="I233" s="6">
        <x:v>29.1286980319574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24.186</x:v>
      </x:c>
      <x:c r="R233" s="8">
        <x:v>167291.564261219</x:v>
      </x:c>
      <x:c r="S233" s="12">
        <x:v>314243.056587466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417486</x:v>
      </x:c>
      <x:c r="B234" s="1">
        <x:v>43205.6619273148</x:v>
      </x:c>
      <x:c r="C234" s="6">
        <x:v>3.869673935</x:v>
      </x:c>
      <x:c r="D234" s="14" t="s">
        <x:v>77</x:v>
      </x:c>
      <x:c r="E234" s="15">
        <x:v>43194.5147534722</x:v>
      </x:c>
      <x:c r="F234" t="s">
        <x:v>82</x:v>
      </x:c>
      <x:c r="G234" s="6">
        <x:v>142.851744736131</x:v>
      </x:c>
      <x:c r="H234" t="s">
        <x:v>83</x:v>
      </x:c>
      <x:c r="I234" s="6">
        <x:v>29.1299010456573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24.186</x:v>
      </x:c>
      <x:c r="R234" s="8">
        <x:v>167293.28382632</x:v>
      </x:c>
      <x:c r="S234" s="12">
        <x:v>314273.074702863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417498</x:v>
      </x:c>
      <x:c r="B235" s="1">
        <x:v>43205.6619389699</x:v>
      </x:c>
      <x:c r="C235" s="6">
        <x:v>3.88645825333333</x:v>
      </x:c>
      <x:c r="D235" s="14" t="s">
        <x:v>77</x:v>
      </x:c>
      <x:c r="E235" s="15">
        <x:v>43194.5147534722</x:v>
      </x:c>
      <x:c r="F235" t="s">
        <x:v>82</x:v>
      </x:c>
      <x:c r="G235" s="6">
        <x:v>142.858150064456</x:v>
      </x:c>
      <x:c r="H235" t="s">
        <x:v>83</x:v>
      </x:c>
      <x:c r="I235" s="6">
        <x:v>29.1365777795368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24.183</x:v>
      </x:c>
      <x:c r="R235" s="8">
        <x:v>167286.744592482</x:v>
      </x:c>
      <x:c r="S235" s="12">
        <x:v>314264.335290498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417506</x:v>
      </x:c>
      <x:c r="B236" s="1">
        <x:v>43205.6619506597</x:v>
      </x:c>
      <x:c r="C236" s="6">
        <x:v>3.90327591</x:v>
      </x:c>
      <x:c r="D236" s="14" t="s">
        <x:v>77</x:v>
      </x:c>
      <x:c r="E236" s="15">
        <x:v>43194.5147534722</x:v>
      </x:c>
      <x:c r="F236" t="s">
        <x:v>82</x:v>
      </x:c>
      <x:c r="G236" s="6">
        <x:v>142.854798440342</x:v>
      </x:c>
      <x:c r="H236" t="s">
        <x:v>83</x:v>
      </x:c>
      <x:c r="I236" s="6">
        <x:v>29.1319160945723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24.185</x:v>
      </x:c>
      <x:c r="R236" s="8">
        <x:v>167278.470746161</x:v>
      </x:c>
      <x:c r="S236" s="12">
        <x:v>314260.795206054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417514</x:v>
      </x:c>
      <x:c r="B237" s="1">
        <x:v>43205.6619620023</x:v>
      </x:c>
      <x:c r="C237" s="6">
        <x:v>3.91964348333333</x:v>
      </x:c>
      <x:c r="D237" s="14" t="s">
        <x:v>77</x:v>
      </x:c>
      <x:c r="E237" s="15">
        <x:v>43194.5147534722</x:v>
      </x:c>
      <x:c r="F237" t="s">
        <x:v>82</x:v>
      </x:c>
      <x:c r="G237" s="6">
        <x:v>142.870731860408</x:v>
      </x:c>
      <x:c r="H237" t="s">
        <x:v>83</x:v>
      </x:c>
      <x:c r="I237" s="6">
        <x:v>29.1228333463446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24.187</x:v>
      </x:c>
      <x:c r="R237" s="8">
        <x:v>167286.370324714</x:v>
      </x:c>
      <x:c r="S237" s="12">
        <x:v>314257.239301037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417520</x:v>
      </x:c>
      <x:c r="B238" s="1">
        <x:v>43205.6619740741</x:v>
      </x:c>
      <x:c r="C238" s="6">
        <x:v>3.93701114333333</x:v>
      </x:c>
      <x:c r="D238" s="14" t="s">
        <x:v>77</x:v>
      </x:c>
      <x:c r="E238" s="15">
        <x:v>43194.5147534722</x:v>
      </x:c>
      <x:c r="F238" t="s">
        <x:v>82</x:v>
      </x:c>
      <x:c r="G238" s="6">
        <x:v>142.847223897608</x:v>
      </x:c>
      <x:c r="H238" t="s">
        <x:v>83</x:v>
      </x:c>
      <x:c r="I238" s="6">
        <x:v>29.1363672516891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24.184</x:v>
      </x:c>
      <x:c r="R238" s="8">
        <x:v>167283.953825549</x:v>
      </x:c>
      <x:c r="S238" s="12">
        <x:v>314252.497309001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417532</x:v>
      </x:c>
      <x:c r="B239" s="1">
        <x:v>43205.6619853009</x:v>
      </x:c>
      <x:c r="C239" s="6">
        <x:v>3.95321210666667</x:v>
      </x:c>
      <x:c r="D239" s="14" t="s">
        <x:v>77</x:v>
      </x:c>
      <x:c r="E239" s="15">
        <x:v>43194.5147534722</x:v>
      </x:c>
      <x:c r="F239" t="s">
        <x:v>82</x:v>
      </x:c>
      <x:c r="G239" s="6">
        <x:v>142.864675308435</x:v>
      </x:c>
      <x:c r="H239" t="s">
        <x:v>83</x:v>
      </x:c>
      <x:c r="I239" s="6">
        <x:v>29.1323672250919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24.184</x:v>
      </x:c>
      <x:c r="R239" s="8">
        <x:v>167277.305147221</x:v>
      </x:c>
      <x:c r="S239" s="12">
        <x:v>314241.783765757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417543</x:v>
      </x:c>
      <x:c r="B240" s="1">
        <x:v>43205.6619966088</x:v>
      </x:c>
      <x:c r="C240" s="6">
        <x:v>3.969446385</x:v>
      </x:c>
      <x:c r="D240" s="14" t="s">
        <x:v>77</x:v>
      </x:c>
      <x:c r="E240" s="15">
        <x:v>43194.5147534722</x:v>
      </x:c>
      <x:c r="F240" t="s">
        <x:v>82</x:v>
      </x:c>
      <x:c r="G240" s="6">
        <x:v>142.871031536747</x:v>
      </x:c>
      <x:c r="H240" t="s">
        <x:v>83</x:v>
      </x:c>
      <x:c r="I240" s="6">
        <x:v>29.1254799724288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24.186</x:v>
      </x:c>
      <x:c r="R240" s="8">
        <x:v>167275.200829952</x:v>
      </x:c>
      <x:c r="S240" s="12">
        <x:v>314252.247891446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417550</x:v>
      </x:c>
      <x:c r="B241" s="1">
        <x:v>43205.6620082986</x:v>
      </x:c>
      <x:c r="C241" s="6">
        <x:v>3.98631404333333</x:v>
      </x:c>
      <x:c r="D241" s="14" t="s">
        <x:v>77</x:v>
      </x:c>
      <x:c r="E241" s="15">
        <x:v>43194.5147534722</x:v>
      </x:c>
      <x:c r="F241" t="s">
        <x:v>82</x:v>
      </x:c>
      <x:c r="G241" s="6">
        <x:v>142.922322807477</x:v>
      </x:c>
      <x:c r="H241" t="s">
        <x:v>83</x:v>
      </x:c>
      <x:c r="I241" s="6">
        <x:v>29.121870937377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24.183</x:v>
      </x:c>
      <x:c r="R241" s="8">
        <x:v>167280.466948371</x:v>
      </x:c>
      <x:c r="S241" s="12">
        <x:v>314265.701992809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417561</x:v>
      </x:c>
      <x:c r="B242" s="1">
        <x:v>43205.6620204514</x:v>
      </x:c>
      <x:c r="C242" s="6">
        <x:v>4.00378171333333</x:v>
      </x:c>
      <x:c r="D242" s="14" t="s">
        <x:v>77</x:v>
      </x:c>
      <x:c r="E242" s="15">
        <x:v>43194.5147534722</x:v>
      </x:c>
      <x:c r="F242" t="s">
        <x:v>82</x:v>
      </x:c>
      <x:c r="G242" s="6">
        <x:v>142.895081176685</x:v>
      </x:c>
      <x:c r="H242" t="s">
        <x:v>83</x:v>
      </x:c>
      <x:c r="I242" s="6">
        <x:v>29.1226829699253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24.185</x:v>
      </x:c>
      <x:c r="R242" s="8">
        <x:v>167273.911045476</x:v>
      </x:c>
      <x:c r="S242" s="12">
        <x:v>314251.69693306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417570</x:v>
      </x:c>
      <x:c r="B243" s="1">
        <x:v>43205.6620316319</x:v>
      </x:c>
      <x:c r="C243" s="6">
        <x:v>4.019882655</x:v>
      </x:c>
      <x:c r="D243" s="14" t="s">
        <x:v>77</x:v>
      </x:c>
      <x:c r="E243" s="15">
        <x:v>43194.5147534722</x:v>
      </x:c>
      <x:c r="F243" t="s">
        <x:v>82</x:v>
      </x:c>
      <x:c r="G243" s="6">
        <x:v>142.814058066947</x:v>
      </x:c>
      <x:c r="H243" t="s">
        <x:v>83</x:v>
      </x:c>
      <x:c r="I243" s="6">
        <x:v>29.1358258944274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24.187</x:v>
      </x:c>
      <x:c r="R243" s="8">
        <x:v>167275.617400595</x:v>
      </x:c>
      <x:c r="S243" s="12">
        <x:v>314242.29482285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417583</x:v>
      </x:c>
      <x:c r="B244" s="1">
        <x:v>43205.6620435532</x:v>
      </x:c>
      <x:c r="C244" s="6">
        <x:v>4.03706693166667</x:v>
      </x:c>
      <x:c r="D244" s="14" t="s">
        <x:v>77</x:v>
      </x:c>
      <x:c r="E244" s="15">
        <x:v>43194.5147534722</x:v>
      </x:c>
      <x:c r="F244" t="s">
        <x:v>82</x:v>
      </x:c>
      <x:c r="G244" s="6">
        <x:v>142.798777529616</x:v>
      </x:c>
      <x:c r="H244" t="s">
        <x:v>83</x:v>
      </x:c>
      <x:c r="I244" s="6">
        <x:v>29.1447583004237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24.185</x:v>
      </x:c>
      <x:c r="R244" s="8">
        <x:v>167262.378761295</x:v>
      </x:c>
      <x:c r="S244" s="12">
        <x:v>314247.656787784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417593</x:v>
      </x:c>
      <x:c r="B245" s="1">
        <x:v>43205.6620551273</x:v>
      </x:c>
      <x:c r="C245" s="6">
        <x:v>4.053717875</x:v>
      </x:c>
      <x:c r="D245" s="14" t="s">
        <x:v>77</x:v>
      </x:c>
      <x:c r="E245" s="15">
        <x:v>43194.5147534722</x:v>
      </x:c>
      <x:c r="F245" t="s">
        <x:v>82</x:v>
      </x:c>
      <x:c r="G245" s="6">
        <x:v>142.809991541954</x:v>
      </x:c>
      <x:c r="H245" t="s">
        <x:v>83</x:v>
      </x:c>
      <x:c r="I245" s="6">
        <x:v>29.1367582319886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24.187</x:v>
      </x:c>
      <x:c r="R245" s="8">
        <x:v>167264.628915693</x:v>
      </x:c>
      <x:c r="S245" s="12">
        <x:v>314237.92979639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417602</x:v>
      </x:c>
      <x:c r="B246" s="1">
        <x:v>43205.6620662847</x:v>
      </x:c>
      <x:c r="C246" s="6">
        <x:v>4.06981887333333</x:v>
      </x:c>
      <x:c r="D246" s="14" t="s">
        <x:v>77</x:v>
      </x:c>
      <x:c r="E246" s="15">
        <x:v>43194.5147534722</x:v>
      </x:c>
      <x:c r="F246" t="s">
        <x:v>82</x:v>
      </x:c>
      <x:c r="G246" s="6">
        <x:v>142.836167565394</x:v>
      </x:c>
      <x:c r="H246" t="s">
        <x:v>83</x:v>
      </x:c>
      <x:c r="I246" s="6">
        <x:v>29.1361867992591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24.185</x:v>
      </x:c>
      <x:c r="R246" s="8">
        <x:v>167268.828588503</x:v>
      </x:c>
      <x:c r="S246" s="12">
        <x:v>314240.509408443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417615</x:v>
      </x:c>
      <x:c r="B247" s="1">
        <x:v>43205.6620781597</x:v>
      </x:c>
      <x:c r="C247" s="6">
        <x:v>4.086903175</x:v>
      </x:c>
      <x:c r="D247" s="14" t="s">
        <x:v>77</x:v>
      </x:c>
      <x:c r="E247" s="15">
        <x:v>43194.5147534722</x:v>
      </x:c>
      <x:c r="F247" t="s">
        <x:v>82</x:v>
      </x:c>
      <x:c r="G247" s="6">
        <x:v>142.794743561599</x:v>
      </x:c>
      <x:c r="H247" t="s">
        <x:v>83</x:v>
      </x:c>
      <x:c r="I247" s="6">
        <x:v>29.1483974356115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24.184</x:v>
      </x:c>
      <x:c r="R247" s="8">
        <x:v>167265.37470263</x:v>
      </x:c>
      <x:c r="S247" s="12">
        <x:v>314240.820136071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417625</x:v>
      </x:c>
      <x:c r="B248" s="1">
        <x:v>43205.6620898495</x:v>
      </x:c>
      <x:c r="C248" s="6">
        <x:v>4.10373749166667</x:v>
      </x:c>
      <x:c r="D248" s="14" t="s">
        <x:v>77</x:v>
      </x:c>
      <x:c r="E248" s="15">
        <x:v>43194.5147534722</x:v>
      </x:c>
      <x:c r="F248" t="s">
        <x:v>82</x:v>
      </x:c>
      <x:c r="G248" s="6">
        <x:v>142.90464271195</x:v>
      </x:c>
      <x:c r="H248" t="s">
        <x:v>83</x:v>
      </x:c>
      <x:c r="I248" s="6">
        <x:v>29.1286378812829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24.182</x:v>
      </x:c>
      <x:c r="R248" s="8">
        <x:v>167267.374431312</x:v>
      </x:c>
      <x:c r="S248" s="12">
        <x:v>314243.755514007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417635</x:v>
      </x:c>
      <x:c r="B249" s="1">
        <x:v>43205.6621008102</x:v>
      </x:c>
      <x:c r="C249" s="6">
        <x:v>4.11950507166667</x:v>
      </x:c>
      <x:c r="D249" s="14" t="s">
        <x:v>77</x:v>
      </x:c>
      <x:c r="E249" s="15">
        <x:v>43194.5147534722</x:v>
      </x:c>
      <x:c r="F249" t="s">
        <x:v>82</x:v>
      </x:c>
      <x:c r="G249" s="6">
        <x:v>142.841616616206</x:v>
      </x:c>
      <x:c r="H249" t="s">
        <x:v>83</x:v>
      </x:c>
      <x:c r="I249" s="6">
        <x:v>29.1403672830561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24.183</x:v>
      </x:c>
      <x:c r="R249" s="8">
        <x:v>167269.779356014</x:v>
      </x:c>
      <x:c r="S249" s="12">
        <x:v>314230.150364818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417641</x:v>
      </x:c>
      <x:c r="B250" s="1">
        <x:v>43205.6621128125</x:v>
      </x:c>
      <x:c r="C250" s="6">
        <x:v>4.13678938166667</x:v>
      </x:c>
      <x:c r="D250" s="14" t="s">
        <x:v>77</x:v>
      </x:c>
      <x:c r="E250" s="15">
        <x:v>43194.5147534722</x:v>
      </x:c>
      <x:c r="F250" t="s">
        <x:v>82</x:v>
      </x:c>
      <x:c r="G250" s="6">
        <x:v>142.801202758236</x:v>
      </x:c>
      <x:c r="H250" t="s">
        <x:v>83</x:v>
      </x:c>
      <x:c r="I250" s="6">
        <x:v>29.138773285023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24.187</x:v>
      </x:c>
      <x:c r="R250" s="8">
        <x:v>167263.68872811</x:v>
      </x:c>
      <x:c r="S250" s="12">
        <x:v>314229.458770353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417651</x:v>
      </x:c>
      <x:c r="B251" s="1">
        <x:v>43205.6621241551</x:v>
      </x:c>
      <x:c r="C251" s="6">
        <x:v>4.15314034166667</x:v>
      </x:c>
      <x:c r="D251" s="14" t="s">
        <x:v>77</x:v>
      </x:c>
      <x:c r="E251" s="15">
        <x:v>43194.5147534722</x:v>
      </x:c>
      <x:c r="F251" t="s">
        <x:v>82</x:v>
      </x:c>
      <x:c r="G251" s="6">
        <x:v>142.844599698701</x:v>
      </x:c>
      <x:c r="H251" t="s">
        <x:v>83</x:v>
      </x:c>
      <x:c r="I251" s="6">
        <x:v>29.1369687598612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24.184</x:v>
      </x:c>
      <x:c r="R251" s="8">
        <x:v>167258.075244908</x:v>
      </x:c>
      <x:c r="S251" s="12">
        <x:v>314241.68362836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417668</x:v>
      </x:c>
      <x:c r="B252" s="1">
        <x:v>43205.6621359144</x:v>
      </x:c>
      <x:c r="C252" s="6">
        <x:v>4.17005799833333</x:v>
      </x:c>
      <x:c r="D252" s="14" t="s">
        <x:v>77</x:v>
      </x:c>
      <x:c r="E252" s="15">
        <x:v>43194.5147534722</x:v>
      </x:c>
      <x:c r="F252" t="s">
        <x:v>82</x:v>
      </x:c>
      <x:c r="G252" s="6">
        <x:v>142.805138007922</x:v>
      </x:c>
      <x:c r="H252" t="s">
        <x:v>83</x:v>
      </x:c>
      <x:c r="I252" s="6">
        <x:v>29.1378710223207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24.187</x:v>
      </x:c>
      <x:c r="R252" s="8">
        <x:v>167253.822020295</x:v>
      </x:c>
      <x:c r="S252" s="12">
        <x:v>314242.445528919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417671</x:v>
      </x:c>
      <x:c r="B253" s="1">
        <x:v>43205.6621475347</x:v>
      </x:c>
      <x:c r="C253" s="6">
        <x:v>4.1868256</x:v>
      </x:c>
      <x:c r="D253" s="14" t="s">
        <x:v>77</x:v>
      </x:c>
      <x:c r="E253" s="15">
        <x:v>43194.5147534722</x:v>
      </x:c>
      <x:c r="F253" t="s">
        <x:v>82</x:v>
      </x:c>
      <x:c r="G253" s="6">
        <x:v>142.803729044591</x:v>
      </x:c>
      <x:c r="H253" t="s">
        <x:v>83</x:v>
      </x:c>
      <x:c r="I253" s="6">
        <x:v>29.1409086410508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24.186</x:v>
      </x:c>
      <x:c r="R253" s="8">
        <x:v>167247.496465784</x:v>
      </x:c>
      <x:c r="S253" s="12">
        <x:v>314239.944981089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417680</x:v>
      </x:c>
      <x:c r="B254" s="1">
        <x:v>43205.6621591088</x:v>
      </x:c>
      <x:c r="C254" s="6">
        <x:v>4.20344321333333</x:v>
      </x:c>
      <x:c r="D254" s="14" t="s">
        <x:v>77</x:v>
      </x:c>
      <x:c r="E254" s="15">
        <x:v>43194.5147534722</x:v>
      </x:c>
      <x:c r="F254" t="s">
        <x:v>82</x:v>
      </x:c>
      <x:c r="G254" s="6">
        <x:v>142.832721357518</x:v>
      </x:c>
      <x:c r="H254" t="s">
        <x:v>83</x:v>
      </x:c>
      <x:c r="I254" s="6">
        <x:v>29.1342619739385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24.186</x:v>
      </x:c>
      <x:c r="R254" s="8">
        <x:v>167267.481977662</x:v>
      </x:c>
      <x:c r="S254" s="12">
        <x:v>314228.209871409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417693</x:v>
      </x:c>
      <x:c r="B255" s="1">
        <x:v>43205.6621709144</x:v>
      </x:c>
      <x:c r="C255" s="6">
        <x:v>4.22049422166667</x:v>
      </x:c>
      <x:c r="D255" s="14" t="s">
        <x:v>77</x:v>
      </x:c>
      <x:c r="E255" s="15">
        <x:v>43194.5147534722</x:v>
      </x:c>
      <x:c r="F255" t="s">
        <x:v>82</x:v>
      </x:c>
      <x:c r="G255" s="6">
        <x:v>142.778870710531</x:v>
      </x:c>
      <x:c r="H255" t="s">
        <x:v>83</x:v>
      </x:c>
      <x:c r="I255" s="6">
        <x:v>29.1411793200814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24.188</x:v>
      </x:c>
      <x:c r="R255" s="8">
        <x:v>167265.684171845</x:v>
      </x:c>
      <x:c r="S255" s="12">
        <x:v>314246.576138525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417706</x:v>
      </x:c>
      <x:c r="B256" s="1">
        <x:v>43205.6621821759</x:v>
      </x:c>
      <x:c r="C256" s="6">
        <x:v>4.23669513666667</x:v>
      </x:c>
      <x:c r="D256" s="14" t="s">
        <x:v>77</x:v>
      </x:c>
      <x:c r="E256" s="15">
        <x:v>43194.5147534722</x:v>
      </x:c>
      <x:c r="F256" t="s">
        <x:v>82</x:v>
      </x:c>
      <x:c r="G256" s="6">
        <x:v>142.889532096842</x:v>
      </x:c>
      <x:c r="H256" t="s">
        <x:v>83</x:v>
      </x:c>
      <x:c r="I256" s="6">
        <x:v>29.1212393566425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24.186</x:v>
      </x:c>
      <x:c r="R256" s="8">
        <x:v>167256.730535603</x:v>
      </x:c>
      <x:c r="S256" s="12">
        <x:v>314226.783867693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417715</x:v>
      </x:c>
      <x:c r="B257" s="1">
        <x:v>43205.662193669</x:v>
      </x:c>
      <x:c r="C257" s="6">
        <x:v>4.25321278833333</x:v>
      </x:c>
      <x:c r="D257" s="14" t="s">
        <x:v>77</x:v>
      </x:c>
      <x:c r="E257" s="15">
        <x:v>43194.5147534722</x:v>
      </x:c>
      <x:c r="F257" t="s">
        <x:v>82</x:v>
      </x:c>
      <x:c r="G257" s="6">
        <x:v>142.830001221254</x:v>
      </x:c>
      <x:c r="H257" t="s">
        <x:v>83</x:v>
      </x:c>
      <x:c r="I257" s="6">
        <x:v>29.1376003435571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24.185</x:v>
      </x:c>
      <x:c r="R257" s="8">
        <x:v>167257.058290554</x:v>
      </x:c>
      <x:c r="S257" s="12">
        <x:v>314242.288122875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417725</x:v>
      </x:c>
      <x:c r="B258" s="1">
        <x:v>43205.6622050116</x:v>
      </x:c>
      <x:c r="C258" s="6">
        <x:v>4.26958041833333</x:v>
      </x:c>
      <x:c r="D258" s="14" t="s">
        <x:v>77</x:v>
      </x:c>
      <x:c r="E258" s="15">
        <x:v>43194.5147534722</x:v>
      </x:c>
      <x:c r="F258" t="s">
        <x:v>82</x:v>
      </x:c>
      <x:c r="G258" s="6">
        <x:v>142.801071583991</x:v>
      </x:c>
      <x:c r="H258" t="s">
        <x:v>83</x:v>
      </x:c>
      <x:c r="I258" s="6">
        <x:v>29.1388033604503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24.187</x:v>
      </x:c>
      <x:c r="R258" s="8">
        <x:v>167254.532362781</x:v>
      </x:c>
      <x:c r="S258" s="12">
        <x:v>314224.814620702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417736</x:v>
      </x:c>
      <x:c r="B259" s="1">
        <x:v>43205.6622165856</x:v>
      </x:c>
      <x:c r="C259" s="6">
        <x:v>4.28621466833333</x:v>
      </x:c>
      <x:c r="D259" s="14" t="s">
        <x:v>77</x:v>
      </x:c>
      <x:c r="E259" s="15">
        <x:v>43194.5147534722</x:v>
      </x:c>
      <x:c r="F259" t="s">
        <x:v>82</x:v>
      </x:c>
      <x:c r="G259" s="6">
        <x:v>142.752869831697</x:v>
      </x:c>
      <x:c r="H259" t="s">
        <x:v>83</x:v>
      </x:c>
      <x:c r="I259" s="6">
        <x:v>29.1444274701475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24.189</x:v>
      </x:c>
      <x:c r="R259" s="8">
        <x:v>167255.45987469</x:v>
      </x:c>
      <x:c r="S259" s="12">
        <x:v>314225.058754747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417744</x:v>
      </x:c>
      <x:c r="B260" s="1">
        <x:v>43205.6622283912</x:v>
      </x:c>
      <x:c r="C260" s="6">
        <x:v>4.30323238</x:v>
      </x:c>
      <x:c r="D260" s="14" t="s">
        <x:v>77</x:v>
      </x:c>
      <x:c r="E260" s="15">
        <x:v>43194.5147534722</x:v>
      </x:c>
      <x:c r="F260" t="s">
        <x:v>82</x:v>
      </x:c>
      <x:c r="G260" s="6">
        <x:v>142.845899560827</x:v>
      </x:c>
      <x:c r="H260" t="s">
        <x:v>83</x:v>
      </x:c>
      <x:c r="I260" s="6">
        <x:v>29.1258108008356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24.188</x:v>
      </x:c>
      <x:c r="R260" s="8">
        <x:v>167254.820915271</x:v>
      </x:c>
      <x:c r="S260" s="12">
        <x:v>314226.641532519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417751</x:v>
      </x:c>
      <x:c r="B261" s="1">
        <x:v>43205.6622397801</x:v>
      </x:c>
      <x:c r="C261" s="6">
        <x:v>4.31963325833333</x:v>
      </x:c>
      <x:c r="D261" s="14" t="s">
        <x:v>77</x:v>
      </x:c>
      <x:c r="E261" s="15">
        <x:v>43194.5147534722</x:v>
      </x:c>
      <x:c r="F261" t="s">
        <x:v>82</x:v>
      </x:c>
      <x:c r="G261" s="6">
        <x:v>142.840783414242</x:v>
      </x:c>
      <x:c r="H261" t="s">
        <x:v>83</x:v>
      </x:c>
      <x:c r="I261" s="6">
        <x:v>29.1269837381797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24.188</x:v>
      </x:c>
      <x:c r="R261" s="8">
        <x:v>167253.291387654</x:v>
      </x:c>
      <x:c r="S261" s="12">
        <x:v>314225.690887028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417766</x:v>
      </x:c>
      <x:c r="B262" s="1">
        <x:v>43205.6622515856</x:v>
      </x:c>
      <x:c r="C262" s="6">
        <x:v>4.33660095</x:v>
      </x:c>
      <x:c r="D262" s="14" t="s">
        <x:v>77</x:v>
      </x:c>
      <x:c r="E262" s="15">
        <x:v>43194.5147534722</x:v>
      </x:c>
      <x:c r="F262" t="s">
        <x:v>82</x:v>
      </x:c>
      <x:c r="G262" s="6">
        <x:v>142.745819994645</x:v>
      </x:c>
      <x:c r="H262" t="s">
        <x:v>83</x:v>
      </x:c>
      <x:c r="I262" s="6">
        <x:v>29.1487583417952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24.188</x:v>
      </x:c>
      <x:c r="R262" s="8">
        <x:v>167249.31169038</x:v>
      </x:c>
      <x:c r="S262" s="12">
        <x:v>314220.928038995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417773</x:v>
      </x:c>
      <x:c r="B263" s="1">
        <x:v>43205.6622793171</x:v>
      </x:c>
      <x:c r="C263" s="6">
        <x:v>4.376553235</x:v>
      </x:c>
      <x:c r="D263" s="14" t="s">
        <x:v>77</x:v>
      </x:c>
      <x:c r="E263" s="15">
        <x:v>43194.5147534722</x:v>
      </x:c>
      <x:c r="F263" t="s">
        <x:v>82</x:v>
      </x:c>
      <x:c r="G263" s="6">
        <x:v>142.800055977458</x:v>
      </x:c>
      <x:c r="H263" t="s">
        <x:v>83</x:v>
      </x:c>
      <x:c r="I263" s="6">
        <x:v>29.1417507536612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24.186</x:v>
      </x:c>
      <x:c r="R263" s="8">
        <x:v>167308.029845781</x:v>
      </x:c>
      <x:c r="S263" s="12">
        <x:v>314282.381613814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417787</x:v>
      </x:c>
      <x:c r="B264" s="1">
        <x:v>43205.6622793171</x:v>
      </x:c>
      <x:c r="C264" s="6">
        <x:v>4.37656991666667</x:v>
      </x:c>
      <x:c r="D264" s="14" t="s">
        <x:v>77</x:v>
      </x:c>
      <x:c r="E264" s="15">
        <x:v>43194.5147534722</x:v>
      </x:c>
      <x:c r="F264" t="s">
        <x:v>82</x:v>
      </x:c>
      <x:c r="G264" s="6">
        <x:v>142.823737999676</x:v>
      </x:c>
      <x:c r="H264" t="s">
        <x:v>83</x:v>
      </x:c>
      <x:c r="I264" s="6">
        <x:v>29.1417507536612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24.184</x:v>
      </x:c>
      <x:c r="R264" s="8">
        <x:v>167245.81244979</x:v>
      </x:c>
      <x:c r="S264" s="12">
        <x:v>314213.003136257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417791</x:v>
      </x:c>
      <x:c r="B265" s="1">
        <x:v>43205.6622859606</x:v>
      </x:c>
      <x:c r="C265" s="6">
        <x:v>4.386120445</x:v>
      </x:c>
      <x:c r="D265" s="14" t="s">
        <x:v>77</x:v>
      </x:c>
      <x:c r="E265" s="15">
        <x:v>43194.5147534722</x:v>
      </x:c>
      <x:c r="F265" t="s">
        <x:v>82</x:v>
      </x:c>
      <x:c r="G265" s="6">
        <x:v>142.777198668968</x:v>
      </x:c>
      <x:c r="H265" t="s">
        <x:v>83</x:v>
      </x:c>
      <x:c r="I265" s="6">
        <x:v>29.1442770927606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24.187</x:v>
      </x:c>
      <x:c r="R265" s="8">
        <x:v>167189.201356194</x:v>
      </x:c>
      <x:c r="S265" s="12">
        <x:v>314158.189941132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417800</x:v>
      </x:c>
      <x:c r="B266" s="1">
        <x:v>43205.6622978819</x:v>
      </x:c>
      <x:c r="C266" s="6">
        <x:v>4.40330476833333</x:v>
      </x:c>
      <x:c r="D266" s="14" t="s">
        <x:v>77</x:v>
      </x:c>
      <x:c r="E266" s="15">
        <x:v>43194.5147534722</x:v>
      </x:c>
      <x:c r="F266" t="s">
        <x:v>82</x:v>
      </x:c>
      <x:c r="G266" s="6">
        <x:v>142.800284539519</x:v>
      </x:c>
      <x:c r="H266" t="s">
        <x:v>83</x:v>
      </x:c>
      <x:c r="I266" s="6">
        <x:v>29.1389838130212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24.187</x:v>
      </x:c>
      <x:c r="R266" s="8">
        <x:v>167223.253815346</x:v>
      </x:c>
      <x:c r="S266" s="12">
        <x:v>314184.652468931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417811</x:v>
      </x:c>
      <x:c r="B267" s="1">
        <x:v>43205.6623095718</x:v>
      </x:c>
      <x:c r="C267" s="6">
        <x:v>4.42013914333333</x:v>
      </x:c>
      <x:c r="D267" s="14" t="s">
        <x:v>77</x:v>
      </x:c>
      <x:c r="E267" s="15">
        <x:v>43194.5147534722</x:v>
      </x:c>
      <x:c r="F267" t="s">
        <x:v>82</x:v>
      </x:c>
      <x:c r="G267" s="6">
        <x:v>142.827342516191</x:v>
      </x:c>
      <x:c r="H267" t="s">
        <x:v>83</x:v>
      </x:c>
      <x:c r="I267" s="6">
        <x:v>29.1354950650325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24.186</x:v>
      </x:c>
      <x:c r="R267" s="8">
        <x:v>167244.89647241</x:v>
      </x:c>
      <x:c r="S267" s="12">
        <x:v>314193.33909278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417828</x:v>
      </x:c>
      <x:c r="B268" s="1">
        <x:v>43205.662321331</x:v>
      </x:c>
      <x:c r="C268" s="6">
        <x:v>4.43705675333333</x:v>
      </x:c>
      <x:c r="D268" s="14" t="s">
        <x:v>77</x:v>
      </x:c>
      <x:c r="E268" s="15">
        <x:v>43194.5147534722</x:v>
      </x:c>
      <x:c r="F268" t="s">
        <x:v>82</x:v>
      </x:c>
      <x:c r="G268" s="6">
        <x:v>142.810355660753</x:v>
      </x:c>
      <x:c r="H268" t="s">
        <x:v>83</x:v>
      </x:c>
      <x:c r="I268" s="6">
        <x:v>29.1448184513865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24.184</x:v>
      </x:c>
      <x:c r="R268" s="8">
        <x:v>167240.199674605</x:v>
      </x:c>
      <x:c r="S268" s="12">
        <x:v>314197.533491674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417834</x:v>
      </x:c>
      <x:c r="B269" s="1">
        <x:v>43205.6623323727</x:v>
      </x:c>
      <x:c r="C269" s="6">
        <x:v>4.45297436666667</x:v>
      </x:c>
      <x:c r="D269" s="14" t="s">
        <x:v>77</x:v>
      </x:c>
      <x:c r="E269" s="15">
        <x:v>43194.5147534722</x:v>
      </x:c>
      <x:c r="F269" t="s">
        <x:v>82</x:v>
      </x:c>
      <x:c r="G269" s="6">
        <x:v>142.829607628416</x:v>
      </x:c>
      <x:c r="H269" t="s">
        <x:v>83</x:v>
      </x:c>
      <x:c r="I269" s="6">
        <x:v>29.1376905698089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24.185</x:v>
      </x:c>
      <x:c r="R269" s="8">
        <x:v>167245.451900837</x:v>
      </x:c>
      <x:c r="S269" s="12">
        <x:v>314198.562795046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417846</x:v>
      </x:c>
      <x:c r="B270" s="1">
        <x:v>43205.662344294</x:v>
      </x:c>
      <x:c r="C270" s="6">
        <x:v>4.47015866666667</x:v>
      </x:c>
      <x:c r="D270" s="14" t="s">
        <x:v>77</x:v>
      </x:c>
      <x:c r="E270" s="15">
        <x:v>43194.5147534722</x:v>
      </x:c>
      <x:c r="F270" t="s">
        <x:v>82</x:v>
      </x:c>
      <x:c r="G270" s="6">
        <x:v>142.797364699866</x:v>
      </x:c>
      <x:c r="H270" t="s">
        <x:v>83</x:v>
      </x:c>
      <x:c r="I270" s="6">
        <x:v>29.1369386844494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24.188</x:v>
      </x:c>
      <x:c r="R270" s="8">
        <x:v>167255.958160124</x:v>
      </x:c>
      <x:c r="S270" s="12">
        <x:v>314203.63565884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417851</x:v>
      </x:c>
      <x:c r="B271" s="1">
        <x:v>43205.6623556713</x:v>
      </x:c>
      <x:c r="C271" s="6">
        <x:v>4.48650962666667</x:v>
      </x:c>
      <x:c r="D271" s="14" t="s">
        <x:v>77</x:v>
      </x:c>
      <x:c r="E271" s="15">
        <x:v>43194.5147534722</x:v>
      </x:c>
      <x:c r="F271" t="s">
        <x:v>82</x:v>
      </x:c>
      <x:c r="G271" s="6">
        <x:v>142.811793296607</x:v>
      </x:c>
      <x:c r="H271" t="s">
        <x:v>83</x:v>
      </x:c>
      <x:c r="I271" s="6">
        <x:v>29.1336303908711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24.188</x:v>
      </x:c>
      <x:c r="R271" s="8">
        <x:v>167247.948074954</x:v>
      </x:c>
      <x:c r="S271" s="12">
        <x:v>314201.425706401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417869</x:v>
      </x:c>
      <x:c r="B272" s="1">
        <x:v>43205.6623671643</x:v>
      </x:c>
      <x:c r="C272" s="6">
        <x:v>4.50307725333333</x:v>
      </x:c>
      <x:c r="D272" s="14" t="s">
        <x:v>77</x:v>
      </x:c>
      <x:c r="E272" s="15">
        <x:v>43194.5147534722</x:v>
      </x:c>
      <x:c r="F272" t="s">
        <x:v>82</x:v>
      </x:c>
      <x:c r="G272" s="6">
        <x:v>142.725461837823</x:v>
      </x:c>
      <x:c r="H272" t="s">
        <x:v>83</x:v>
      </x:c>
      <x:c r="I272" s="6">
        <x:v>29.1507132509678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24.189</x:v>
      </x:c>
      <x:c r="R272" s="8">
        <x:v>167249.547433374</x:v>
      </x:c>
      <x:c r="S272" s="12">
        <x:v>314201.753785934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417878</x:v>
      </x:c>
      <x:c r="B273" s="1">
        <x:v>43205.6623785532</x:v>
      </x:c>
      <x:c r="C273" s="6">
        <x:v>4.519461565</x:v>
      </x:c>
      <x:c r="D273" s="14" t="s">
        <x:v>77</x:v>
      </x:c>
      <x:c r="E273" s="15">
        <x:v>43194.5147534722</x:v>
      </x:c>
      <x:c r="F273" t="s">
        <x:v>82</x:v>
      </x:c>
      <x:c r="G273" s="6">
        <x:v>142.755623860509</x:v>
      </x:c>
      <x:c r="H273" t="s">
        <x:v>83</x:v>
      </x:c>
      <x:c r="I273" s="6">
        <x:v>29.1437958851661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24.189</x:v>
      </x:c>
      <x:c r="R273" s="8">
        <x:v>167245.473496345</x:v>
      </x:c>
      <x:c r="S273" s="12">
        <x:v>314202.823765934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417882</x:v>
      </x:c>
      <x:c r="B274" s="1">
        <x:v>43205.6623905903</x:v>
      </x:c>
      <x:c r="C274" s="6">
        <x:v>4.536779205</x:v>
      </x:c>
      <x:c r="D274" s="14" t="s">
        <x:v>77</x:v>
      </x:c>
      <x:c r="E274" s="15">
        <x:v>43194.5147534722</x:v>
      </x:c>
      <x:c r="F274" t="s">
        <x:v>82</x:v>
      </x:c>
      <x:c r="G274" s="6">
        <x:v>142.765820083938</x:v>
      </x:c>
      <x:c r="H274" t="s">
        <x:v>83</x:v>
      </x:c>
      <x:c r="I274" s="6">
        <x:v>29.1387432095953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24.19</x:v>
      </x:c>
      <x:c r="R274" s="8">
        <x:v>167247.085782131</x:v>
      </x:c>
      <x:c r="S274" s="12">
        <x:v>314202.081515746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417892</x:v>
      </x:c>
      <x:c r="B275" s="1">
        <x:v>43205.6624019329</x:v>
      </x:c>
      <x:c r="C275" s="6">
        <x:v>4.55311347</x:v>
      </x:c>
      <x:c r="D275" s="14" t="s">
        <x:v>77</x:v>
      </x:c>
      <x:c r="E275" s="15">
        <x:v>43194.5147534722</x:v>
      </x:c>
      <x:c r="F275" t="s">
        <x:v>82</x:v>
      </x:c>
      <x:c r="G275" s="6">
        <x:v>142.777821434729</x:v>
      </x:c>
      <x:c r="H275" t="s">
        <x:v>83</x:v>
      </x:c>
      <x:c r="I275" s="6">
        <x:v>29.141419923682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24.188</x:v>
      </x:c>
      <x:c r="R275" s="8">
        <x:v>167243.895747656</x:v>
      </x:c>
      <x:c r="S275" s="12">
        <x:v>314221.782456899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417905</x:v>
      </x:c>
      <x:c r="B276" s="1">
        <x:v>43205.6624135764</x:v>
      </x:c>
      <x:c r="C276" s="6">
        <x:v>4.5698978</x:v>
      </x:c>
      <x:c r="D276" s="14" t="s">
        <x:v>77</x:v>
      </x:c>
      <x:c r="E276" s="15">
        <x:v>43194.5147534722</x:v>
      </x:c>
      <x:c r="F276" t="s">
        <x:v>82</x:v>
      </x:c>
      <x:c r="G276" s="6">
        <x:v>142.807823258367</x:v>
      </x:c>
      <x:c r="H276" t="s">
        <x:v>83</x:v>
      </x:c>
      <x:c r="I276" s="6">
        <x:v>29.131825868476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24.189</x:v>
      </x:c>
      <x:c r="R276" s="8">
        <x:v>167242.760124598</x:v>
      </x:c>
      <x:c r="S276" s="12">
        <x:v>314221.045038772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417917</x:v>
      </x:c>
      <x:c r="B277" s="1">
        <x:v>43205.662425081</x:v>
      </x:c>
      <x:c r="C277" s="6">
        <x:v>4.586432075</x:v>
      </x:c>
      <x:c r="D277" s="14" t="s">
        <x:v>77</x:v>
      </x:c>
      <x:c r="E277" s="15">
        <x:v>43194.5147534722</x:v>
      </x:c>
      <x:c r="F277" t="s">
        <x:v>82</x:v>
      </x:c>
      <x:c r="G277" s="6">
        <x:v>142.750640395261</x:v>
      </x:c>
      <x:c r="H277" t="s">
        <x:v>83</x:v>
      </x:c>
      <x:c r="I277" s="6">
        <x:v>29.1449387533153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24.189</x:v>
      </x:c>
      <x:c r="R277" s="8">
        <x:v>167250.89626231</x:v>
      </x:c>
      <x:c r="S277" s="12">
        <x:v>314211.01529022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417921</x:v>
      </x:c>
      <x:c r="B278" s="1">
        <x:v>43205.662436956</x:v>
      </x:c>
      <x:c r="C278" s="6">
        <x:v>4.60354975166667</x:v>
      </x:c>
      <x:c r="D278" s="14" t="s">
        <x:v>77</x:v>
      </x:c>
      <x:c r="E278" s="15">
        <x:v>43194.5147534722</x:v>
      </x:c>
      <x:c r="F278" t="s">
        <x:v>82</x:v>
      </x:c>
      <x:c r="G278" s="6">
        <x:v>142.760312161783</x:v>
      </x:c>
      <x:c r="H278" t="s">
        <x:v>83</x:v>
      </x:c>
      <x:c r="I278" s="6">
        <x:v>29.1400063777742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24.19</x:v>
      </x:c>
      <x:c r="R278" s="8">
        <x:v>167250.885273593</x:v>
      </x:c>
      <x:c r="S278" s="12">
        <x:v>314211.521443159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417931</x:v>
      </x:c>
      <x:c r="B279" s="1">
        <x:v>43205.6624488426</x:v>
      </x:c>
      <x:c r="C279" s="6">
        <x:v>4.620700745</x:v>
      </x:c>
      <x:c r="D279" s="14" t="s">
        <x:v>77</x:v>
      </x:c>
      <x:c r="E279" s="15">
        <x:v>43194.5147534722</x:v>
      </x:c>
      <x:c r="F279" t="s">
        <x:v>82</x:v>
      </x:c>
      <x:c r="G279" s="6">
        <x:v>142.79585286121</x:v>
      </x:c>
      <x:c r="H279" t="s">
        <x:v>83</x:v>
      </x:c>
      <x:c r="I279" s="6">
        <x:v>29.1318559438409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24.19</x:v>
      </x:c>
      <x:c r="R279" s="8">
        <x:v>167249.383940419</x:v>
      </x:c>
      <x:c r="S279" s="12">
        <x:v>314210.784236225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417945</x:v>
      </x:c>
      <x:c r="B280" s="1">
        <x:v>43205.6624601042</x:v>
      </x:c>
      <x:c r="C280" s="6">
        <x:v>4.63690165</x:v>
      </x:c>
      <x:c r="D280" s="14" t="s">
        <x:v>77</x:v>
      </x:c>
      <x:c r="E280" s="15">
        <x:v>43194.5147534722</x:v>
      </x:c>
      <x:c r="F280" t="s">
        <x:v>82</x:v>
      </x:c>
      <x:c r="G280" s="6">
        <x:v>142.841642540453</x:v>
      </x:c>
      <x:c r="H280" t="s">
        <x:v>83</x:v>
      </x:c>
      <x:c r="I280" s="6">
        <x:v>29.1322168482457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24.186</x:v>
      </x:c>
      <x:c r="R280" s="8">
        <x:v>167246.94452115</x:v>
      </x:c>
      <x:c r="S280" s="12">
        <x:v>314211.559848105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417952</x:v>
      </x:c>
      <x:c r="B281" s="1">
        <x:v>43205.662471412</x:v>
      </x:c>
      <x:c r="C281" s="6">
        <x:v>4.65316928166667</x:v>
      </x:c>
      <x:c r="D281" s="14" t="s">
        <x:v>77</x:v>
      </x:c>
      <x:c r="E281" s="15">
        <x:v>43194.5147534722</x:v>
      </x:c>
      <x:c r="F281" t="s">
        <x:v>82</x:v>
      </x:c>
      <x:c r="G281" s="6">
        <x:v>142.699337237098</x:v>
      </x:c>
      <x:c r="H281" t="s">
        <x:v>83</x:v>
      </x:c>
      <x:c r="I281" s="6">
        <x:v>29.153991485829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24.19</x:v>
      </x:c>
      <x:c r="R281" s="8">
        <x:v>167239.822513917</x:v>
      </x:c>
      <x:c r="S281" s="12">
        <x:v>314209.318621475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417961</x:v>
      </x:c>
      <x:c r="B282" s="1">
        <x:v>43205.6624833681</x:v>
      </x:c>
      <x:c r="C282" s="6">
        <x:v>4.67038693333333</x:v>
      </x:c>
      <x:c r="D282" s="14" t="s">
        <x:v>77</x:v>
      </x:c>
      <x:c r="E282" s="15">
        <x:v>43194.5147534722</x:v>
      </x:c>
      <x:c r="F282" t="s">
        <x:v>82</x:v>
      </x:c>
      <x:c r="G282" s="6">
        <x:v>142.741953031445</x:v>
      </x:c>
      <x:c r="H282" t="s">
        <x:v>83</x:v>
      </x:c>
      <x:c r="I282" s="6">
        <x:v>29.1442169418074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24.19</x:v>
      </x:c>
      <x:c r="R282" s="8">
        <x:v>167243.980046877</x:v>
      </x:c>
      <x:c r="S282" s="12">
        <x:v>314199.403540052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417975</x:v>
      </x:c>
      <x:c r="B283" s="1">
        <x:v>43205.6624943287</x:v>
      </x:c>
      <x:c r="C283" s="6">
        <x:v>4.68618780833333</x:v>
      </x:c>
      <x:c r="D283" s="14" t="s">
        <x:v>77</x:v>
      </x:c>
      <x:c r="E283" s="15">
        <x:v>43194.5147534722</x:v>
      </x:c>
      <x:c r="F283" t="s">
        <x:v>82</x:v>
      </x:c>
      <x:c r="G283" s="6">
        <x:v>142.78569107798</x:v>
      </x:c>
      <x:c r="H283" t="s">
        <x:v>83</x:v>
      </x:c>
      <x:c r="I283" s="6">
        <x:v>29.1396153970968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24.188</x:v>
      </x:c>
      <x:c r="R283" s="8">
        <x:v>167251.962823862</x:v>
      </x:c>
      <x:c r="S283" s="12">
        <x:v>314196.471525178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417985</x:v>
      </x:c>
      <x:c r="B284" s="1">
        <x:v>43205.6625060185</x:v>
      </x:c>
      <x:c r="C284" s="6">
        <x:v>4.703005455</x:v>
      </x:c>
      <x:c r="D284" s="14" t="s">
        <x:v>77</x:v>
      </x:c>
      <x:c r="E284" s="15">
        <x:v>43194.5147534722</x:v>
      </x:c>
      <x:c r="F284" t="s">
        <x:v>82</x:v>
      </x:c>
      <x:c r="G284" s="6">
        <x:v>142.770934658772</x:v>
      </x:c>
      <x:c r="H284" t="s">
        <x:v>83</x:v>
      </x:c>
      <x:c r="I284" s="6">
        <x:v>29.1375702681398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24.19</x:v>
      </x:c>
      <x:c r="R284" s="8">
        <x:v>167252.108756007</x:v>
      </x:c>
      <x:c r="S284" s="12">
        <x:v>314201.188855618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417992</x:v>
      </x:c>
      <x:c r="B285" s="1">
        <x:v>43205.6625178588</x:v>
      </x:c>
      <x:c r="C285" s="6">
        <x:v>4.72005646166667</x:v>
      </x:c>
      <x:c r="D285" s="14" t="s">
        <x:v>77</x:v>
      </x:c>
      <x:c r="E285" s="15">
        <x:v>43194.5147534722</x:v>
      </x:c>
      <x:c r="F285" t="s">
        <x:v>82</x:v>
      </x:c>
      <x:c r="G285" s="6">
        <x:v>142.78569107798</x:v>
      </x:c>
      <x:c r="H285" t="s">
        <x:v>83</x:v>
      </x:c>
      <x:c r="I285" s="6">
        <x:v>29.1396153970968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24.188</x:v>
      </x:c>
      <x:c r="R285" s="8">
        <x:v>167239.511547127</x:v>
      </x:c>
      <x:c r="S285" s="12">
        <x:v>314201.528153922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418006</x:v>
      </x:c>
      <x:c r="B286" s="1">
        <x:v>43205.6625290509</x:v>
      </x:c>
      <x:c r="C286" s="6">
        <x:v>4.73617408333333</x:v>
      </x:c>
      <x:c r="D286" s="14" t="s">
        <x:v>77</x:v>
      </x:c>
      <x:c r="E286" s="15">
        <x:v>43194.5147534722</x:v>
      </x:c>
      <x:c r="F286" t="s">
        <x:v>82</x:v>
      </x:c>
      <x:c r="G286" s="6">
        <x:v>142.773426401121</x:v>
      </x:c>
      <x:c r="H286" t="s">
        <x:v>83</x:v>
      </x:c>
      <x:c r="I286" s="6">
        <x:v>29.1369988352722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24.19</x:v>
      </x:c>
      <x:c r="R286" s="8">
        <x:v>167239.717577938</x:v>
      </x:c>
      <x:c r="S286" s="12">
        <x:v>314197.107246586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418015</x:v>
      </x:c>
      <x:c r="B287" s="1">
        <x:v>43205.6625408912</x:v>
      </x:c>
      <x:c r="C287" s="6">
        <x:v>4.75322506833333</x:v>
      </x:c>
      <x:c r="D287" s="14" t="s">
        <x:v>77</x:v>
      </x:c>
      <x:c r="E287" s="15">
        <x:v>43194.5147534722</x:v>
      </x:c>
      <x:c r="F287" t="s">
        <x:v>82</x:v>
      </x:c>
      <x:c r="G287" s="6">
        <x:v>142.721296228403</x:v>
      </x:c>
      <x:c r="H287" t="s">
        <x:v>83</x:v>
      </x:c>
      <x:c r="I287" s="6">
        <x:v>29.154382468183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24.188</x:v>
      </x:c>
      <x:c r="R287" s="8">
        <x:v>167248.062227068</x:v>
      </x:c>
      <x:c r="S287" s="12">
        <x:v>314200.04119894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418027</x:v>
      </x:c>
      <x:c r="B288" s="1">
        <x:v>43205.6625525463</x:v>
      </x:c>
      <x:c r="C288" s="6">
        <x:v>4.77002606666667</x:v>
      </x:c>
      <x:c r="D288" s="14" t="s">
        <x:v>77</x:v>
      </x:c>
      <x:c r="E288" s="15">
        <x:v>43194.5147534722</x:v>
      </x:c>
      <x:c r="F288" t="s">
        <x:v>82</x:v>
      </x:c>
      <x:c r="G288" s="6">
        <x:v>142.807762450457</x:v>
      </x:c>
      <x:c r="H288" t="s">
        <x:v>83</x:v>
      </x:c>
      <x:c r="I288" s="6">
        <x:v>29.1332394109368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24.189</x:v>
      </x:c>
      <x:c r="R288" s="8">
        <x:v>167232.811917844</x:v>
      </x:c>
      <x:c r="S288" s="12">
        <x:v>314193.870637933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418039</x:v>
      </x:c>
      <x:c r="B289" s="1">
        <x:v>43205.6625640856</x:v>
      </x:c>
      <x:c r="C289" s="6">
        <x:v>4.78662697666667</x:v>
      </x:c>
      <x:c r="D289" s="14" t="s">
        <x:v>77</x:v>
      </x:c>
      <x:c r="E289" s="15">
        <x:v>43194.5147534722</x:v>
      </x:c>
      <x:c r="F289" t="s">
        <x:v>82</x:v>
      </x:c>
      <x:c r="G289" s="6">
        <x:v>142.804544178166</x:v>
      </x:c>
      <x:c r="H289" t="s">
        <x:v>83</x:v>
      </x:c>
      <x:c r="I289" s="6">
        <x:v>29.132577752689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24.189</x:v>
      </x:c>
      <x:c r="R289" s="8">
        <x:v>167232.014192638</x:v>
      </x:c>
      <x:c r="S289" s="12">
        <x:v>314200.761060978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418042</x:v>
      </x:c>
      <x:c r="B290" s="1">
        <x:v>43205.6625756134</x:v>
      </x:c>
      <x:c r="C290" s="6">
        <x:v>4.80324462666667</x:v>
      </x:c>
      <x:c r="D290" s="14" t="s">
        <x:v>77</x:v>
      </x:c>
      <x:c r="E290" s="15">
        <x:v>43194.5147534722</x:v>
      </x:c>
      <x:c r="F290" t="s">
        <x:v>82</x:v>
      </x:c>
      <x:c r="G290" s="6">
        <x:v>142.744255662659</x:v>
      </x:c>
      <x:c r="H290" t="s">
        <x:v>83</x:v>
      </x:c>
      <x:c r="I290" s="6">
        <x:v>29.1450891307318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24.19</x:v>
      </x:c>
      <x:c r="R290" s="8">
        <x:v>167250.141378066</x:v>
      </x:c>
      <x:c r="S290" s="12">
        <x:v>314205.806120715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418050</x:v>
      </x:c>
      <x:c r="B291" s="1">
        <x:v>43205.662586956</x:v>
      </x:c>
      <x:c r="C291" s="6">
        <x:v>4.81959555166667</x:v>
      </x:c>
      <x:c r="D291" s="14" t="s">
        <x:v>77</x:v>
      </x:c>
      <x:c r="E291" s="15">
        <x:v>43194.5147534722</x:v>
      </x:c>
      <x:c r="F291" t="s">
        <x:v>82</x:v>
      </x:c>
      <x:c r="G291" s="6">
        <x:v>142.744969109863</x:v>
      </x:c>
      <x:c r="H291" t="s">
        <x:v>83</x:v>
      </x:c>
      <x:c r="I291" s="6">
        <x:v>29.143525205925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24.19</x:v>
      </x:c>
      <x:c r="R291" s="8">
        <x:v>167247.253976088</x:v>
      </x:c>
      <x:c r="S291" s="12">
        <x:v>314203.247365655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418066</x:v>
      </x:c>
      <x:c r="B292" s="1">
        <x:v>43205.6625988426</x:v>
      </x:c>
      <x:c r="C292" s="6">
        <x:v>4.83666324</x:v>
      </x:c>
      <x:c r="D292" s="14" t="s">
        <x:v>77</x:v>
      </x:c>
      <x:c r="E292" s="15">
        <x:v>43194.5147534722</x:v>
      </x:c>
      <x:c r="F292" t="s">
        <x:v>82</x:v>
      </x:c>
      <x:c r="G292" s="6">
        <x:v>142.693699217856</x:v>
      </x:c>
      <x:c r="H292" t="s">
        <x:v>83</x:v>
      </x:c>
      <x:c r="I292" s="6">
        <x:v>29.1552847353255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24.19</x:v>
      </x:c>
      <x:c r="R292" s="8">
        <x:v>167255.991807235</x:v>
      </x:c>
      <x:c r="S292" s="12">
        <x:v>314205.846178327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418075</x:v>
      </x:c>
      <x:c r="B293" s="1">
        <x:v>43205.6626103356</x:v>
      </x:c>
      <x:c r="C293" s="6">
        <x:v>4.85321415</x:v>
      </x:c>
      <x:c r="D293" s="14" t="s">
        <x:v>77</x:v>
      </x:c>
      <x:c r="E293" s="15">
        <x:v>43194.5147534722</x:v>
      </x:c>
      <x:c r="F293" t="s">
        <x:v>82</x:v>
      </x:c>
      <x:c r="G293" s="6">
        <x:v>142.779099534705</x:v>
      </x:c>
      <x:c r="H293" t="s">
        <x:v>83</x:v>
      </x:c>
      <x:c r="I293" s="6">
        <x:v>29.1384123799121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24.189</x:v>
      </x:c>
      <x:c r="R293" s="8">
        <x:v>167251.174819191</x:v>
      </x:c>
      <x:c r="S293" s="12">
        <x:v>314196.617241535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418086</x:v>
      </x:c>
      <x:c r="B294" s="1">
        <x:v>43205.6626215625</x:v>
      </x:c>
      <x:c r="C294" s="6">
        <x:v>4.86939845333333</x:v>
      </x:c>
      <x:c r="D294" s="14" t="s">
        <x:v>77</x:v>
      </x:c>
      <x:c r="E294" s="15">
        <x:v>43194.5147534722</x:v>
      </x:c>
      <x:c r="F294" t="s">
        <x:v>82</x:v>
      </x:c>
      <x:c r="G294" s="6">
        <x:v>142.730316873403</x:v>
      </x:c>
      <x:c r="H294" t="s">
        <x:v>83</x:v>
      </x:c>
      <x:c r="I294" s="6">
        <x:v>29.1387432095953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24.193</x:v>
      </x:c>
      <x:c r="R294" s="8">
        <x:v>167243.106563528</x:v>
      </x:c>
      <x:c r="S294" s="12">
        <x:v>314185.793201158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418098</x:v>
      </x:c>
      <x:c r="B295" s="1">
        <x:v>43205.6626335995</x:v>
      </x:c>
      <x:c r="C295" s="6">
        <x:v>4.88674946833333</x:v>
      </x:c>
      <x:c r="D295" s="14" t="s">
        <x:v>77</x:v>
      </x:c>
      <x:c r="E295" s="15">
        <x:v>43194.5147534722</x:v>
      </x:c>
      <x:c r="F295" t="s">
        <x:v>82</x:v>
      </x:c>
      <x:c r="G295" s="6">
        <x:v>142.763984100496</x:v>
      </x:c>
      <x:c r="H295" t="s">
        <x:v>83</x:v>
      </x:c>
      <x:c r="I295" s="6">
        <x:v>29.1391642656022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24.19</x:v>
      </x:c>
      <x:c r="R295" s="8">
        <x:v>167243.799931598</x:v>
      </x:c>
      <x:c r="S295" s="12">
        <x:v>314181.369593108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418100</x:v>
      </x:c>
      <x:c r="B296" s="1">
        <x:v>43205.6626452199</x:v>
      </x:c>
      <x:c r="C296" s="6">
        <x:v>4.90345041166667</x:v>
      </x:c>
      <x:c r="D296" s="14" t="s">
        <x:v>77</x:v>
      </x:c>
      <x:c r="E296" s="15">
        <x:v>43194.5147534722</x:v>
      </x:c>
      <x:c r="F296" t="s">
        <x:v>82</x:v>
      </x:c>
      <x:c r="G296" s="6">
        <x:v>142.786837663148</x:v>
      </x:c>
      <x:c r="H296" t="s">
        <x:v>83</x:v>
      </x:c>
      <x:c r="I296" s="6">
        <x:v>29.1366379303536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24.189</x:v>
      </x:c>
      <x:c r="R296" s="8">
        <x:v>167236.98930576</x:v>
      </x:c>
      <x:c r="S296" s="12">
        <x:v>314181.645066136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418117</x:v>
      </x:c>
      <x:c r="B297" s="1">
        <x:v>43205.6626564468</x:v>
      </x:c>
      <x:c r="C297" s="6">
        <x:v>4.91963469166667</x:v>
      </x:c>
      <x:c r="D297" s="14" t="s">
        <x:v>77</x:v>
      </x:c>
      <x:c r="E297" s="15">
        <x:v>43194.5147534722</x:v>
      </x:c>
      <x:c r="F297" t="s">
        <x:v>82</x:v>
      </x:c>
      <x:c r="G297" s="6">
        <x:v>142.756640260626</x:v>
      </x:c>
      <x:c r="H297" t="s">
        <x:v>83</x:v>
      </x:c>
      <x:c r="I297" s="6">
        <x:v>29.1408484901581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24.19</x:v>
      </x:c>
      <x:c r="R297" s="8">
        <x:v>167241.374815118</x:v>
      </x:c>
      <x:c r="S297" s="12">
        <x:v>314187.053243514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418122</x:v>
      </x:c>
      <x:c r="B298" s="1">
        <x:v>43205.6626684028</x:v>
      </x:c>
      <x:c r="C298" s="6">
        <x:v>4.93686903666667</x:v>
      </x:c>
      <x:c r="D298" s="14" t="s">
        <x:v>77</x:v>
      </x:c>
      <x:c r="E298" s="15">
        <x:v>43194.5147534722</x:v>
      </x:c>
      <x:c r="F298" t="s">
        <x:v>82</x:v>
      </x:c>
      <x:c r="G298" s="6">
        <x:v>142.797627032809</x:v>
      </x:c>
      <x:c r="H298" t="s">
        <x:v>83</x:v>
      </x:c>
      <x:c r="I298" s="6">
        <x:v>29.1368785336281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24.188</x:v>
      </x:c>
      <x:c r="R298" s="8">
        <x:v>167251.395724723</x:v>
      </x:c>
      <x:c r="S298" s="12">
        <x:v>314188.836608249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418131</x:v>
      </x:c>
      <x:c r="B299" s="1">
        <x:v>43205.6626794792</x:v>
      </x:c>
      <x:c r="C299" s="6">
        <x:v>4.95280326333333</x:v>
      </x:c>
      <x:c r="D299" s="14" t="s">
        <x:v>77</x:v>
      </x:c>
      <x:c r="E299" s="15">
        <x:v>43194.5147534722</x:v>
      </x:c>
      <x:c r="F299" t="s">
        <x:v>82</x:v>
      </x:c>
      <x:c r="G299" s="6">
        <x:v>142.78962596429</x:v>
      </x:c>
      <x:c r="H299" t="s">
        <x:v>83</x:v>
      </x:c>
      <x:c r="I299" s="6">
        <x:v>29.138713134168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24.188</x:v>
      </x:c>
      <x:c r="R299" s="8">
        <x:v>167246.941909164</x:v>
      </x:c>
      <x:c r="S299" s="12">
        <x:v>314194.000969909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418145</x:v>
      </x:c>
      <x:c r="B300" s="1">
        <x:v>43205.6626914699</x:v>
      </x:c>
      <x:c r="C300" s="6">
        <x:v>4.97005426666667</x:v>
      </x:c>
      <x:c r="D300" s="14" t="s">
        <x:v>77</x:v>
      </x:c>
      <x:c r="E300" s="15">
        <x:v>43194.5147534722</x:v>
      </x:c>
      <x:c r="F300" t="s">
        <x:v>82</x:v>
      </x:c>
      <x:c r="G300" s="6">
        <x:v>142.705013591046</x:v>
      </x:c>
      <x:c r="H300" t="s">
        <x:v>83</x:v>
      </x:c>
      <x:c r="I300" s="6">
        <x:v>29.1445477720622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24.193</x:v>
      </x:c>
      <x:c r="R300" s="8">
        <x:v>167254.725071378</x:v>
      </x:c>
      <x:c r="S300" s="12">
        <x:v>314206.192248974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418157</x:v>
      </x:c>
      <x:c r="B301" s="1">
        <x:v>43205.6627027431</x:v>
      </x:c>
      <x:c r="C301" s="6">
        <x:v>4.98628854666667</x:v>
      </x:c>
      <x:c r="D301" s="14" t="s">
        <x:v>77</x:v>
      </x:c>
      <x:c r="E301" s="15">
        <x:v>43194.5147534722</x:v>
      </x:c>
      <x:c r="F301" t="s">
        <x:v>82</x:v>
      </x:c>
      <x:c r="G301" s="6">
        <x:v>142.6474650911</x:v>
      </x:c>
      <x:c r="H301" t="s">
        <x:v>83</x:v>
      </x:c>
      <x:c r="I301" s="6">
        <x:v>29.1577509334211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24.193</x:v>
      </x:c>
      <x:c r="R301" s="8">
        <x:v>167256.214623611</x:v>
      </x:c>
      <x:c r="S301" s="12">
        <x:v>314186.175176236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418162</x:v>
      </x:c>
      <x:c r="B302" s="1">
        <x:v>43205.6627145486</x:v>
      </x:c>
      <x:c r="C302" s="6">
        <x:v>5.00330624666667</x:v>
      </x:c>
      <x:c r="D302" s="14" t="s">
        <x:v>77</x:v>
      </x:c>
      <x:c r="E302" s="15">
        <x:v>43194.5147534722</x:v>
      </x:c>
      <x:c r="F302" t="s">
        <x:v>82</x:v>
      </x:c>
      <x:c r="G302" s="6">
        <x:v>142.670127657161</x:v>
      </x:c>
      <x:c r="H302" t="s">
        <x:v>83</x:v>
      </x:c>
      <x:c r="I302" s="6">
        <x:v>29.163405150533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24.189</x:v>
      </x:c>
      <x:c r="R302" s="8">
        <x:v>167249.351560425</x:v>
      </x:c>
      <x:c r="S302" s="12">
        <x:v>314187.310897362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418176</x:v>
      </x:c>
      <x:c r="B303" s="1">
        <x:v>43205.6627260417</x:v>
      </x:c>
      <x:c r="C303" s="6">
        <x:v>5.01985718166667</x:v>
      </x:c>
      <x:c r="D303" s="14" t="s">
        <x:v>77</x:v>
      </x:c>
      <x:c r="E303" s="15">
        <x:v>43194.5147534722</x:v>
      </x:c>
      <x:c r="F303" t="s">
        <x:v>82</x:v>
      </x:c>
      <x:c r="G303" s="6">
        <x:v>142.731299510427</x:v>
      </x:c>
      <x:c r="H303" t="s">
        <x:v>83</x:v>
      </x:c>
      <x:c r="I303" s="6">
        <x:v>29.1439462625326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24.191</x:v>
      </x:c>
      <x:c r="R303" s="8">
        <x:v>167241.08436175</x:v>
      </x:c>
      <x:c r="S303" s="12">
        <x:v>314179.182303384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418183</x:v>
      </x:c>
      <x:c r="B304" s="1">
        <x:v>43205.6627374653</x:v>
      </x:c>
      <x:c r="C304" s="6">
        <x:v>5.03632474</x:v>
      </x:c>
      <x:c r="D304" s="14" t="s">
        <x:v>77</x:v>
      </x:c>
      <x:c r="E304" s="15">
        <x:v>43194.5147534722</x:v>
      </x:c>
      <x:c r="F304" t="s">
        <x:v>82</x:v>
      </x:c>
      <x:c r="G304" s="6">
        <x:v>142.699407364061</x:v>
      </x:c>
      <x:c r="H304" t="s">
        <x:v>83</x:v>
      </x:c>
      <x:c r="I304" s="6">
        <x:v>29.1485478131831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24.192</x:v>
      </x:c>
      <x:c r="R304" s="8">
        <x:v>167242.174818615</x:v>
      </x:c>
      <x:c r="S304" s="12">
        <x:v>314189.244220142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418191</x:v>
      </x:c>
      <x:c r="B305" s="1">
        <x:v>43205.6627491898</x:v>
      </x:c>
      <x:c r="C305" s="6">
        <x:v>5.05320909</x:v>
      </x:c>
      <x:c r="D305" s="14" t="s">
        <x:v>77</x:v>
      </x:c>
      <x:c r="E305" s="15">
        <x:v>43194.5147534722</x:v>
      </x:c>
      <x:c r="F305" t="s">
        <x:v>82</x:v>
      </x:c>
      <x:c r="G305" s="6">
        <x:v>142.744607871903</x:v>
      </x:c>
      <x:c r="H305" t="s">
        <x:v>83</x:v>
      </x:c>
      <x:c r="I305" s="6">
        <x:v>29.1463222258058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24.189</x:v>
      </x:c>
      <x:c r="R305" s="8">
        <x:v>167264.797005971</x:v>
      </x:c>
      <x:c r="S305" s="12">
        <x:v>314194.390974235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418207</x:v>
      </x:c>
      <x:c r="B306" s="1">
        <x:v>43205.6627605671</x:v>
      </x:c>
      <x:c r="C306" s="6">
        <x:v>5.069576675</x:v>
      </x:c>
      <x:c r="D306" s="14" t="s">
        <x:v>77</x:v>
      </x:c>
      <x:c r="E306" s="15">
        <x:v>43194.5147534722</x:v>
      </x:c>
      <x:c r="F306" t="s">
        <x:v>82</x:v>
      </x:c>
      <x:c r="G306" s="6">
        <x:v>142.717007392287</x:v>
      </x:c>
      <x:c r="H306" t="s">
        <x:v>83</x:v>
      </x:c>
      <x:c r="I306" s="6">
        <x:v>29.14722449078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24.191</x:v>
      </x:c>
      <x:c r="R306" s="8">
        <x:v>167248.780032594</x:v>
      </x:c>
      <x:c r="S306" s="12">
        <x:v>314173.62268116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418216</x:v>
      </x:c>
      <x:c r="B307" s="1">
        <x:v>43205.6627720718</x:v>
      </x:c>
      <x:c r="C307" s="6">
        <x:v>5.08612763166667</x:v>
      </x:c>
      <x:c r="D307" s="14" t="s">
        <x:v>77</x:v>
      </x:c>
      <x:c r="E307" s="15">
        <x:v>43194.5147534722</x:v>
      </x:c>
      <x:c r="F307" t="s">
        <x:v>82</x:v>
      </x:c>
      <x:c r="G307" s="6">
        <x:v>142.757360392847</x:v>
      </x:c>
      <x:c r="H307" t="s">
        <x:v>83</x:v>
      </x:c>
      <x:c r="I307" s="6">
        <x:v>29.1352544618562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24.192</x:v>
      </x:c>
      <x:c r="R307" s="8">
        <x:v>167258.257148771</x:v>
      </x:c>
      <x:c r="S307" s="12">
        <x:v>314185.635944814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418223</x:v>
      </x:c>
      <x:c r="B308" s="1">
        <x:v>43205.6627837616</x:v>
      </x:c>
      <x:c r="C308" s="6">
        <x:v>5.10294529</x:v>
      </x:c>
      <x:c r="D308" s="14" t="s">
        <x:v>77</x:v>
      </x:c>
      <x:c r="E308" s="15">
        <x:v>43194.5147534722</x:v>
      </x:c>
      <x:c r="F308" t="s">
        <x:v>82</x:v>
      </x:c>
      <x:c r="G308" s="6">
        <x:v>142.775918160777</x:v>
      </x:c>
      <x:c r="H308" t="s">
        <x:v>83</x:v>
      </x:c>
      <x:c r="I308" s="6">
        <x:v>29.1364274025013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24.19</x:v>
      </x:c>
      <x:c r="R308" s="8">
        <x:v>167252.117164337</x:v>
      </x:c>
      <x:c r="S308" s="12">
        <x:v>314189.380253245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418231</x:v>
      </x:c>
      <x:c r="B309" s="1">
        <x:v>43205.6627956829</x:v>
      </x:c>
      <x:c r="C309" s="6">
        <x:v>5.12011297666667</x:v>
      </x:c>
      <x:c r="D309" s="14" t="s">
        <x:v>77</x:v>
      </x:c>
      <x:c r="E309" s="15">
        <x:v>43194.5147534722</x:v>
      </x:c>
      <x:c r="F309" t="s">
        <x:v>82</x:v>
      </x:c>
      <x:c r="G309" s="6">
        <x:v>142.782606653849</x:v>
      </x:c>
      <x:c r="H309" t="s">
        <x:v>83</x:v>
      </x:c>
      <x:c r="I309" s="6">
        <x:v>29.134893557125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24.19</x:v>
      </x:c>
      <x:c r="R309" s="8">
        <x:v>167251.09235924</x:v>
      </x:c>
      <x:c r="S309" s="12">
        <x:v>314191.838504765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418247</x:v>
      </x:c>
      <x:c r="B310" s="1">
        <x:v>43205.6628070255</x:v>
      </x:c>
      <x:c r="C310" s="6">
        <x:v>5.13643056166667</x:v>
      </x:c>
      <x:c r="D310" s="14" t="s">
        <x:v>77</x:v>
      </x:c>
      <x:c r="E310" s="15">
        <x:v>43194.5147534722</x:v>
      </x:c>
      <x:c r="F310" t="s">
        <x:v>82</x:v>
      </x:c>
      <x:c r="G310" s="6">
        <x:v>142.701566245809</x:v>
      </x:c>
      <x:c r="H310" t="s">
        <x:v>83</x:v>
      </x:c>
      <x:c r="I310" s="6">
        <x:v>29.153480201282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24.19</x:v>
      </x:c>
      <x:c r="R310" s="8">
        <x:v>167249.160163113</x:v>
      </x:c>
      <x:c r="S310" s="12">
        <x:v>314198.442388343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418256</x:v>
      </x:c>
      <x:c r="B311" s="1">
        <x:v>43205.6628189005</x:v>
      </x:c>
      <x:c r="C311" s="6">
        <x:v>5.15354818</x:v>
      </x:c>
      <x:c r="D311" s="14" t="s">
        <x:v>77</x:v>
      </x:c>
      <x:c r="E311" s="15">
        <x:v>43194.5147534722</x:v>
      </x:c>
      <x:c r="F311" t="s">
        <x:v>82</x:v>
      </x:c>
      <x:c r="G311" s="6">
        <x:v>142.726185751468</x:v>
      </x:c>
      <x:c r="H311" t="s">
        <x:v>83</x:v>
      </x:c>
      <x:c r="I311" s="6">
        <x:v>29.1451192062164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24.191</x:v>
      </x:c>
      <x:c r="R311" s="8">
        <x:v>167245.707049506</x:v>
      </x:c>
      <x:c r="S311" s="12">
        <x:v>314180.890410532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418265</x:v>
      </x:c>
      <x:c r="B312" s="1">
        <x:v>43205.6628301273</x:v>
      </x:c>
      <x:c r="C312" s="6">
        <x:v>5.16974917666667</x:v>
      </x:c>
      <x:c r="D312" s="14" t="s">
        <x:v>77</x:v>
      </x:c>
      <x:c r="E312" s="15">
        <x:v>43194.5147534722</x:v>
      </x:c>
      <x:c r="F312" t="s">
        <x:v>82</x:v>
      </x:c>
      <x:c r="G312" s="6">
        <x:v>142.736380840604</x:v>
      </x:c>
      <x:c r="H312" t="s">
        <x:v>83</x:v>
      </x:c>
      <x:c r="I312" s="6">
        <x:v>29.1400665286519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24.192</x:v>
      </x:c>
      <x:c r="R312" s="8">
        <x:v>167250.773975835</x:v>
      </x:c>
      <x:c r="S312" s="12">
        <x:v>314183.505654625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418275</x:v>
      </x:c>
      <x:c r="B313" s="1">
        <x:v>43205.6628415162</x:v>
      </x:c>
      <x:c r="C313" s="6">
        <x:v>5.186133465</x:v>
      </x:c>
      <x:c r="D313" s="14" t="s">
        <x:v>77</x:v>
      </x:c>
      <x:c r="E313" s="15">
        <x:v>43194.5147534722</x:v>
      </x:c>
      <x:c r="F313" t="s">
        <x:v>82</x:v>
      </x:c>
      <x:c r="G313" s="6">
        <x:v>142.7707696903</x:v>
      </x:c>
      <x:c r="H313" t="s">
        <x:v>83</x:v>
      </x:c>
      <x:c r="I313" s="6">
        <x:v>29.134893557125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24.191</x:v>
      </x:c>
      <x:c r="R313" s="8">
        <x:v>167250.203299204</x:v>
      </x:c>
      <x:c r="S313" s="12">
        <x:v>314187.241494288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418281</x:v>
      </x:c>
      <x:c r="B314" s="1">
        <x:v>43205.662853206</x:v>
      </x:c>
      <x:c r="C314" s="6">
        <x:v>5.202934395</x:v>
      </x:c>
      <x:c r="D314" s="14" t="s">
        <x:v>77</x:v>
      </x:c>
      <x:c r="E314" s="15">
        <x:v>43194.5147534722</x:v>
      </x:c>
      <x:c r="F314" t="s">
        <x:v>82</x:v>
      </x:c>
      <x:c r="G314" s="6">
        <x:v>142.72880818287</x:v>
      </x:c>
      <x:c r="H314" t="s">
        <x:v>83</x:v>
      </x:c>
      <x:c r="I314" s="6">
        <x:v>29.1445176965831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24.191</x:v>
      </x:c>
      <x:c r="R314" s="8">
        <x:v>167253.863295914</x:v>
      </x:c>
      <x:c r="S314" s="12">
        <x:v>314182.212858207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418298</x:v>
      </x:c>
      <x:c r="B315" s="1">
        <x:v>43205.6628650116</x:v>
      </x:c>
      <x:c r="C315" s="6">
        <x:v>5.21998541333333</x:v>
      </x:c>
      <x:c r="D315" s="14" t="s">
        <x:v>77</x:v>
      </x:c>
      <x:c r="E315" s="15">
        <x:v>43194.5147534722</x:v>
      </x:c>
      <x:c r="F315" t="s">
        <x:v>82</x:v>
      </x:c>
      <x:c r="G315" s="6">
        <x:v>142.705375177899</x:v>
      </x:c>
      <x:c r="H315" t="s">
        <x:v>83</x:v>
      </x:c>
      <x:c r="I315" s="6">
        <x:v>29.1417507536612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24.194</x:v>
      </x:c>
      <x:c r="R315" s="8">
        <x:v>167248.089988654</x:v>
      </x:c>
      <x:c r="S315" s="12">
        <x:v>314187.045490785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418308</x:v>
      </x:c>
      <x:c r="B316" s="1">
        <x:v>43205.6628763889</x:v>
      </x:c>
      <x:c r="C316" s="6">
        <x:v>5.23635302</x:v>
      </x:c>
      <x:c r="D316" s="14" t="s">
        <x:v>77</x:v>
      </x:c>
      <x:c r="E316" s="15">
        <x:v>43194.5147534722</x:v>
      </x:c>
      <x:c r="F316" t="s">
        <x:v>82</x:v>
      </x:c>
      <x:c r="G316" s="6">
        <x:v>142.759492053095</x:v>
      </x:c>
      <x:c r="H316" t="s">
        <x:v>83</x:v>
      </x:c>
      <x:c r="I316" s="6">
        <x:v>29.1374800418912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24.191</x:v>
      </x:c>
      <x:c r="R316" s="8">
        <x:v>167251.900616345</x:v>
      </x:c>
      <x:c r="S316" s="12">
        <x:v>314177.02626635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418316</x:v>
      </x:c>
      <x:c r="B317" s="1">
        <x:v>43205.6628882755</x:v>
      </x:c>
      <x:c r="C317" s="6">
        <x:v>5.253454015</x:v>
      </x:c>
      <x:c r="D317" s="14" t="s">
        <x:v>77</x:v>
      </x:c>
      <x:c r="E317" s="15">
        <x:v>43194.5147534722</x:v>
      </x:c>
      <x:c r="F317" t="s">
        <x:v>82</x:v>
      </x:c>
      <x:c r="G317" s="6">
        <x:v>142.769494675635</x:v>
      </x:c>
      <x:c r="H317" t="s">
        <x:v>83</x:v>
      </x:c>
      <x:c r="I317" s="6">
        <x:v>29.1338709939305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24.192</x:v>
      </x:c>
      <x:c r="R317" s="8">
        <x:v>167254.689195149</x:v>
      </x:c>
      <x:c r="S317" s="12">
        <x:v>314180.519853615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418320</x:v>
      </x:c>
      <x:c r="B318" s="1">
        <x:v>43205.6628997685</x:v>
      </x:c>
      <x:c r="C318" s="6">
        <x:v>5.27002164333333</x:v>
      </x:c>
      <x:c r="D318" s="14" t="s">
        <x:v>77</x:v>
      </x:c>
      <x:c r="E318" s="15">
        <x:v>43194.5147534722</x:v>
      </x:c>
      <x:c r="F318" t="s">
        <x:v>82</x:v>
      </x:c>
      <x:c r="G318" s="6">
        <x:v>142.834219692218</x:v>
      </x:c>
      <x:c r="H318" t="s">
        <x:v>83</x:v>
      </x:c>
      <x:c r="I318" s="6">
        <x:v>29.1244574121029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24.19</x:v>
      </x:c>
      <x:c r="R318" s="8">
        <x:v>167246.092422008</x:v>
      </x:c>
      <x:c r="S318" s="12">
        <x:v>314173.79664204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418336</x:v>
      </x:c>
      <x:c r="B319" s="1">
        <x:v>43205.6629111458</x:v>
      </x:c>
      <x:c r="C319" s="6">
        <x:v>5.286405885</x:v>
      </x:c>
      <x:c r="D319" s="14" t="s">
        <x:v>77</x:v>
      </x:c>
      <x:c r="E319" s="15">
        <x:v>43194.5147534722</x:v>
      </x:c>
      <x:c r="F319" t="s">
        <x:v>82</x:v>
      </x:c>
      <x:c r="G319" s="6">
        <x:v>142.771653415615</x:v>
      </x:c>
      <x:c r="H319" t="s">
        <x:v>83</x:v>
      </x:c>
      <x:c r="I319" s="6">
        <x:v>29.1319762453049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24.192</x:v>
      </x:c>
      <x:c r="R319" s="8">
        <x:v>167240.692947059</x:v>
      </x:c>
      <x:c r="S319" s="12">
        <x:v>314177.945207809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418347</x:v>
      </x:c>
      <x:c r="B320" s="1">
        <x:v>43205.6629230324</x:v>
      </x:c>
      <x:c r="C320" s="6">
        <x:v>5.30350689166667</x:v>
      </x:c>
      <x:c r="D320" s="14" t="s">
        <x:v>77</x:v>
      </x:c>
      <x:c r="E320" s="15">
        <x:v>43194.5147534722</x:v>
      </x:c>
      <x:c r="F320" t="s">
        <x:v>82</x:v>
      </x:c>
      <x:c r="G320" s="6">
        <x:v>142.702846954973</x:v>
      </x:c>
      <x:c r="H320" t="s">
        <x:v>83</x:v>
      </x:c>
      <x:c r="I320" s="6">
        <x:v>29.1504726467006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24.191</x:v>
      </x:c>
      <x:c r="R320" s="8">
        <x:v>167248.826639283</x:v>
      </x:c>
      <x:c r="S320" s="12">
        <x:v>314188.408385157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418352</x:v>
      </x:c>
      <x:c r="B321" s="1">
        <x:v>43205.662934294</x:v>
      </x:c>
      <x:c r="C321" s="6">
        <x:v>5.31975783</x:v>
      </x:c>
      <x:c r="D321" s="14" t="s">
        <x:v>77</x:v>
      </x:c>
      <x:c r="E321" s="15">
        <x:v>43194.5147534722</x:v>
      </x:c>
      <x:c r="F321" t="s">
        <x:v>82</x:v>
      </x:c>
      <x:c r="G321" s="6">
        <x:v>142.674663660915</x:v>
      </x:c>
      <x:c r="H321" t="s">
        <x:v>83</x:v>
      </x:c>
      <x:c r="I321" s="6">
        <x:v>29.1637660583319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24.189</x:v>
      </x:c>
      <x:c r="R321" s="8">
        <x:v>167244.094620912</x:v>
      </x:c>
      <x:c r="S321" s="12">
        <x:v>314176.391484534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418363</x:v>
      </x:c>
      <x:c r="B322" s="1">
        <x:v>43205.6629463773</x:v>
      </x:c>
      <x:c r="C322" s="6">
        <x:v>5.33712549</x:v>
      </x:c>
      <x:c r="D322" s="14" t="s">
        <x:v>77</x:v>
      </x:c>
      <x:c r="E322" s="15">
        <x:v>43194.5147534722</x:v>
      </x:c>
      <x:c r="F322" t="s">
        <x:v>82</x:v>
      </x:c>
      <x:c r="G322" s="6">
        <x:v>142.701998292876</x:v>
      </x:c>
      <x:c r="H322" t="s">
        <x:v>83</x:v>
      </x:c>
      <x:c r="I322" s="6">
        <x:v>29.1452395081556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24.193</x:v>
      </x:c>
      <x:c r="R322" s="8">
        <x:v>167248.35741542</x:v>
      </x:c>
      <x:c r="S322" s="12">
        <x:v>314166.850189289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418377</x:v>
      </x:c>
      <x:c r="B323" s="1">
        <x:v>43205.6629572917</x:v>
      </x:c>
      <x:c r="C323" s="6">
        <x:v>5.352843085</x:v>
      </x:c>
      <x:c r="D323" s="14" t="s">
        <x:v>77</x:v>
      </x:c>
      <x:c r="E323" s="15">
        <x:v>43194.5147534722</x:v>
      </x:c>
      <x:c r="F323" t="s">
        <x:v>82</x:v>
      </x:c>
      <x:c r="G323" s="6">
        <x:v>142.719598081701</x:v>
      </x:c>
      <x:c r="H323" t="s">
        <x:v>83</x:v>
      </x:c>
      <x:c r="I323" s="6">
        <x:v>29.1439161870585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24.192</x:v>
      </x:c>
      <x:c r="R323" s="8">
        <x:v>167248.527752674</x:v>
      </x:c>
      <x:c r="S323" s="12">
        <x:v>314169.462699127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418383</x:v>
      </x:c>
      <x:c r="B324" s="1">
        <x:v>43205.6629693287</x:v>
      </x:c>
      <x:c r="C324" s="6">
        <x:v>5.37021079166667</x:v>
      </x:c>
      <x:c r="D324" s="14" t="s">
        <x:v>77</x:v>
      </x:c>
      <x:c r="E324" s="15">
        <x:v>43194.5147534722</x:v>
      </x:c>
      <x:c r="F324" t="s">
        <x:v>82</x:v>
      </x:c>
      <x:c r="G324" s="6">
        <x:v>142.727890329702</x:v>
      </x:c>
      <x:c r="H324" t="s">
        <x:v>83</x:v>
      </x:c>
      <x:c r="I324" s="6">
        <x:v>29.1447282249424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24.191</x:v>
      </x:c>
      <x:c r="R324" s="8">
        <x:v>167246.431510405</x:v>
      </x:c>
      <x:c r="S324" s="12">
        <x:v>314180.60921538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418398</x:v>
      </x:c>
      <x:c r="B325" s="1">
        <x:v>43205.6629806366</x:v>
      </x:c>
      <x:c r="C325" s="6">
        <x:v>5.38649500166667</x:v>
      </x:c>
      <x:c r="D325" s="14" t="s">
        <x:v>77</x:v>
      </x:c>
      <x:c r="E325" s="15">
        <x:v>43194.5147534722</x:v>
      </x:c>
      <x:c r="F325" t="s">
        <x:v>82</x:v>
      </x:c>
      <x:c r="G325" s="6">
        <x:v>142.727234721731</x:v>
      </x:c>
      <x:c r="H325" t="s">
        <x:v>83</x:v>
      </x:c>
      <x:c r="I325" s="6">
        <x:v>29.1448786023502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24.191</x:v>
      </x:c>
      <x:c r="R325" s="8">
        <x:v>167252.899812278</x:v>
      </x:c>
      <x:c r="S325" s="12">
        <x:v>314177.660174067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418407</x:v>
      </x:c>
      <x:c r="B326" s="1">
        <x:v>43205.66299375</x:v>
      </x:c>
      <x:c r="C326" s="6">
        <x:v>5.40532946166667</x:v>
      </x:c>
      <x:c r="D326" s="14" t="s">
        <x:v>77</x:v>
      </x:c>
      <x:c r="E326" s="15">
        <x:v>43194.5147534722</x:v>
      </x:c>
      <x:c r="F326" t="s">
        <x:v>82</x:v>
      </x:c>
      <x:c r="G326" s="6">
        <x:v>142.730906141772</x:v>
      </x:c>
      <x:c r="H326" t="s">
        <x:v>83</x:v>
      </x:c>
      <x:c r="I326" s="6">
        <x:v>29.1440364889545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24.191</x:v>
      </x:c>
      <x:c r="R326" s="8">
        <x:v>167256.796203089</x:v>
      </x:c>
      <x:c r="S326" s="12">
        <x:v>314182.030819862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418418</x:v>
      </x:c>
      <x:c r="B327" s="1">
        <x:v>43205.6630039352</x:v>
      </x:c>
      <x:c r="C327" s="6">
        <x:v>5.41999699</x:v>
      </x:c>
      <x:c r="D327" s="14" t="s">
        <x:v>77</x:v>
      </x:c>
      <x:c r="E327" s="15">
        <x:v>43194.5147534722</x:v>
      </x:c>
      <x:c r="F327" t="s">
        <x:v>82</x:v>
      </x:c>
      <x:c r="G327" s="6">
        <x:v>142.754246761225</x:v>
      </x:c>
      <x:c r="H327" t="s">
        <x:v>83</x:v>
      </x:c>
      <x:c r="I327" s="6">
        <x:v>29.1386830587412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24.191</x:v>
      </x:c>
      <x:c r="R327" s="8">
        <x:v>167245.59619452</x:v>
      </x:c>
      <x:c r="S327" s="12">
        <x:v>314172.241936624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418424</x:v>
      </x:c>
      <x:c r="B328" s="1">
        <x:v>43205.6630155903</x:v>
      </x:c>
      <x:c r="C328" s="6">
        <x:v>5.43679795333333</x:v>
      </x:c>
      <x:c r="D328" s="14" t="s">
        <x:v>77</x:v>
      </x:c>
      <x:c r="E328" s="15">
        <x:v>43194.5147534722</x:v>
      </x:c>
      <x:c r="F328" t="s">
        <x:v>82</x:v>
      </x:c>
      <x:c r="G328" s="6">
        <x:v>142.655038547978</x:v>
      </x:c>
      <x:c r="H328" t="s">
        <x:v>83</x:v>
      </x:c>
      <x:c r="I328" s="6">
        <x:v>29.1532997479312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24.194</x:v>
      </x:c>
      <x:c r="R328" s="8">
        <x:v>167240.324844609</x:v>
      </x:c>
      <x:c r="S328" s="12">
        <x:v>314170.687137876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418434</x:v>
      </x:c>
      <x:c r="B329" s="1">
        <x:v>43205.6630268866</x:v>
      </x:c>
      <x:c r="C329" s="6">
        <x:v>5.45304886833333</x:v>
      </x:c>
      <x:c r="D329" s="14" t="s">
        <x:v>77</x:v>
      </x:c>
      <x:c r="E329" s="15">
        <x:v>43194.5147534722</x:v>
      </x:c>
      <x:c r="F329" t="s">
        <x:v>82</x:v>
      </x:c>
      <x:c r="G329" s="6">
        <x:v>142.682596109902</x:v>
      </x:c>
      <x:c r="H329" t="s">
        <x:v>83</x:v>
      </x:c>
      <x:c r="I329" s="6">
        <x:v>29.1496906829507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24.193</x:v>
      </x:c>
      <x:c r="R329" s="8">
        <x:v>167242.586414999</x:v>
      </x:c>
      <x:c r="S329" s="12">
        <x:v>314172.15545701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418442</x:v>
      </x:c>
      <x:c r="B330" s="1">
        <x:v>43205.6630384606</x:v>
      </x:c>
      <x:c r="C330" s="6">
        <x:v>5.469733165</x:v>
      </x:c>
      <x:c r="D330" s="14" t="s">
        <x:v>77</x:v>
      </x:c>
      <x:c r="E330" s="15">
        <x:v>43194.5147534722</x:v>
      </x:c>
      <x:c r="F330" t="s">
        <x:v>82</x:v>
      </x:c>
      <x:c r="G330" s="6">
        <x:v>142.70884703889</x:v>
      </x:c>
      <x:c r="H330" t="s">
        <x:v>83</x:v>
      </x:c>
      <x:c r="I330" s="6">
        <x:v>29.1463823767958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24.192</x:v>
      </x:c>
      <x:c r="R330" s="8">
        <x:v>167247.872878093</x:v>
      </x:c>
      <x:c r="S330" s="12">
        <x:v>314166.671025543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418453</x:v>
      </x:c>
      <x:c r="B331" s="1">
        <x:v>43205.6630499653</x:v>
      </x:c>
      <x:c r="C331" s="6">
        <x:v>5.48626750833333</x:v>
      </x:c>
      <x:c r="D331" s="14" t="s">
        <x:v>77</x:v>
      </x:c>
      <x:c r="E331" s="15">
        <x:v>43194.5147534722</x:v>
      </x:c>
      <x:c r="F331" t="s">
        <x:v>82</x:v>
      </x:c>
      <x:c r="G331" s="6">
        <x:v>142.748542114784</x:v>
      </x:c>
      <x:c r="H331" t="s">
        <x:v>83</x:v>
      </x:c>
      <x:c r="I331" s="6">
        <x:v>29.145419961073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24.189</x:v>
      </x:c>
      <x:c r="R331" s="8">
        <x:v>167246.047073536</x:v>
      </x:c>
      <x:c r="S331" s="12">
        <x:v>314170.474567325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418460</x:v>
      </x:c>
      <x:c r="B332" s="1">
        <x:v>43205.6630624653</x:v>
      </x:c>
      <x:c r="C332" s="6">
        <x:v>5.504285195</x:v>
      </x:c>
      <x:c r="D332" s="14" t="s">
        <x:v>77</x:v>
      </x:c>
      <x:c r="E332" s="15">
        <x:v>43194.5147534722</x:v>
      </x:c>
      <x:c r="F332" t="s">
        <x:v>82</x:v>
      </x:c>
      <x:c r="G332" s="6">
        <x:v>142.707210500805</x:v>
      </x:c>
      <x:c r="H332" t="s">
        <x:v>83</x:v>
      </x:c>
      <x:c r="I332" s="6">
        <x:v>29.1413296973296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24.194</x:v>
      </x:c>
      <x:c r="R332" s="8">
        <x:v>167251.181826454</x:v>
      </x:c>
      <x:c r="S332" s="12">
        <x:v>314179.82465124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418475</x:v>
      </x:c>
      <x:c r="B333" s="1">
        <x:v>43205.6630738079</x:v>
      </x:c>
      <x:c r="C333" s="6">
        <x:v>5.520619485</x:v>
      </x:c>
      <x:c r="D333" s="14" t="s">
        <x:v>77</x:v>
      </x:c>
      <x:c r="E333" s="15">
        <x:v>43194.5147534722</x:v>
      </x:c>
      <x:c r="F333" t="s">
        <x:v>82</x:v>
      </x:c>
      <x:c r="G333" s="6">
        <x:v>142.818411885631</x:v>
      </x:c>
      <x:c r="H333" t="s">
        <x:v>83</x:v>
      </x:c>
      <x:c r="I333" s="6">
        <x:v>29.1266829849747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24.19</x:v>
      </x:c>
      <x:c r="R333" s="8">
        <x:v>167258.232910986</x:v>
      </x:c>
      <x:c r="S333" s="12">
        <x:v>314173.575444346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418483</x:v>
      </x:c>
      <x:c r="B334" s="1">
        <x:v>43205.6630847569</x:v>
      </x:c>
      <x:c r="C334" s="6">
        <x:v>5.536403725</x:v>
      </x:c>
      <x:c r="D334" s="14" t="s">
        <x:v>77</x:v>
      </x:c>
      <x:c r="E334" s="15">
        <x:v>43194.5147534722</x:v>
      </x:c>
      <x:c r="F334" t="s">
        <x:v>82</x:v>
      </x:c>
      <x:c r="G334" s="6">
        <x:v>142.759525322659</x:v>
      </x:c>
      <x:c r="H334" t="s">
        <x:v>83</x:v>
      </x:c>
      <x:c r="I334" s="6">
        <x:v>29.1401868304101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24.19</x:v>
      </x:c>
      <x:c r="R334" s="8">
        <x:v>167244.477777372</x:v>
      </x:c>
      <x:c r="S334" s="12">
        <x:v>314159.893094471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418498</x:v>
      </x:c>
      <x:c r="B335" s="1">
        <x:v>43205.6630967593</x:v>
      </x:c>
      <x:c r="C335" s="6">
        <x:v>5.55368810333333</x:v>
      </x:c>
      <x:c r="D335" s="14" t="s">
        <x:v>77</x:v>
      </x:c>
      <x:c r="E335" s="15">
        <x:v>43194.5147534722</x:v>
      </x:c>
      <x:c r="F335" t="s">
        <x:v>82</x:v>
      </x:c>
      <x:c r="G335" s="6">
        <x:v>142.691086198985</x:v>
      </x:c>
      <x:c r="H335" t="s">
        <x:v>83</x:v>
      </x:c>
      <x:c r="I335" s="6">
        <x:v>29.1450289797644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24.194</x:v>
      </x:c>
      <x:c r="R335" s="8">
        <x:v>167243.178883856</x:v>
      </x:c>
      <x:c r="S335" s="12">
        <x:v>314160.838617383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418507</x:v>
      </x:c>
      <x:c r="B336" s="1">
        <x:v>43205.6631080208</x:v>
      </x:c>
      <x:c r="C336" s="6">
        <x:v>5.569905655</x:v>
      </x:c>
      <x:c r="D336" s="14" t="s">
        <x:v>77</x:v>
      </x:c>
      <x:c r="E336" s="15">
        <x:v>43194.5147534722</x:v>
      </x:c>
      <x:c r="F336" t="s">
        <x:v>82</x:v>
      </x:c>
      <x:c r="G336" s="6">
        <x:v>142.673034871729</x:v>
      </x:c>
      <x:c r="H336" t="s">
        <x:v>83</x:v>
      </x:c>
      <x:c r="I336" s="6">
        <x:v>29.1410289428391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24.197</x:v>
      </x:c>
      <x:c r="R336" s="8">
        <x:v>167250.801239686</x:v>
      </x:c>
      <x:c r="S336" s="12">
        <x:v>314164.705343798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418511</x:v>
      </x:c>
      <x:c r="B337" s="1">
        <x:v>43205.6631197106</x:v>
      </x:c>
      <x:c r="C337" s="6">
        <x:v>5.58672329</x:v>
      </x:c>
      <x:c r="D337" s="14" t="s">
        <x:v>77</x:v>
      </x:c>
      <x:c r="E337" s="15">
        <x:v>43194.5147534722</x:v>
      </x:c>
      <x:c r="F337" t="s">
        <x:v>82</x:v>
      </x:c>
      <x:c r="G337" s="6">
        <x:v>142.661300327661</x:v>
      </x:c>
      <x:c r="H337" t="s">
        <x:v>83</x:v>
      </x:c>
      <x:c r="I337" s="6">
        <x:v>29.149149323539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24.195</x:v>
      </x:c>
      <x:c r="R337" s="8">
        <x:v>167240.396199277</x:v>
      </x:c>
      <x:c r="S337" s="12">
        <x:v>314161.466897294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418526</x:v>
      </x:c>
      <x:c r="B338" s="1">
        <x:v>43205.66313125</x:v>
      </x:c>
      <x:c r="C338" s="6">
        <x:v>5.60334089333333</x:v>
      </x:c>
      <x:c r="D338" s="14" t="s">
        <x:v>77</x:v>
      </x:c>
      <x:c r="E338" s="15">
        <x:v>43194.5147534722</x:v>
      </x:c>
      <x:c r="F338" t="s">
        <x:v>82</x:v>
      </x:c>
      <x:c r="G338" s="6">
        <x:v>142.632101014657</x:v>
      </x:c>
      <x:c r="H338" t="s">
        <x:v>83</x:v>
      </x:c>
      <x:c r="I338" s="6">
        <x:v>29.1585629746546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24.194</x:v>
      </x:c>
      <x:c r="R338" s="8">
        <x:v>167237.041590107</x:v>
      </x:c>
      <x:c r="S338" s="12">
        <x:v>314155.744924192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418538</x:v>
      </x:c>
      <x:c r="B339" s="1">
        <x:v>43205.6631427431</x:v>
      </x:c>
      <x:c r="C339" s="6">
        <x:v>5.61990850833333</x:v>
      </x:c>
      <x:c r="D339" s="14" t="s">
        <x:v>77</x:v>
      </x:c>
      <x:c r="E339" s="15">
        <x:v>43194.5147534722</x:v>
      </x:c>
      <x:c r="F339" t="s">
        <x:v>82</x:v>
      </x:c>
      <x:c r="G339" s="6">
        <x:v>142.628431144957</x:v>
      </x:c>
      <x:c r="H339" t="s">
        <x:v>83</x:v>
      </x:c>
      <x:c r="I339" s="6">
        <x:v>29.1594050916965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24.194</x:v>
      </x:c>
      <x:c r="R339" s="8">
        <x:v>167235.578496279</x:v>
      </x:c>
      <x:c r="S339" s="12">
        <x:v>314154.689737421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418540</x:v>
      </x:c>
      <x:c r="B340" s="1">
        <x:v>43205.6631543634</x:v>
      </x:c>
      <x:c r="C340" s="6">
        <x:v>5.63660952166667</x:v>
      </x:c>
      <x:c r="D340" s="14" t="s">
        <x:v>77</x:v>
      </x:c>
      <x:c r="E340" s="15">
        <x:v>43194.5147534722</x:v>
      </x:c>
      <x:c r="F340" t="s">
        <x:v>82</x:v>
      </x:c>
      <x:c r="G340" s="6">
        <x:v>142.703240292925</x:v>
      </x:c>
      <x:c r="H340" t="s">
        <x:v>83</x:v>
      </x:c>
      <x:c r="I340" s="6">
        <x:v>29.1503824201045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24.191</x:v>
      </x:c>
      <x:c r="R340" s="8">
        <x:v>167239.540777295</x:v>
      </x:c>
      <x:c r="S340" s="12">
        <x:v>314146.227839743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418554</x:v>
      </x:c>
      <x:c r="B341" s="1">
        <x:v>43205.6631657407</x:v>
      </x:c>
      <x:c r="C341" s="6">
        <x:v>5.65304379666667</x:v>
      </x:c>
      <x:c r="D341" s="14" t="s">
        <x:v>77</x:v>
      </x:c>
      <x:c r="E341" s="15">
        <x:v>43194.5147534722</x:v>
      </x:c>
      <x:c r="F341" t="s">
        <x:v>82</x:v>
      </x:c>
      <x:c r="G341" s="6">
        <x:v>142.662378867481</x:v>
      </x:c>
      <x:c r="H341" t="s">
        <x:v>83</x:v>
      </x:c>
      <x:c r="I341" s="6">
        <x:v>29.1516155171239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24.194</x:v>
      </x:c>
      <x:c r="R341" s="8">
        <x:v>167239.206695096</x:v>
      </x:c>
      <x:c r="S341" s="12">
        <x:v>314159.314518807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418561</x:v>
      </x:c>
      <x:c r="B342" s="1">
        <x:v>43205.663177581</x:v>
      </x:c>
      <x:c r="C342" s="6">
        <x:v>5.67009474666667</x:v>
      </x:c>
      <x:c r="D342" s="14" t="s">
        <x:v>77</x:v>
      </x:c>
      <x:c r="E342" s="15">
        <x:v>43194.5147534722</x:v>
      </x:c>
      <x:c r="F342" t="s">
        <x:v>82</x:v>
      </x:c>
      <x:c r="G342" s="6">
        <x:v>142.671655135491</x:v>
      </x:c>
      <x:c r="H342" t="s">
        <x:v>83</x:v>
      </x:c>
      <x:c r="I342" s="6">
        <x:v>29.1467733582626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24.195</x:v>
      </x:c>
      <x:c r="R342" s="8">
        <x:v>167237.849362311</x:v>
      </x:c>
      <x:c r="S342" s="12">
        <x:v>314145.184118867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418576</x:v>
      </x:c>
      <x:c r="B343" s="1">
        <x:v>43205.6631892361</x:v>
      </x:c>
      <x:c r="C343" s="6">
        <x:v>5.68684577</x:v>
      </x:c>
      <x:c r="D343" s="14" t="s">
        <x:v>77</x:v>
      </x:c>
      <x:c r="E343" s="15">
        <x:v>43194.5147534722</x:v>
      </x:c>
      <x:c r="F343" t="s">
        <x:v>82</x:v>
      </x:c>
      <x:c r="G343" s="6">
        <x:v>142.728743560322</x:v>
      </x:c>
      <x:c r="H343" t="s">
        <x:v>83</x:v>
      </x:c>
      <x:c r="I343" s="6">
        <x:v>29.1391041147403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24.193</x:v>
      </x:c>
      <x:c r="R343" s="8">
        <x:v>167231.89901242</x:v>
      </x:c>
      <x:c r="S343" s="12">
        <x:v>314146.206772295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418588</x:v>
      </x:c>
      <x:c r="B344" s="1">
        <x:v>43205.6632003472</x:v>
      </x:c>
      <x:c r="C344" s="6">
        <x:v>5.702829995</x:v>
      </x:c>
      <x:c r="D344" s="14" t="s">
        <x:v>77</x:v>
      </x:c>
      <x:c r="E344" s="15">
        <x:v>43194.5147534722</x:v>
      </x:c>
      <x:c r="F344" t="s">
        <x:v>82</x:v>
      </x:c>
      <x:c r="G344" s="6">
        <x:v>142.651964538441</x:v>
      </x:c>
      <x:c r="H344" t="s">
        <x:v>83</x:v>
      </x:c>
      <x:c r="I344" s="6">
        <x:v>29.1485778886981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24.196</x:v>
      </x:c>
      <x:c r="R344" s="8">
        <x:v>167231.862368056</x:v>
      </x:c>
      <x:c r="S344" s="12">
        <x:v>314143.172646379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418594</x:v>
      </x:c>
      <x:c r="B345" s="1">
        <x:v>43205.6632120023</x:v>
      </x:c>
      <x:c r="C345" s="6">
        <x:v>5.71964764166667</x:v>
      </x:c>
      <x:c r="D345" s="14" t="s">
        <x:v>77</x:v>
      </x:c>
      <x:c r="E345" s="15">
        <x:v>43194.5147534722</x:v>
      </x:c>
      <x:c r="F345" t="s">
        <x:v>82</x:v>
      </x:c>
      <x:c r="G345" s="6">
        <x:v>142.704751390199</x:v>
      </x:c>
      <x:c r="H345" t="s">
        <x:v>83</x:v>
      </x:c>
      <x:c r="I345" s="6">
        <x:v>29.1446079230213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24.193</x:v>
      </x:c>
      <x:c r="R345" s="8">
        <x:v>167233.559682834</x:v>
      </x:c>
      <x:c r="S345" s="12">
        <x:v>314152.85560049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418606</x:v>
      </x:c>
      <x:c r="B346" s="1">
        <x:v>43205.6632239931</x:v>
      </x:c>
      <x:c r="C346" s="6">
        <x:v>5.73688196333333</x:v>
      </x:c>
      <x:c r="D346" s="14" t="s">
        <x:v>77</x:v>
      </x:c>
      <x:c r="E346" s="15">
        <x:v>43194.5147534722</x:v>
      </x:c>
      <x:c r="F346" t="s">
        <x:v>82</x:v>
      </x:c>
      <x:c r="G346" s="6">
        <x:v>142.669195012605</x:v>
      </x:c>
      <x:c r="H346" t="s">
        <x:v>83</x:v>
      </x:c>
      <x:c r="I346" s="6">
        <x:v>29.150051589274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24.194</x:v>
      </x:c>
      <x:c r="R346" s="8">
        <x:v>167239.713865902</x:v>
      </x:c>
      <x:c r="S346" s="12">
        <x:v>314154.359016238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418613</x:v>
      </x:c>
      <x:c r="B347" s="1">
        <x:v>43205.6632354977</x:v>
      </x:c>
      <x:c r="C347" s="6">
        <x:v>5.75348293166667</x:v>
      </x:c>
      <x:c r="D347" s="14" t="s">
        <x:v>77</x:v>
      </x:c>
      <x:c r="E347" s="15">
        <x:v>43194.5147534722</x:v>
      </x:c>
      <x:c r="F347" t="s">
        <x:v>82</x:v>
      </x:c>
      <x:c r="G347" s="6">
        <x:v>142.720515868554</x:v>
      </x:c>
      <x:c r="H347" t="s">
        <x:v>83</x:v>
      </x:c>
      <x:c r="I347" s="6">
        <x:v>29.1437056587502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24.192</x:v>
      </x:c>
      <x:c r="R347" s="8">
        <x:v>167234.407139391</x:v>
      </x:c>
      <x:c r="S347" s="12">
        <x:v>314145.173048563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418620</x:v>
      </x:c>
      <x:c r="B348" s="1">
        <x:v>43205.6632470255</x:v>
      </x:c>
      <x:c r="C348" s="6">
        <x:v>5.77005054666667</x:v>
      </x:c>
      <x:c r="D348" s="14" t="s">
        <x:v>77</x:v>
      </x:c>
      <x:c r="E348" s="15">
        <x:v>43194.5147534722</x:v>
      </x:c>
      <x:c r="F348" t="s">
        <x:v>82</x:v>
      </x:c>
      <x:c r="G348" s="6">
        <x:v>142.654222529403</x:v>
      </x:c>
      <x:c r="H348" t="s">
        <x:v>83</x:v>
      </x:c>
      <x:c r="I348" s="6">
        <x:v>29.1507734020374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24.195</x:v>
      </x:c>
      <x:c r="R348" s="8">
        <x:v>167235.989628828</x:v>
      </x:c>
      <x:c r="S348" s="12">
        <x:v>314141.921311564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418636</x:v>
      </x:c>
      <x:c r="B349" s="1">
        <x:v>43205.6632584491</x:v>
      </x:c>
      <x:c r="C349" s="6">
        <x:v>5.78653485666667</x:v>
      </x:c>
      <x:c r="D349" s="14" t="s">
        <x:v>77</x:v>
      </x:c>
      <x:c r="E349" s="15">
        <x:v>43194.5147534722</x:v>
      </x:c>
      <x:c r="F349" t="s">
        <x:v>82</x:v>
      </x:c>
      <x:c r="G349" s="6">
        <x:v>142.672903808731</x:v>
      </x:c>
      <x:c r="H349" t="s">
        <x:v>83</x:v>
      </x:c>
      <x:c r="I349" s="6">
        <x:v>29.1410590182868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24.197</x:v>
      </x:c>
      <x:c r="R349" s="8">
        <x:v>167227.976476903</x:v>
      </x:c>
      <x:c r="S349" s="12">
        <x:v>314146.181954426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418648</x:v>
      </x:c>
      <x:c r="B350" s="1">
        <x:v>43205.6632700231</x:v>
      </x:c>
      <x:c r="C350" s="6">
        <x:v>5.80316913</x:v>
      </x:c>
      <x:c r="D350" s="14" t="s">
        <x:v>77</x:v>
      </x:c>
      <x:c r="E350" s="15">
        <x:v>43194.5147534722</x:v>
      </x:c>
      <x:c r="F350" t="s">
        <x:v>82</x:v>
      </x:c>
      <x:c r="G350" s="6">
        <x:v>142.706780353841</x:v>
      </x:c>
      <x:c r="H350" t="s">
        <x:v>83</x:v>
      </x:c>
      <x:c r="I350" s="6">
        <x:v>29.1495703808519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24.191</x:v>
      </x:c>
      <x:c r="R350" s="8">
        <x:v>167232.537058876</x:v>
      </x:c>
      <x:c r="S350" s="12">
        <x:v>314140.99067881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418653</x:v>
      </x:c>
      <x:c r="B351" s="1">
        <x:v>43205.6632815162</x:v>
      </x:c>
      <x:c r="C351" s="6">
        <x:v>5.81973680333333</x:v>
      </x:c>
      <x:c r="D351" s="14" t="s">
        <x:v>77</x:v>
      </x:c>
      <x:c r="E351" s="15">
        <x:v>43194.5147534722</x:v>
      </x:c>
      <x:c r="F351" t="s">
        <x:v>82</x:v>
      </x:c>
      <x:c r="G351" s="6">
        <x:v>142.642557573345</x:v>
      </x:c>
      <x:c r="H351" t="s">
        <x:v>83</x:v>
      </x:c>
      <x:c r="I351" s="6">
        <x:v>29.1534501257229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24.195</x:v>
      </x:c>
      <x:c r="R351" s="8">
        <x:v>167236.553084029</x:v>
      </x:c>
      <x:c r="S351" s="12">
        <x:v>314149.345192167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418664</x:v>
      </x:c>
      <x:c r="B352" s="1">
        <x:v>43205.6632932523</x:v>
      </x:c>
      <x:c r="C352" s="6">
        <x:v>5.83665443666667</x:v>
      </x:c>
      <x:c r="D352" s="14" t="s">
        <x:v>77</x:v>
      </x:c>
      <x:c r="E352" s="15">
        <x:v>43194.5147534722</x:v>
      </x:c>
      <x:c r="F352" t="s">
        <x:v>82</x:v>
      </x:c>
      <x:c r="G352" s="6">
        <x:v>142.706324598144</x:v>
      </x:c>
      <x:c r="H352" t="s">
        <x:v>83</x:v>
      </x:c>
      <x:c r="I352" s="6">
        <x:v>29.1442470172838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24.193</x:v>
      </x:c>
      <x:c r="R352" s="8">
        <x:v>167242.754451446</x:v>
      </x:c>
      <x:c r="S352" s="12">
        <x:v>314157.167441102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418674</x:v>
      </x:c>
      <x:c r="B353" s="1">
        <x:v>43205.6633047106</x:v>
      </x:c>
      <x:c r="C353" s="6">
        <x:v>5.85313870166667</x:v>
      </x:c>
      <x:c r="D353" s="14" t="s">
        <x:v>77</x:v>
      </x:c>
      <x:c r="E353" s="15">
        <x:v>43194.5147534722</x:v>
      </x:c>
      <x:c r="F353" t="s">
        <x:v>82</x:v>
      </x:c>
      <x:c r="G353" s="6">
        <x:v>142.656128140067</x:v>
      </x:c>
      <x:c r="H353" t="s">
        <x:v>83</x:v>
      </x:c>
      <x:c r="I353" s="6">
        <x:v>29.1449086778325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24.197</x:v>
      </x:c>
      <x:c r="R353" s="8">
        <x:v>167229.881228872</x:v>
      </x:c>
      <x:c r="S353" s="12">
        <x:v>314140.20244868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418688</x:v>
      </x:c>
      <x:c r="B354" s="1">
        <x:v>43205.6633166319</x:v>
      </x:c>
      <x:c r="C354" s="6">
        <x:v>5.87027303666667</x:v>
      </x:c>
      <x:c r="D354" s="14" t="s">
        <x:v>77</x:v>
      </x:c>
      <x:c r="E354" s="15">
        <x:v>43194.5147534722</x:v>
      </x:c>
      <x:c r="F354" t="s">
        <x:v>82</x:v>
      </x:c>
      <x:c r="G354" s="6">
        <x:v>142.679580999813</x:v>
      </x:c>
      <x:c r="H354" t="s">
        <x:v>83</x:v>
      </x:c>
      <x:c r="I354" s="6">
        <x:v>29.1503824201045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24.193</x:v>
      </x:c>
      <x:c r="R354" s="8">
        <x:v>167246.632445015</x:v>
      </x:c>
      <x:c r="S354" s="12">
        <x:v>314154.250864987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418691</x:v>
      </x:c>
      <x:c r="B355" s="1">
        <x:v>43205.6633278935</x:v>
      </x:c>
      <x:c r="C355" s="6">
        <x:v>5.88650725833333</x:v>
      </x:c>
      <x:c r="D355" s="14" t="s">
        <x:v>77</x:v>
      </x:c>
      <x:c r="E355" s="15">
        <x:v>43194.5147534722</x:v>
      </x:c>
      <x:c r="F355" t="s">
        <x:v>82</x:v>
      </x:c>
      <x:c r="G355" s="6">
        <x:v>142.69376989871</x:v>
      </x:c>
      <x:c r="H355" t="s">
        <x:v>83</x:v>
      </x:c>
      <x:c r="I355" s="6">
        <x:v>29.1498410605809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24.192</x:v>
      </x:c>
      <x:c r="R355" s="8">
        <x:v>167232.002811746</x:v>
      </x:c>
      <x:c r="S355" s="12">
        <x:v>314147.563033711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418707</x:v>
      </x:c>
      <x:c r="B356" s="1">
        <x:v>43205.6633405903</x:v>
      </x:c>
      <x:c r="C356" s="6">
        <x:v>5.90479169166667</x:v>
      </x:c>
      <x:c r="D356" s="14" t="s">
        <x:v>77</x:v>
      </x:c>
      <x:c r="E356" s="15">
        <x:v>43194.5147534722</x:v>
      </x:c>
      <x:c r="F356" t="s">
        <x:v>82</x:v>
      </x:c>
      <x:c r="G356" s="6">
        <x:v>142.683845355032</x:v>
      </x:c>
      <x:c r="H356" t="s">
        <x:v>83</x:v>
      </x:c>
      <x:c r="I356" s="6">
        <x:v>29.1439763380058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24.195</x:v>
      </x:c>
      <x:c r="R356" s="8">
        <x:v>167241.051344495</x:v>
      </x:c>
      <x:c r="S356" s="12">
        <x:v>314148.780396231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418718</x:v>
      </x:c>
      <x:c r="B357" s="1">
        <x:v>43205.6633507755</x:v>
      </x:c>
      <x:c r="C357" s="6">
        <x:v>5.91945920833333</x:v>
      </x:c>
      <x:c r="D357" s="14" t="s">
        <x:v>77</x:v>
      </x:c>
      <x:c r="E357" s="15">
        <x:v>43194.5147534722</x:v>
      </x:c>
      <x:c r="F357" t="s">
        <x:v>82</x:v>
      </x:c>
      <x:c r="G357" s="6">
        <x:v>142.602847130834</x:v>
      </x:c>
      <x:c r="H357" t="s">
        <x:v>83</x:v>
      </x:c>
      <x:c r="I357" s="6">
        <x:v>29.1625630324866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24.195</x:v>
      </x:c>
      <x:c r="R357" s="8">
        <x:v>167229.690294775</x:v>
      </x:c>
      <x:c r="S357" s="12">
        <x:v>314140.223256007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418723</x:v>
      </x:c>
      <x:c r="B358" s="1">
        <x:v>43205.6633626968</x:v>
      </x:c>
      <x:c r="C358" s="6">
        <x:v>5.93661020333333</x:v>
      </x:c>
      <x:c r="D358" s="14" t="s">
        <x:v>77</x:v>
      </x:c>
      <x:c r="E358" s="15">
        <x:v>43194.5147534722</x:v>
      </x:c>
      <x:c r="F358" t="s">
        <x:v>82</x:v>
      </x:c>
      <x:c r="G358" s="6">
        <x:v>142.628721211395</x:v>
      </x:c>
      <x:c r="H358" t="s">
        <x:v>83</x:v>
      </x:c>
      <x:c r="I358" s="6">
        <x:v>29.1620517466331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24.193</x:v>
      </x:c>
      <x:c r="R358" s="8">
        <x:v>167241.22493013</x:v>
      </x:c>
      <x:c r="S358" s="12">
        <x:v>314152.535883411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418733</x:v>
      </x:c>
      <x:c r="B359" s="1">
        <x:v>43205.6633742245</x:v>
      </x:c>
      <x:c r="C359" s="6">
        <x:v>5.95322784</x:v>
      </x:c>
      <x:c r="D359" s="14" t="s">
        <x:v>77</x:v>
      </x:c>
      <x:c r="E359" s="15">
        <x:v>43194.5147534722</x:v>
      </x:c>
      <x:c r="F359" t="s">
        <x:v>82</x:v>
      </x:c>
      <x:c r="G359" s="6">
        <x:v>142.621325702749</x:v>
      </x:c>
      <x:c r="H359" t="s">
        <x:v>83</x:v>
      </x:c>
      <x:c r="I359" s="6">
        <x:v>29.158322369824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24.195</x:v>
      </x:c>
      <x:c r="R359" s="8">
        <x:v>167241.464211133</x:v>
      </x:c>
      <x:c r="S359" s="12">
        <x:v>314147.211464702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418744</x:v>
      </x:c>
      <x:c r="B360" s="1">
        <x:v>43205.6633859606</x:v>
      </x:c>
      <x:c r="C360" s="6">
        <x:v>5.97016213333333</x:v>
      </x:c>
      <x:c r="D360" s="14" t="s">
        <x:v>77</x:v>
      </x:c>
      <x:c r="E360" s="15">
        <x:v>43194.5147534722</x:v>
      </x:c>
      <x:c r="F360" t="s">
        <x:v>82</x:v>
      </x:c>
      <x:c r="G360" s="6">
        <x:v>142.713770873156</x:v>
      </x:c>
      <x:c r="H360" t="s">
        <x:v>83</x:v>
      </x:c>
      <x:c r="I360" s="6">
        <x:v>29.135795819026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24.196</x:v>
      </x:c>
      <x:c r="R360" s="8">
        <x:v>167227.746940233</x:v>
      </x:c>
      <x:c r="S360" s="12">
        <x:v>314142.421482272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418752</x:v>
      </x:c>
      <x:c r="B361" s="1">
        <x:v>43205.663397419</x:v>
      </x:c>
      <x:c r="C361" s="6">
        <x:v>5.98664643166667</x:v>
      </x:c>
      <x:c r="D361" s="14" t="s">
        <x:v>77</x:v>
      </x:c>
      <x:c r="E361" s="15">
        <x:v>43194.5147534722</x:v>
      </x:c>
      <x:c r="F361" t="s">
        <x:v>82</x:v>
      </x:c>
      <x:c r="G361" s="6">
        <x:v>142.689062555293</x:v>
      </x:c>
      <x:c r="H361" t="s">
        <x:v>83</x:v>
      </x:c>
      <x:c r="I361" s="6">
        <x:v>29.1468936602619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24.194</x:v>
      </x:c>
      <x:c r="R361" s="8">
        <x:v>167243.205807716</x:v>
      </x:c>
      <x:c r="S361" s="12">
        <x:v>314159.134940945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418764</x:v>
      </x:c>
      <x:c r="B362" s="1">
        <x:v>43205.663408912</x:v>
      </x:c>
      <x:c r="C362" s="6">
        <x:v>6.00316403666667</x:v>
      </x:c>
      <x:c r="D362" s="14" t="s">
        <x:v>77</x:v>
      </x:c>
      <x:c r="E362" s="15">
        <x:v>43194.5147534722</x:v>
      </x:c>
      <x:c r="F362" t="s">
        <x:v>82</x:v>
      </x:c>
      <x:c r="G362" s="6">
        <x:v>142.650728530094</x:v>
      </x:c>
      <x:c r="H362" t="s">
        <x:v>83</x:v>
      </x:c>
      <x:c r="I362" s="6">
        <x:v>29.1502621179802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24.196</x:v>
      </x:c>
      <x:c r="R362" s="8">
        <x:v>167226.508245148</x:v>
      </x:c>
      <x:c r="S362" s="12">
        <x:v>314138.053806306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418779</x:v>
      </x:c>
      <x:c r="B363" s="1">
        <x:v>43205.6634383102</x:v>
      </x:c>
      <x:c r="C363" s="6">
        <x:v>6.04549984666667</x:v>
      </x:c>
      <x:c r="D363" s="14" t="s">
        <x:v>77</x:v>
      </x:c>
      <x:c r="E363" s="15">
        <x:v>43194.5147534722</x:v>
      </x:c>
      <x:c r="F363" t="s">
        <x:v>82</x:v>
      </x:c>
      <x:c r="G363" s="6">
        <x:v>142.669134041337</x:v>
      </x:c>
      <x:c r="H363" t="s">
        <x:v>83</x:v>
      </x:c>
      <x:c r="I363" s="6">
        <x:v>29.1446379985014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24.196</x:v>
      </x:c>
      <x:c r="R363" s="8">
        <x:v>167291.190977636</x:v>
      </x:c>
      <x:c r="S363" s="12">
        <x:v>314212.894925789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418789</x:v>
      </x:c>
      <x:c r="B364" s="1">
        <x:v>43205.6634383102</x:v>
      </x:c>
      <x:c r="C364" s="6">
        <x:v>6.045516495</x:v>
      </x:c>
      <x:c r="D364" s="14" t="s">
        <x:v>77</x:v>
      </x:c>
      <x:c r="E364" s="15">
        <x:v>43194.5147534722</x:v>
      </x:c>
      <x:c r="F364" t="s">
        <x:v>82</x:v>
      </x:c>
      <x:c r="G364" s="6">
        <x:v>142.669527245674</x:v>
      </x:c>
      <x:c r="H364" t="s">
        <x:v>83</x:v>
      </x:c>
      <x:c r="I364" s="6">
        <x:v>29.1445477720622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24.196</x:v>
      </x:c>
      <x:c r="R364" s="8">
        <x:v>167246.736744282</x:v>
      </x:c>
      <x:c r="S364" s="12">
        <x:v>314147.56891817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418799</x:v>
      </x:c>
      <x:c r="B365" s="1">
        <x:v>43205.663443831</x:v>
      </x:c>
      <x:c r="C365" s="6">
        <x:v>6.053467</x:v>
      </x:c>
      <x:c r="D365" s="14" t="s">
        <x:v>77</x:v>
      </x:c>
      <x:c r="E365" s="15">
        <x:v>43194.5147534722</x:v>
      </x:c>
      <x:c r="F365" t="s">
        <x:v>82</x:v>
      </x:c>
      <x:c r="G365" s="6">
        <x:v>142.696796390097</x:v>
      </x:c>
      <x:c r="H365" t="s">
        <x:v>83</x:v>
      </x:c>
      <x:c r="I365" s="6">
        <x:v>29.1451192062164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24.194</x:v>
      </x:c>
      <x:c r="R365" s="8">
        <x:v>167202.262781938</x:v>
      </x:c>
      <x:c r="S365" s="12">
        <x:v>314115.049983919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418804</x:v>
      </x:c>
      <x:c r="B366" s="1">
        <x:v>43205.6634550579</x:v>
      </x:c>
      <x:c r="C366" s="6">
        <x:v>6.069634575</x:v>
      </x:c>
      <x:c r="D366" s="14" t="s">
        <x:v>77</x:v>
      </x:c>
      <x:c r="E366" s="15">
        <x:v>43194.5147534722</x:v>
      </x:c>
      <x:c r="F366" t="s">
        <x:v>82</x:v>
      </x:c>
      <x:c r="G366" s="6">
        <x:v>142.655210743292</x:v>
      </x:c>
      <x:c r="H366" t="s">
        <x:v>83</x:v>
      </x:c>
      <x:c r="I366" s="6">
        <x:v>29.1451192062164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24.197</x:v>
      </x:c>
      <x:c r="R366" s="8">
        <x:v>167188.810934597</x:v>
      </x:c>
      <x:c r="S366" s="12">
        <x:v>314079.684577062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418818</x:v>
      </x:c>
      <x:c r="B367" s="1">
        <x:v>43205.6634665162</x:v>
      </x:c>
      <x:c r="C367" s="6">
        <x:v>6.08615216833333</x:v>
      </x:c>
      <x:c r="D367" s="14" t="s">
        <x:v>77</x:v>
      </x:c>
      <x:c r="E367" s="15">
        <x:v>43194.5147534722</x:v>
      </x:c>
      <x:c r="F367" t="s">
        <x:v>82</x:v>
      </x:c>
      <x:c r="G367" s="6">
        <x:v>142.655926431064</x:v>
      </x:c>
      <x:c r="H367" t="s">
        <x:v>83</x:v>
      </x:c>
      <x:c r="I367" s="6">
        <x:v>29.1503824201045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24.195</x:v>
      </x:c>
      <x:c r="R367" s="8">
        <x:v>167210.092849305</x:v>
      </x:c>
      <x:c r="S367" s="12">
        <x:v>314115.001327531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418827</x:v>
      </x:c>
      <x:c r="B368" s="1">
        <x:v>43205.6634782407</x:v>
      </x:c>
      <x:c r="C368" s="6">
        <x:v>6.10301978</x:v>
      </x:c>
      <x:c r="D368" s="14" t="s">
        <x:v>77</x:v>
      </x:c>
      <x:c r="E368" s="15">
        <x:v>43194.5147534722</x:v>
      </x:c>
      <x:c r="F368" t="s">
        <x:v>82</x:v>
      </x:c>
      <x:c r="G368" s="6">
        <x:v>142.661050581246</x:v>
      </x:c>
      <x:c r="H368" t="s">
        <x:v>83</x:v>
      </x:c>
      <x:c r="I368" s="6">
        <x:v>29.145179357185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24.197</x:v>
      </x:c>
      <x:c r="R368" s="8">
        <x:v>167216.068588554</x:v>
      </x:c>
      <x:c r="S368" s="12">
        <x:v>314114.971168625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418837</x:v>
      </x:c>
      <x:c r="B369" s="1">
        <x:v>43205.663490162</x:v>
      </x:c>
      <x:c r="C369" s="6">
        <x:v>6.12018747833333</x:v>
      </x:c>
      <x:c r="D369" s="14" t="s">
        <x:v>77</x:v>
      </x:c>
      <x:c r="E369" s="15">
        <x:v>43194.5147534722</x:v>
      </x:c>
      <x:c r="F369" t="s">
        <x:v>82</x:v>
      </x:c>
      <x:c r="G369" s="6">
        <x:v>142.645512692145</x:v>
      </x:c>
      <x:c r="H369" t="s">
        <x:v>83</x:v>
      </x:c>
      <x:c r="I369" s="6">
        <x:v>29.1473447927956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24.197</x:v>
      </x:c>
      <x:c r="R369" s="8">
        <x:v>167228.312680176</x:v>
      </x:c>
      <x:c r="S369" s="12">
        <x:v>314134.354498374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418848</x:v>
      </x:c>
      <x:c r="B370" s="1">
        <x:v>43205.6635017361</x:v>
      </x:c>
      <x:c r="C370" s="6">
        <x:v>6.13685515</x:v>
      </x:c>
      <x:c r="D370" s="14" t="s">
        <x:v>77</x:v>
      </x:c>
      <x:c r="E370" s="15">
        <x:v>43194.5147534722</x:v>
      </x:c>
      <x:c r="F370" t="s">
        <x:v>82</x:v>
      </x:c>
      <x:c r="G370" s="6">
        <x:v>142.642865396533</x:v>
      </x:c>
      <x:c r="H370" t="s">
        <x:v>83</x:v>
      </x:c>
      <x:c r="I370" s="6">
        <x:v>29.1520666502934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24.196</x:v>
      </x:c>
      <x:c r="R370" s="8">
        <x:v>167229.661613848</x:v>
      </x:c>
      <x:c r="S370" s="12">
        <x:v>314131.014635338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418857</x:v>
      </x:c>
      <x:c r="B371" s="1">
        <x:v>43205.6635131597</x:v>
      </x:c>
      <x:c r="C371" s="6">
        <x:v>6.15327272166667</x:v>
      </x:c>
      <x:c r="D371" s="14" t="s">
        <x:v>77</x:v>
      </x:c>
      <x:c r="E371" s="15">
        <x:v>43194.5147534722</x:v>
      </x:c>
      <x:c r="F371" t="s">
        <x:v>82</x:v>
      </x:c>
      <x:c r="G371" s="6">
        <x:v>142.644134132368</x:v>
      </x:c>
      <x:c r="H371" t="s">
        <x:v>83</x:v>
      </x:c>
      <x:c r="I371" s="6">
        <x:v>29.1599163771466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24.193</x:v>
      </x:c>
      <x:c r="R371" s="8">
        <x:v>167230.627444895</x:v>
      </x:c>
      <x:c r="S371" s="12">
        <x:v>314125.296601149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418866</x:v>
      </x:c>
      <x:c r="B372" s="1">
        <x:v>43205.6635249653</x:v>
      </x:c>
      <x:c r="C372" s="6">
        <x:v>6.17027373</x:v>
      </x:c>
      <x:c r="D372" s="14" t="s">
        <x:v>77</x:v>
      </x:c>
      <x:c r="E372" s="15">
        <x:v>43194.5147534722</x:v>
      </x:c>
      <x:c r="F372" t="s">
        <x:v>82</x:v>
      </x:c>
      <x:c r="G372" s="6">
        <x:v>142.615054631735</x:v>
      </x:c>
      <x:c r="H372" t="s">
        <x:v>83</x:v>
      </x:c>
      <x:c r="I372" s="6">
        <x:v>29.1557358689879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24.197</x:v>
      </x:c>
      <x:c r="R372" s="8">
        <x:v>167236.925569551</x:v>
      </x:c>
      <x:c r="S372" s="12">
        <x:v>314145.852642261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418873</x:v>
      </x:c>
      <x:c r="B373" s="1">
        <x:v>43205.6635365394</x:v>
      </x:c>
      <x:c r="C373" s="6">
        <x:v>6.186958025</x:v>
      </x:c>
      <x:c r="D373" s="14" t="s">
        <x:v>77</x:v>
      </x:c>
      <x:c r="E373" s="15">
        <x:v>43194.5147534722</x:v>
      </x:c>
      <x:c r="F373" t="s">
        <x:v>82</x:v>
      </x:c>
      <x:c r="G373" s="6">
        <x:v>142.659902403326</x:v>
      </x:c>
      <x:c r="H373" t="s">
        <x:v>83</x:v>
      </x:c>
      <x:c r="I373" s="6">
        <x:v>29.1481568315098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24.196</x:v>
      </x:c>
      <x:c r="R373" s="8">
        <x:v>167229.354703868</x:v>
      </x:c>
      <x:c r="S373" s="12">
        <x:v>314138.258446439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418885</x:v>
      </x:c>
      <x:c r="B374" s="1">
        <x:v>43205.6635481482</x:v>
      </x:c>
      <x:c r="C374" s="6">
        <x:v>6.20370900166667</x:v>
      </x:c>
      <x:c r="D374" s="14" t="s">
        <x:v>77</x:v>
      </x:c>
      <x:c r="E374" s="15">
        <x:v>43194.5147534722</x:v>
      </x:c>
      <x:c r="F374" t="s">
        <x:v>82</x:v>
      </x:c>
      <x:c r="G374" s="6">
        <x:v>142.612273620375</x:v>
      </x:c>
      <x:c r="H374" t="s">
        <x:v>83</x:v>
      </x:c>
      <x:c r="I374" s="6">
        <x:v>29.1536606546429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24.198</x:v>
      </x:c>
      <x:c r="R374" s="8">
        <x:v>167233.726188169</x:v>
      </x:c>
      <x:c r="S374" s="12">
        <x:v>314151.658042355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418895</x:v>
      </x:c>
      <x:c r="B375" s="1">
        <x:v>43205.6635598727</x:v>
      </x:c>
      <x:c r="C375" s="6">
        <x:v>6.22056000166667</x:v>
      </x:c>
      <x:c r="D375" s="14" t="s">
        <x:v>77</x:v>
      </x:c>
      <x:c r="E375" s="15">
        <x:v>43194.5147534722</x:v>
      </x:c>
      <x:c r="F375" t="s">
        <x:v>82</x:v>
      </x:c>
      <x:c r="G375" s="6">
        <x:v>142.626615465349</x:v>
      </x:c>
      <x:c r="H375" t="s">
        <x:v>83</x:v>
      </x:c>
      <x:c r="I375" s="6">
        <x:v>29.1557960201476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24.196</x:v>
      </x:c>
      <x:c r="R375" s="8">
        <x:v>167238.247330492</x:v>
      </x:c>
      <x:c r="S375" s="12">
        <x:v>314154.563678854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418900</x:v>
      </x:c>
      <x:c r="B376" s="1">
        <x:v>43205.6635709144</x:v>
      </x:c>
      <x:c r="C376" s="6">
        <x:v>6.236444205</x:v>
      </x:c>
      <x:c r="D376" s="14" t="s">
        <x:v>77</x:v>
      </x:c>
      <x:c r="E376" s="15">
        <x:v>43194.5147534722</x:v>
      </x:c>
      <x:c r="F376" t="s">
        <x:v>82</x:v>
      </x:c>
      <x:c r="G376" s="6">
        <x:v>142.676054481003</x:v>
      </x:c>
      <x:c r="H376" t="s">
        <x:v>83</x:v>
      </x:c>
      <x:c r="I376" s="6">
        <x:v>29.1471643397749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24.195</x:v>
      </x:c>
      <x:c r="R376" s="8">
        <x:v>167226.890360412</x:v>
      </x:c>
      <x:c r="S376" s="12">
        <x:v>314128.791277007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418915</x:v>
      </x:c>
      <x:c r="B377" s="1">
        <x:v>43205.6635822106</x:v>
      </x:c>
      <x:c r="C377" s="6">
        <x:v>6.25274517666667</x:v>
      </x:c>
      <x:c r="D377" s="14" t="s">
        <x:v>77</x:v>
      </x:c>
      <x:c r="E377" s="15">
        <x:v>43194.5147534722</x:v>
      </x:c>
      <x:c r="F377" t="s">
        <x:v>82</x:v>
      </x:c>
      <x:c r="G377" s="6">
        <x:v>142.586046505716</x:v>
      </x:c>
      <x:c r="H377" t="s">
        <x:v>83</x:v>
      </x:c>
      <x:c r="I377" s="6">
        <x:v>29.1637059070295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24.196</x:v>
      </x:c>
      <x:c r="R377" s="8">
        <x:v>167214.910785462</x:v>
      </x:c>
      <x:c r="S377" s="12">
        <x:v>314131.148689118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418922</x:v>
      </x:c>
      <x:c r="B378" s="1">
        <x:v>43205.6635942477</x:v>
      </x:c>
      <x:c r="C378" s="6">
        <x:v>6.27004613333333</x:v>
      </x:c>
      <x:c r="D378" s="14" t="s">
        <x:v>77</x:v>
      </x:c>
      <x:c r="E378" s="15">
        <x:v>43194.5147534722</x:v>
      </x:c>
      <x:c r="F378" t="s">
        <x:v>82</x:v>
      </x:c>
      <x:c r="G378" s="6">
        <x:v>142.603215049895</x:v>
      </x:c>
      <x:c r="H378" t="s">
        <x:v>83</x:v>
      </x:c>
      <x:c r="I378" s="6">
        <x:v>29.1665931707657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24.194</x:v>
      </x:c>
      <x:c r="R378" s="8">
        <x:v>167234.568667498</x:v>
      </x:c>
      <x:c r="S378" s="12">
        <x:v>314133.430097209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418937</x:v>
      </x:c>
      <x:c r="B379" s="1">
        <x:v>43205.6636055208</x:v>
      </x:c>
      <x:c r="C379" s="6">
        <x:v>6.286280425</x:v>
      </x:c>
      <x:c r="D379" s="14" t="s">
        <x:v>77</x:v>
      </x:c>
      <x:c r="E379" s="15">
        <x:v>43194.5147534722</x:v>
      </x:c>
      <x:c r="F379" t="s">
        <x:v>82</x:v>
      </x:c>
      <x:c r="G379" s="6">
        <x:v>142.583999298125</x:v>
      </x:c>
      <x:c r="H379" t="s">
        <x:v>83</x:v>
      </x:c>
      <x:c r="I379" s="6">
        <x:v>29.1560366247963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24.199</x:v>
      </x:c>
      <x:c r="R379" s="8">
        <x:v>167237.241915007</x:v>
      </x:c>
      <x:c r="S379" s="12">
        <x:v>314133.532721766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418941</x:v>
      </x:c>
      <x:c r="B380" s="1">
        <x:v>43205.6636170486</x:v>
      </x:c>
      <x:c r="C380" s="6">
        <x:v>6.30288134666667</x:v>
      </x:c>
      <x:c r="D380" s="14" t="s">
        <x:v>77</x:v>
      </x:c>
      <x:c r="E380" s="15">
        <x:v>43194.5147534722</x:v>
      </x:c>
      <x:c r="F380" t="s">
        <x:v>82</x:v>
      </x:c>
      <x:c r="G380" s="6">
        <x:v>142.678794453513</x:v>
      </x:c>
      <x:c r="H380" t="s">
        <x:v>83</x:v>
      </x:c>
      <x:c r="I380" s="6">
        <x:v>29.1505628732984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24.193</x:v>
      </x:c>
      <x:c r="R380" s="8">
        <x:v>167225.375940952</x:v>
      </x:c>
      <x:c r="S380" s="12">
        <x:v>314121.160985809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418959</x:v>
      </x:c>
      <x:c r="B381" s="1">
        <x:v>43205.6636289352</x:v>
      </x:c>
      <x:c r="C381" s="6">
        <x:v>6.31999905666667</x:v>
      </x:c>
      <x:c r="D381" s="14" t="s">
        <x:v>77</x:v>
      </x:c>
      <x:c r="E381" s="15">
        <x:v>43194.5147534722</x:v>
      </x:c>
      <x:c r="F381" t="s">
        <x:v>82</x:v>
      </x:c>
      <x:c r="G381" s="6">
        <x:v>142.576034500974</x:v>
      </x:c>
      <x:c r="H381" t="s">
        <x:v>83</x:v>
      </x:c>
      <x:c r="I381" s="6">
        <x:v>29.1605780407863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24.198</x:v>
      </x:c>
      <x:c r="R381" s="8">
        <x:v>167229.706744881</x:v>
      </x:c>
      <x:c r="S381" s="12">
        <x:v>314131.220419601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418961</x:v>
      </x:c>
      <x:c r="B382" s="1">
        <x:v>43205.663640081</x:v>
      </x:c>
      <x:c r="C382" s="6">
        <x:v>6.33606661166667</x:v>
      </x:c>
      <x:c r="D382" s="14" t="s">
        <x:v>77</x:v>
      </x:c>
      <x:c r="E382" s="15">
        <x:v>43194.5147534722</x:v>
      </x:c>
      <x:c r="F382" t="s">
        <x:v>82</x:v>
      </x:c>
      <x:c r="G382" s="6">
        <x:v>142.619012024801</x:v>
      </x:c>
      <x:c r="H382" t="s">
        <x:v>83</x:v>
      </x:c>
      <x:c r="I382" s="6">
        <x:v>29.1507132509678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24.198</x:v>
      </x:c>
      <x:c r="R382" s="8">
        <x:v>167222.217486506</x:v>
      </x:c>
      <x:c r="S382" s="12">
        <x:v>314137.528426657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418973</x:v>
      </x:c>
      <x:c r="B383" s="1">
        <x:v>43205.6636521991</x:v>
      </x:c>
      <x:c r="C383" s="6">
        <x:v>6.35353431666667</x:v>
      </x:c>
      <x:c r="D383" s="14" t="s">
        <x:v>77</x:v>
      </x:c>
      <x:c r="E383" s="15">
        <x:v>43194.5147534722</x:v>
      </x:c>
      <x:c r="F383" t="s">
        <x:v>82</x:v>
      </x:c>
      <x:c r="G383" s="6">
        <x:v>142.608847799319</x:v>
      </x:c>
      <x:c r="H383" t="s">
        <x:v>83</x:v>
      </x:c>
      <x:c r="I383" s="6">
        <x:v>29.1584727478407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24.196</x:v>
      </x:c>
      <x:c r="R383" s="8">
        <x:v>167231.126487964</x:v>
      </x:c>
      <x:c r="S383" s="12">
        <x:v>314130.426931927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418982</x:v>
      </x:c>
      <x:c r="B384" s="1">
        <x:v>43205.6636635069</x:v>
      </x:c>
      <x:c r="C384" s="6">
        <x:v>6.36976860833333</x:v>
      </x:c>
      <x:c r="D384" s="14" t="s">
        <x:v>77</x:v>
      </x:c>
      <x:c r="E384" s="15">
        <x:v>43194.5147534722</x:v>
      </x:c>
      <x:c r="F384" t="s">
        <x:v>82</x:v>
      </x:c>
      <x:c r="G384" s="6">
        <x:v>142.658255558757</x:v>
      </x:c>
      <x:c r="H384" t="s">
        <x:v>83</x:v>
      </x:c>
      <x:c r="I384" s="6">
        <x:v>29.1471342642717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24.196</x:v>
      </x:c>
      <x:c r="R384" s="8">
        <x:v>167219.412382624</x:v>
      </x:c>
      <x:c r="S384" s="12">
        <x:v>314134.551906521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418992</x:v>
      </x:c>
      <x:c r="B385" s="1">
        <x:v>43205.6636753819</x:v>
      </x:c>
      <x:c r="C385" s="6">
        <x:v>6.386902885</x:v>
      </x:c>
      <x:c r="D385" s="14" t="s">
        <x:v>77</x:v>
      </x:c>
      <x:c r="E385" s="15">
        <x:v>43194.5147534722</x:v>
      </x:c>
      <x:c r="F385" t="s">
        <x:v>82</x:v>
      </x:c>
      <x:c r="G385" s="6">
        <x:v>142.594480863455</x:v>
      </x:c>
      <x:c r="H385" t="s">
        <x:v>83</x:v>
      </x:c>
      <x:c r="I385" s="6">
        <x:v>29.1536305790828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24.199</x:v>
      </x:c>
      <x:c r="R385" s="8">
        <x:v>167228.174297692</x:v>
      </x:c>
      <x:c r="S385" s="12">
        <x:v>314136.158110228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419007</x:v>
      </x:c>
      <x:c r="B386" s="1">
        <x:v>43205.6636867708</x:v>
      </x:c>
      <x:c r="C386" s="6">
        <x:v>6.40330385666667</x:v>
      </x:c>
      <x:c r="D386" s="14" t="s">
        <x:v>77</x:v>
      </x:c>
      <x:c r="E386" s="15">
        <x:v>43194.5147534722</x:v>
      </x:c>
      <x:c r="F386" t="s">
        <x:v>82</x:v>
      </x:c>
      <x:c r="G386" s="6">
        <x:v>142.619303052674</x:v>
      </x:c>
      <x:c r="H386" t="s">
        <x:v>83</x:v>
      </x:c>
      <x:c r="I386" s="6">
        <x:v>29.1533598990472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24.197</x:v>
      </x:c>
      <x:c r="R386" s="8">
        <x:v>167221.779214452</x:v>
      </x:c>
      <x:c r="S386" s="12">
        <x:v>314128.369448276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419018</x:v>
      </x:c>
      <x:c r="B387" s="1">
        <x:v>43205.6636981134</x:v>
      </x:c>
      <x:c r="C387" s="6">
        <x:v>6.419604805</x:v>
      </x:c>
      <x:c r="D387" s="14" t="s">
        <x:v>77</x:v>
      </x:c>
      <x:c r="E387" s="15">
        <x:v>43194.5147534722</x:v>
      </x:c>
      <x:c r="F387" t="s">
        <x:v>82</x:v>
      </x:c>
      <x:c r="G387" s="6">
        <x:v>142.570138594696</x:v>
      </x:c>
      <x:c r="H387" t="s">
        <x:v>83</x:v>
      </x:c>
      <x:c r="I387" s="6">
        <x:v>29.1619314440909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24.198</x:v>
      </x:c>
      <x:c r="R387" s="8">
        <x:v>167211.706091569</x:v>
      </x:c>
      <x:c r="S387" s="12">
        <x:v>314127.680022731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419028</x:v>
      </x:c>
      <x:c r="B388" s="1">
        <x:v>43205.6637096065</x:v>
      </x:c>
      <x:c r="C388" s="6">
        <x:v>6.436172455</x:v>
      </x:c>
      <x:c r="D388" s="14" t="s">
        <x:v>77</x:v>
      </x:c>
      <x:c r="E388" s="15">
        <x:v>43194.5147534722</x:v>
      </x:c>
      <x:c r="F388" t="s">
        <x:v>82</x:v>
      </x:c>
      <x:c r="G388" s="6">
        <x:v>142.700361796541</x:v>
      </x:c>
      <x:c r="H388" t="s">
        <x:v>83</x:v>
      </x:c>
      <x:c r="I388" s="6">
        <x:v>29.1401868304101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24.195</x:v>
      </x:c>
      <x:c r="R388" s="8">
        <x:v>167212.867157184</x:v>
      </x:c>
      <x:c r="S388" s="12">
        <x:v>314116.482982033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419038</x:v>
      </x:c>
      <x:c r="B389" s="1">
        <x:v>43205.6637216088</x:v>
      </x:c>
      <x:c r="C389" s="6">
        <x:v>6.45347345833333</x:v>
      </x:c>
      <x:c r="D389" s="14" t="s">
        <x:v>77</x:v>
      </x:c>
      <x:c r="E389" s="15">
        <x:v>43194.5147534722</x:v>
      </x:c>
      <x:c r="F389" t="s">
        <x:v>82</x:v>
      </x:c>
      <x:c r="G389" s="6">
        <x:v>142.596922804795</x:v>
      </x:c>
      <x:c r="H389" t="s">
        <x:v>83</x:v>
      </x:c>
      <x:c r="I389" s="6">
        <x:v>29.1612096289273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24.196</x:v>
      </x:c>
      <x:c r="R389" s="8">
        <x:v>167219.724298786</x:v>
      </x:c>
      <x:c r="S389" s="12">
        <x:v>314134.330770983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419048</x:v>
      </x:c>
      <x:c r="B390" s="1">
        <x:v>43205.6637329514</x:v>
      </x:c>
      <x:c r="C390" s="6">
        <x:v>6.46979100833333</x:v>
      </x:c>
      <x:c r="D390" s="14" t="s">
        <x:v>77</x:v>
      </x:c>
      <x:c r="E390" s="15">
        <x:v>43194.5147534722</x:v>
      </x:c>
      <x:c r="F390" t="s">
        <x:v>82</x:v>
      </x:c>
      <x:c r="G390" s="6">
        <x:v>142.622870001505</x:v>
      </x:c>
      <x:c r="H390" t="s">
        <x:v>83</x:v>
      </x:c>
      <x:c r="I390" s="6">
        <x:v>29.1552546597504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24.196</x:v>
      </x:c>
      <x:c r="R390" s="8">
        <x:v>167221.307026138</x:v>
      </x:c>
      <x:c r="S390" s="12">
        <x:v>314131.172729407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419050</x:v>
      </x:c>
      <x:c r="B391" s="1">
        <x:v>43205.6637443634</x:v>
      </x:c>
      <x:c r="C391" s="6">
        <x:v>6.48624200166667</x:v>
      </x:c>
      <x:c r="D391" s="14" t="s">
        <x:v>77</x:v>
      </x:c>
      <x:c r="E391" s="15">
        <x:v>43194.5147534722</x:v>
      </x:c>
      <x:c r="F391" t="s">
        <x:v>82</x:v>
      </x:c>
      <x:c r="G391" s="6">
        <x:v>142.611805069461</x:v>
      </x:c>
      <x:c r="H391" t="s">
        <x:v>83</x:v>
      </x:c>
      <x:c r="I391" s="6">
        <x:v>29.1523674057726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24.198</x:v>
      </x:c>
      <x:c r="R391" s="8">
        <x:v>167220.652379276</x:v>
      </x:c>
      <x:c r="S391" s="12">
        <x:v>314136.154519909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419060</x:v>
      </x:c>
      <x:c r="B392" s="1">
        <x:v>43205.663756331</x:v>
      </x:c>
      <x:c r="C392" s="6">
        <x:v>6.50349301666667</x:v>
      </x:c>
      <x:c r="D392" s="14" t="s">
        <x:v>77</x:v>
      </x:c>
      <x:c r="E392" s="15">
        <x:v>43194.5147534722</x:v>
      </x:c>
      <x:c r="F392" t="s">
        <x:v>82</x:v>
      </x:c>
      <x:c r="G392" s="6">
        <x:v>142.536574030097</x:v>
      </x:c>
      <x:c r="H392" t="s">
        <x:v>83</x:v>
      </x:c>
      <x:c r="I392" s="6">
        <x:v>29.1669240032275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24.199</x:v>
      </x:c>
      <x:c r="R392" s="8">
        <x:v>167228.77561331</x:v>
      </x:c>
      <x:c r="S392" s="12">
        <x:v>314129.816132595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419077</x:v>
      </x:c>
      <x:c r="B393" s="1">
        <x:v>43205.6637678588</x:v>
      </x:c>
      <x:c r="C393" s="6">
        <x:v>6.52009392666667</x:v>
      </x:c>
      <x:c r="D393" s="14" t="s">
        <x:v>77</x:v>
      </x:c>
      <x:c r="E393" s="15">
        <x:v>43194.5147534722</x:v>
      </x:c>
      <x:c r="F393" t="s">
        <x:v>82</x:v>
      </x:c>
      <x:c r="G393" s="6">
        <x:v>142.641319021383</x:v>
      </x:c>
      <x:c r="H393" t="s">
        <x:v>83</x:v>
      </x:c>
      <x:c r="I393" s="6">
        <x:v>29.1483072090714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24.197</x:v>
      </x:c>
      <x:c r="R393" s="8">
        <x:v>167220.947033146</x:v>
      </x:c>
      <x:c r="S393" s="12">
        <x:v>314135.728208075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419084</x:v>
      </x:c>
      <x:c r="B394" s="1">
        <x:v>43205.6637796296</x:v>
      </x:c>
      <x:c r="C394" s="6">
        <x:v>6.53701158333333</x:v>
      </x:c>
      <x:c r="D394" s="14" t="s">
        <x:v>77</x:v>
      </x:c>
      <x:c r="E394" s="15">
        <x:v>43194.5147534722</x:v>
      </x:c>
      <x:c r="F394" t="s">
        <x:v>82</x:v>
      </x:c>
      <x:c r="G394" s="6">
        <x:v>142.635552804004</x:v>
      </x:c>
      <x:c r="H394" t="s">
        <x:v>83</x:v>
      </x:c>
      <x:c r="I394" s="6">
        <x:v>29.149630531901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24.197</x:v>
      </x:c>
      <x:c r="R394" s="8">
        <x:v>167232.996061063</x:v>
      </x:c>
      <x:c r="S394" s="12">
        <x:v>314133.824082233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419099</x:v>
      </x:c>
      <x:c r="B395" s="1">
        <x:v>43205.663790706</x:v>
      </x:c>
      <x:c r="C395" s="6">
        <x:v>6.55296250166667</x:v>
      </x:c>
      <x:c r="D395" s="14" t="s">
        <x:v>77</x:v>
      </x:c>
      <x:c r="E395" s="15">
        <x:v>43194.5147534722</x:v>
      </x:c>
      <x:c r="F395" t="s">
        <x:v>82</x:v>
      </x:c>
      <x:c r="G395" s="6">
        <x:v>142.549150288311</x:v>
      </x:c>
      <x:c r="H395" t="s">
        <x:v>83</x:v>
      </x:c>
      <x:c r="I395" s="6">
        <x:v>29.164036739206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24.199</x:v>
      </x:c>
      <x:c r="R395" s="8">
        <x:v>167220.005809454</x:v>
      </x:c>
      <x:c r="S395" s="12">
        <x:v>314119.440804261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419105</x:v>
      </x:c>
      <x:c r="B396" s="1">
        <x:v>43205.6638025116</x:v>
      </x:c>
      <x:c r="C396" s="6">
        <x:v>6.569946805</x:v>
      </x:c>
      <x:c r="D396" s="14" t="s">
        <x:v>77</x:v>
      </x:c>
      <x:c r="E396" s="15">
        <x:v>43194.5147534722</x:v>
      </x:c>
      <x:c r="F396" t="s">
        <x:v>82</x:v>
      </x:c>
      <x:c r="G396" s="6">
        <x:v>142.556014644697</x:v>
      </x:c>
      <x:c r="H396" t="s">
        <x:v>83</x:v>
      </x:c>
      <x:c r="I396" s="6">
        <x:v>29.1678864251198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24.197</x:v>
      </x:c>
      <x:c r="R396" s="8">
        <x:v>167233.646315416</x:v>
      </x:c>
      <x:c r="S396" s="12">
        <x:v>314125.929292901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419117</x:v>
      </x:c>
      <x:c r="B397" s="1">
        <x:v>43205.6638142014</x:v>
      </x:c>
      <x:c r="C397" s="6">
        <x:v>6.58676449833333</x:v>
      </x:c>
      <x:c r="D397" s="14" t="s">
        <x:v>77</x:v>
      </x:c>
      <x:c r="E397" s="15">
        <x:v>43194.5147534722</x:v>
      </x:c>
      <x:c r="F397" t="s">
        <x:v>82</x:v>
      </x:c>
      <x:c r="G397" s="6">
        <x:v>142.490441498467</x:v>
      </x:c>
      <x:c r="H397" t="s">
        <x:v>83</x:v>
      </x:c>
      <x:c r="I397" s="6">
        <x:v>29.1748038405972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24.2</x:v>
      </x:c>
      <x:c r="R397" s="8">
        <x:v>167230.48613295</x:v>
      </x:c>
      <x:c r="S397" s="12">
        <x:v>314125.327968222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419121</x:v>
      </x:c>
      <x:c r="B398" s="1">
        <x:v>43205.6638254977</x:v>
      </x:c>
      <x:c r="C398" s="6">
        <x:v>6.603082105</x:v>
      </x:c>
      <x:c r="D398" s="14" t="s">
        <x:v>77</x:v>
      </x:c>
      <x:c r="E398" s="15">
        <x:v>43194.5147534722</x:v>
      </x:c>
      <x:c r="F398" t="s">
        <x:v>82</x:v>
      </x:c>
      <x:c r="G398" s="6">
        <x:v>142.644887272222</x:v>
      </x:c>
      <x:c r="H398" t="s">
        <x:v>83</x:v>
      </x:c>
      <x:c r="I398" s="6">
        <x:v>29.1502019669201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24.196</x:v>
      </x:c>
      <x:c r="R398" s="8">
        <x:v>167225.506852586</x:v>
      </x:c>
      <x:c r="S398" s="12">
        <x:v>314118.191754532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419134</x:v>
      </x:c>
      <x:c r="B399" s="1">
        <x:v>43205.6638369213</x:v>
      </x:c>
      <x:c r="C399" s="6">
        <x:v>6.61953302833333</x:v>
      </x:c>
      <x:c r="D399" s="14" t="s">
        <x:v>77</x:v>
      </x:c>
      <x:c r="E399" s="15">
        <x:v>43194.5147534722</x:v>
      </x:c>
      <x:c r="F399" t="s">
        <x:v>82</x:v>
      </x:c>
      <x:c r="G399" s="6">
        <x:v>142.644392485174</x:v>
      </x:c>
      <x:c r="H399" t="s">
        <x:v>83</x:v>
      </x:c>
      <x:c r="I399" s="6">
        <x:v>29.1530290679234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24.195</x:v>
      </x:c>
      <x:c r="R399" s="8">
        <x:v>167218.831465911</x:v>
      </x:c>
      <x:c r="S399" s="12">
        <x:v>314117.639149961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419147</x:v>
      </x:c>
      <x:c r="B400" s="1">
        <x:v>43205.6638487269</x:v>
      </x:c>
      <x:c r="C400" s="6">
        <x:v>6.63650072</x:v>
      </x:c>
      <x:c r="D400" s="14" t="s">
        <x:v>77</x:v>
      </x:c>
      <x:c r="E400" s="15">
        <x:v>43194.5147534722</x:v>
      </x:c>
      <x:c r="F400" t="s">
        <x:v>82</x:v>
      </x:c>
      <x:c r="G400" s="6">
        <x:v>142.600143211353</x:v>
      </x:c>
      <x:c r="H400" t="s">
        <x:v>83</x:v>
      </x:c>
      <x:c r="I400" s="6">
        <x:v>29.1550441307304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24.198</x:v>
      </x:c>
      <x:c r="R400" s="8">
        <x:v>167229.806238746</x:v>
      </x:c>
      <x:c r="S400" s="12">
        <x:v>314114.568860474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419150</x:v>
      </x:c>
      <x:c r="B401" s="1">
        <x:v>43205.6638602662</x:v>
      </x:c>
      <x:c r="C401" s="6">
        <x:v>6.65313498166667</x:v>
      </x:c>
      <x:c r="D401" s="14" t="s">
        <x:v>77</x:v>
      </x:c>
      <x:c r="E401" s="15">
        <x:v>43194.5147534722</x:v>
      </x:c>
      <x:c r="F401" t="s">
        <x:v>82</x:v>
      </x:c>
      <x:c r="G401" s="6">
        <x:v>142.587695577706</x:v>
      </x:c>
      <x:c r="H401" t="s">
        <x:v>83</x:v>
      </x:c>
      <x:c r="I401" s="6">
        <x:v>29.1579013114128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24.198</x:v>
      </x:c>
      <x:c r="R401" s="8">
        <x:v>167228.481845272</x:v>
      </x:c>
      <x:c r="S401" s="12">
        <x:v>314120.227823855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419169</x:v>
      </x:c>
      <x:c r="B402" s="1">
        <x:v>43205.6638716088</x:v>
      </x:c>
      <x:c r="C402" s="6">
        <x:v>6.66946927</x:v>
      </x:c>
      <x:c r="D402" s="14" t="s">
        <x:v>77</x:v>
      </x:c>
      <x:c r="E402" s="15">
        <x:v>43194.5147534722</x:v>
      </x:c>
      <x:c r="F402" t="s">
        <x:v>82</x:v>
      </x:c>
      <x:c r="G402" s="6">
        <x:v>142.582165055591</x:v>
      </x:c>
      <x:c r="H402" t="s">
        <x:v>83</x:v>
      </x:c>
      <x:c r="I402" s="6">
        <x:v>29.1564576829742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24.199</x:v>
      </x:c>
      <x:c r="R402" s="8">
        <x:v>167219.505852437</x:v>
      </x:c>
      <x:c r="S402" s="12">
        <x:v>314120.016661295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419173</x:v>
      </x:c>
      <x:c r="B403" s="1">
        <x:v>43205.6638846412</x:v>
      </x:c>
      <x:c r="C403" s="6">
        <x:v>6.68822038</x:v>
      </x:c>
      <x:c r="D403" s="14" t="s">
        <x:v>77</x:v>
      </x:c>
      <x:c r="E403" s="15">
        <x:v>43194.5147534722</x:v>
      </x:c>
      <x:c r="F403" t="s">
        <x:v>82</x:v>
      </x:c>
      <x:c r="G403" s="6">
        <x:v>142.631329701221</x:v>
      </x:c>
      <x:c r="H403" t="s">
        <x:v>83</x:v>
      </x:c>
      <x:c r="I403" s="6">
        <x:v>29.1478861519167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24.198</x:v>
      </x:c>
      <x:c r="R403" s="8">
        <x:v>167222.158294475</x:v>
      </x:c>
      <x:c r="S403" s="12">
        <x:v>314109.928121149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419182</x:v>
      </x:c>
      <x:c r="B404" s="1">
        <x:v>43205.6638956019</x:v>
      </x:c>
      <x:c r="C404" s="6">
        <x:v>6.70403790166667</x:v>
      </x:c>
      <x:c r="D404" s="14" t="s">
        <x:v>77</x:v>
      </x:c>
      <x:c r="E404" s="15">
        <x:v>43194.5147534722</x:v>
      </x:c>
      <x:c r="F404" t="s">
        <x:v>82</x:v>
      </x:c>
      <x:c r="G404" s="6">
        <x:v>142.626510513033</x:v>
      </x:c>
      <x:c r="H404" t="s">
        <x:v>83</x:v>
      </x:c>
      <x:c r="I404" s="6">
        <x:v>29.1517057437527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24.197</x:v>
      </x:c>
      <x:c r="R404" s="8">
        <x:v>167216.01546659</x:v>
      </x:c>
      <x:c r="S404" s="12">
        <x:v>314108.695995955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419194</x:v>
      </x:c>
      <x:c r="B405" s="1">
        <x:v>43205.6639071759</x:v>
      </x:c>
      <x:c r="C405" s="6">
        <x:v>6.72068890333333</x:v>
      </x:c>
      <x:c r="D405" s="14" t="s">
        <x:v>77</x:v>
      </x:c>
      <x:c r="E405" s="15">
        <x:v>43194.5147534722</x:v>
      </x:c>
      <x:c r="F405" t="s">
        <x:v>82</x:v>
      </x:c>
      <x:c r="G405" s="6">
        <x:v>142.572103886065</x:v>
      </x:c>
      <x:c r="H405" t="s">
        <x:v>83</x:v>
      </x:c>
      <x:c r="I405" s="6">
        <x:v>29.1614803095949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24.198</x:v>
      </x:c>
      <x:c r="R405" s="8">
        <x:v>167209.810329251</x:v>
      </x:c>
      <x:c r="S405" s="12">
        <x:v>314096.972385376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419202</x:v>
      </x:c>
      <x:c r="B406" s="1">
        <x:v>43205.6639183681</x:v>
      </x:c>
      <x:c r="C406" s="6">
        <x:v>6.73678984333333</x:v>
      </x:c>
      <x:c r="D406" s="14" t="s">
        <x:v>77</x:v>
      </x:c>
      <x:c r="E406" s="15">
        <x:v>43194.5147534722</x:v>
      </x:c>
      <x:c r="F406" t="s">
        <x:v>82</x:v>
      </x:c>
      <x:c r="G406" s="6">
        <x:v>142.549332666614</x:v>
      </x:c>
      <x:c r="H406" t="s">
        <x:v>83</x:v>
      </x:c>
      <x:c r="I406" s="6">
        <x:v>29.169420285582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24.197</x:v>
      </x:c>
      <x:c r="R406" s="8">
        <x:v>167214.682402542</x:v>
      </x:c>
      <x:c r="S406" s="12">
        <x:v>314102.724990896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419214</x:v>
      </x:c>
      <x:c r="B407" s="1">
        <x:v>43205.6639297454</x:v>
      </x:c>
      <x:c r="C407" s="6">
        <x:v>6.75319076833333</x:v>
      </x:c>
      <x:c r="D407" s="14" t="s">
        <x:v>77</x:v>
      </x:c>
      <x:c r="E407" s="15">
        <x:v>43194.5147534722</x:v>
      </x:c>
      <x:c r="F407" t="s">
        <x:v>82</x:v>
      </x:c>
      <x:c r="G407" s="6">
        <x:v>142.594667733107</x:v>
      </x:c>
      <x:c r="H407" t="s">
        <x:v>83</x:v>
      </x:c>
      <x:c r="I407" s="6">
        <x:v>29.1590141087577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24.197</x:v>
      </x:c>
      <x:c r="R407" s="8">
        <x:v>167213.357280669</x:v>
      </x:c>
      <x:c r="S407" s="12">
        <x:v>314106.279489389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419222</x:v>
      </x:c>
      <x:c r="B408" s="1">
        <x:v>43205.6639410532</x:v>
      </x:c>
      <x:c r="C408" s="6">
        <x:v>6.76945841166667</x:v>
      </x:c>
      <x:c r="D408" s="14" t="s">
        <x:v>77</x:v>
      </x:c>
      <x:c r="E408" s="15">
        <x:v>43194.5147534722</x:v>
      </x:c>
      <x:c r="F408" t="s">
        <x:v>82</x:v>
      </x:c>
      <x:c r="G408" s="6">
        <x:v>142.587171476264</x:v>
      </x:c>
      <x:c r="H408" t="s">
        <x:v>83</x:v>
      </x:c>
      <x:c r="I408" s="6">
        <x:v>29.1580216138104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24.198</x:v>
      </x:c>
      <x:c r="R408" s="8">
        <x:v>167211.925563115</x:v>
      </x:c>
      <x:c r="S408" s="12">
        <x:v>314104.477859863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419236</x:v>
      </x:c>
      <x:c r="B409" s="1">
        <x:v>43205.6639530093</x:v>
      </x:c>
      <x:c r="C409" s="6">
        <x:v>6.78669273333333</x:v>
      </x:c>
      <x:c r="D409" s="14" t="s">
        <x:v>77</x:v>
      </x:c>
      <x:c r="E409" s="15">
        <x:v>43194.5147534722</x:v>
      </x:c>
      <x:c r="F409" t="s">
        <x:v>82</x:v>
      </x:c>
      <x:c r="G409" s="6">
        <x:v>142.631126320069</x:v>
      </x:c>
      <x:c r="H409" t="s">
        <x:v>83</x:v>
      </x:c>
      <x:c r="I409" s="6">
        <x:v>29.1533598990472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24.196</x:v>
      </x:c>
      <x:c r="R409" s="8">
        <x:v>167222.063854347</x:v>
      </x:c>
      <x:c r="S409" s="12">
        <x:v>314107.993878012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419242</x:v>
      </x:c>
      <x:c r="B410" s="1">
        <x:v>43205.6639655903</x:v>
      </x:c>
      <x:c r="C410" s="6">
        <x:v>6.804810395</x:v>
      </x:c>
      <x:c r="D410" s="14" t="s">
        <x:v>77</x:v>
      </x:c>
      <x:c r="E410" s="15">
        <x:v>43194.5147534722</x:v>
      </x:c>
      <x:c r="F410" t="s">
        <x:v>82</x:v>
      </x:c>
      <x:c r="G410" s="6">
        <x:v>142.590343622259</x:v>
      </x:c>
      <x:c r="H410" t="s">
        <x:v>83</x:v>
      </x:c>
      <x:c r="I410" s="6">
        <x:v>29.1600066039987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24.197</x:v>
      </x:c>
      <x:c r="R410" s="8">
        <x:v>167223.603754412</x:v>
      </x:c>
      <x:c r="S410" s="12">
        <x:v>314119.72318873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419258</x:v>
      </x:c>
      <x:c r="B411" s="1">
        <x:v>43205.6639758102</x:v>
      </x:c>
      <x:c r="C411" s="6">
        <x:v>6.81952795833333</x:v>
      </x:c>
      <x:c r="D411" s="14" t="s">
        <x:v>77</x:v>
      </x:c>
      <x:c r="E411" s="15">
        <x:v>43194.5147534722</x:v>
      </x:c>
      <x:c r="F411" t="s">
        <x:v>82</x:v>
      </x:c>
      <x:c r="G411" s="6">
        <x:v>142.573991232497</x:v>
      </x:c>
      <x:c r="H411" t="s">
        <x:v>83</x:v>
      </x:c>
      <x:c r="I411" s="6">
        <x:v>29.1664728680603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24.196</x:v>
      </x:c>
      <x:c r="R411" s="8">
        <x:v>167206.500236798</x:v>
      </x:c>
      <x:c r="S411" s="12">
        <x:v>314105.141229341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419266</x:v>
      </x:c>
      <x:c r="B412" s="1">
        <x:v>43205.6639876968</x:v>
      </x:c>
      <x:c r="C412" s="6">
        <x:v>6.83662890666667</x:v>
      </x:c>
      <x:c r="D412" s="14" t="s">
        <x:v>77</x:v>
      </x:c>
      <x:c r="E412" s="15">
        <x:v>43194.5147534722</x:v>
      </x:c>
      <x:c r="F412" t="s">
        <x:v>82</x:v>
      </x:c>
      <x:c r="G412" s="6">
        <x:v>142.741980650459</x:v>
      </x:c>
      <x:c r="H412" t="s">
        <x:v>83</x:v>
      </x:c>
      <x:c r="I412" s="6">
        <x:v>29.1252092946647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24.197</x:v>
      </x:c>
      <x:c r="R412" s="8">
        <x:v>167214.418001721</x:v>
      </x:c>
      <x:c r="S412" s="12">
        <x:v>314097.729655425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419275</x:v>
      </x:c>
      <x:c r="B413" s="1">
        <x:v>43205.663999456</x:v>
      </x:c>
      <x:c r="C413" s="6">
        <x:v>6.85356325666667</x:v>
      </x:c>
      <x:c r="D413" s="14" t="s">
        <x:v>77</x:v>
      </x:c>
      <x:c r="E413" s="15">
        <x:v>43194.5147534722</x:v>
      </x:c>
      <x:c r="F413" t="s">
        <x:v>82</x:v>
      </x:c>
      <x:c r="G413" s="6">
        <x:v>142.662487445715</x:v>
      </x:c>
      <x:c r="H413" t="s">
        <x:v>83</x:v>
      </x:c>
      <x:c r="I413" s="6">
        <x:v>29.1380213994203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24.199</x:v>
      </x:c>
      <x:c r="R413" s="8">
        <x:v>167206.621752003</x:v>
      </x:c>
      <x:c r="S413" s="12">
        <x:v>314101.225187367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419281</x:v>
      </x:c>
      <x:c r="B414" s="1">
        <x:v>43205.6640106134</x:v>
      </x:c>
      <x:c r="C414" s="6">
        <x:v>6.869630855</x:v>
      </x:c>
      <x:c r="D414" s="14" t="s">
        <x:v>77</x:v>
      </x:c>
      <x:c r="E414" s="15">
        <x:v>43194.5147534722</x:v>
      </x:c>
      <x:c r="F414" t="s">
        <x:v>82</x:v>
      </x:c>
      <x:c r="G414" s="6">
        <x:v>142.636148108122</x:v>
      </x:c>
      <x:c r="H414" t="s">
        <x:v>83</x:v>
      </x:c>
      <x:c r="I414" s="6">
        <x:v>29.1440665644291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24.199</x:v>
      </x:c>
      <x:c r="R414" s="8">
        <x:v>167214.106800258</x:v>
      </x:c>
      <x:c r="S414" s="12">
        <x:v>314103.68028293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419295</x:v>
      </x:c>
      <x:c r="B415" s="1">
        <x:v>43205.6640228009</x:v>
      </x:c>
      <x:c r="C415" s="6">
        <x:v>6.88719854833333</x:v>
      </x:c>
      <x:c r="D415" s="14" t="s">
        <x:v>77</x:v>
      </x:c>
      <x:c r="E415" s="15">
        <x:v>43194.5147534722</x:v>
      </x:c>
      <x:c r="F415" t="s">
        <x:v>82</x:v>
      </x:c>
      <x:c r="G415" s="6">
        <x:v>142.557823012919</x:v>
      </x:c>
      <x:c r="H415" t="s">
        <x:v>83</x:v>
      </x:c>
      <x:c r="I415" s="6">
        <x:v>29.164758554979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24.198</x:v>
      </x:c>
      <x:c r="R415" s="8">
        <x:v>167214.188096111</x:v>
      </x:c>
      <x:c r="S415" s="12">
        <x:v>314095.661829057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419302</x:v>
      </x:c>
      <x:c r="B416" s="1">
        <x:v>43205.6640340625</x:v>
      </x:c>
      <x:c r="C416" s="6">
        <x:v>6.90338282833333</x:v>
      </x:c>
      <x:c r="D416" s="14" t="s">
        <x:v>77</x:v>
      </x:c>
      <x:c r="E416" s="15">
        <x:v>43194.5147534722</x:v>
      </x:c>
      <x:c r="F416" t="s">
        <x:v>82</x:v>
      </x:c>
      <x:c r="G416" s="6">
        <x:v>142.543910127381</x:v>
      </x:c>
      <x:c r="H416" t="s">
        <x:v>83</x:v>
      </x:c>
      <x:c r="I416" s="6">
        <x:v>29.1652397655798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24.199</x:v>
      </x:c>
      <x:c r="R416" s="8">
        <x:v>167210.800595676</x:v>
      </x:c>
      <x:c r="S416" s="12">
        <x:v>314093.760648893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419315</x:v>
      </x:c>
      <x:c r="B417" s="1">
        <x:v>43205.6640454514</x:v>
      </x:c>
      <x:c r="C417" s="6">
        <x:v>6.91981705833333</x:v>
      </x:c>
      <x:c r="D417" s="14" t="s">
        <x:v>77</x:v>
      </x:c>
      <x:c r="E417" s="15">
        <x:v>43194.5147534722</x:v>
      </x:c>
      <x:c r="F417" t="s">
        <x:v>82</x:v>
      </x:c>
      <x:c r="G417" s="6">
        <x:v>142.568408534614</x:v>
      </x:c>
      <x:c r="H417" t="s">
        <x:v>83</x:v>
      </x:c>
      <x:c r="I417" s="6">
        <x:v>29.1596156209903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24.199</x:v>
      </x:c>
      <x:c r="R417" s="8">
        <x:v>167210.160090376</x:v>
      </x:c>
      <x:c r="S417" s="12">
        <x:v>314093.443210959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419322</x:v>
      </x:c>
      <x:c r="B418" s="1">
        <x:v>43205.6640578704</x:v>
      </x:c>
      <x:c r="C418" s="6">
        <x:v>6.93766808833333</x:v>
      </x:c>
      <x:c r="D418" s="14" t="s">
        <x:v>77</x:v>
      </x:c>
      <x:c r="E418" s="15">
        <x:v>43194.5147534722</x:v>
      </x:c>
      <x:c r="F418" t="s">
        <x:v>82</x:v>
      </x:c>
      <x:c r="G418" s="6">
        <x:v>142.613172345469</x:v>
      </x:c>
      <x:c r="H418" t="s">
        <x:v>83</x:v>
      </x:c>
      <x:c r="I418" s="6">
        <x:v>29.157480253054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24.196</x:v>
      </x:c>
      <x:c r="R418" s="8">
        <x:v>167212.909940715</x:v>
      </x:c>
      <x:c r="S418" s="12">
        <x:v>314095.236653147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419333</x:v>
      </x:c>
      <x:c r="B419" s="1">
        <x:v>43205.6640689468</x:v>
      </x:c>
      <x:c r="C419" s="6">
        <x:v>6.953602385</x:v>
      </x:c>
      <x:c r="D419" s="14" t="s">
        <x:v>77</x:v>
      </x:c>
      <x:c r="E419" s="15">
        <x:v>43194.5147534722</x:v>
      </x:c>
      <x:c r="F419" t="s">
        <x:v>82</x:v>
      </x:c>
      <x:c r="G419" s="6">
        <x:v>142.600695368225</x:v>
      </x:c>
      <x:c r="H419" t="s">
        <x:v>83</x:v>
      </x:c>
      <x:c r="I419" s="6">
        <x:v>29.1576306310326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24.197</x:v>
      </x:c>
      <x:c r="R419" s="8">
        <x:v>167211.965248095</x:v>
      </x:c>
      <x:c r="S419" s="12">
        <x:v>314105.131323769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419345</x:v>
      </x:c>
      <x:c r="B420" s="1">
        <x:v>43205.6640804398</x:v>
      </x:c>
      <x:c r="C420" s="6">
        <x:v>6.97020332833333</x:v>
      </x:c>
      <x:c r="D420" s="14" t="s">
        <x:v>77</x:v>
      </x:c>
      <x:c r="E420" s="15">
        <x:v>43194.5147534722</x:v>
      </x:c>
      <x:c r="F420" t="s">
        <x:v>82</x:v>
      </x:c>
      <x:c r="G420" s="6">
        <x:v>142.575614265734</x:v>
      </x:c>
      <x:c r="H420" t="s">
        <x:v>83</x:v>
      </x:c>
      <x:c r="I420" s="6">
        <x:v>29.1579614626112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24.199</x:v>
      </x:c>
      <x:c r="R420" s="8">
        <x:v>167210.173722038</x:v>
      </x:c>
      <x:c r="S420" s="12">
        <x:v>314097.610972365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419353</x:v>
      </x:c>
      <x:c r="B421" s="1">
        <x:v>43205.6640917477</x:v>
      </x:c>
      <x:c r="C421" s="6">
        <x:v>6.98645426666667</x:v>
      </x:c>
      <x:c r="D421" s="14" t="s">
        <x:v>77</x:v>
      </x:c>
      <x:c r="E421" s="15">
        <x:v>43194.5147534722</x:v>
      </x:c>
      <x:c r="F421" t="s">
        <x:v>82</x:v>
      </x:c>
      <x:c r="G421" s="6">
        <x:v>142.555516113672</x:v>
      </x:c>
      <x:c r="H421" t="s">
        <x:v>83</x:v>
      </x:c>
      <x:c r="I421" s="6">
        <x:v>29.1571494215236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24.201</x:v>
      </x:c>
      <x:c r="R421" s="8">
        <x:v>167201.982012467</x:v>
      </x:c>
      <x:c r="S421" s="12">
        <x:v>314087.026040205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419364</x:v>
      </x:c>
      <x:c r="B422" s="1">
        <x:v>43205.664103206</x:v>
      </x:c>
      <x:c r="C422" s="6">
        <x:v>7.00293853166667</x:v>
      </x:c>
      <x:c r="D422" s="14" t="s">
        <x:v>77</x:v>
      </x:c>
      <x:c r="E422" s="15">
        <x:v>43194.5147534722</x:v>
      </x:c>
      <x:c r="F422" t="s">
        <x:v>82</x:v>
      </x:c>
      <x:c r="G422" s="6">
        <x:v>142.547918519686</x:v>
      </x:c>
      <x:c r="H422" t="s">
        <x:v>83</x:v>
      </x:c>
      <x:c r="I422" s="6">
        <x:v>29.1588938063246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24.201</x:v>
      </x:c>
      <x:c r="R422" s="8">
        <x:v>167206.427268837</x:v>
      </x:c>
      <x:c r="S422" s="12">
        <x:v>314097.183600883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419374</x:v>
      </x:c>
      <x:c r="B423" s="1">
        <x:v>43205.6641153125</x:v>
      </x:c>
      <x:c r="C423" s="6">
        <x:v>7.02042290666667</x:v>
      </x:c>
      <x:c r="D423" s="14" t="s">
        <x:v>77</x:v>
      </x:c>
      <x:c r="E423" s="15">
        <x:v>43194.5147534722</x:v>
      </x:c>
      <x:c r="F423" t="s">
        <x:v>82</x:v>
      </x:c>
      <x:c r="G423" s="6">
        <x:v>142.560990355858</x:v>
      </x:c>
      <x:c r="H423" t="s">
        <x:v>83</x:v>
      </x:c>
      <x:c r="I423" s="6">
        <x:v>29.1531794457028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24.202</x:v>
      </x:c>
      <x:c r="R423" s="8">
        <x:v>167216.901764652</x:v>
      </x:c>
      <x:c r="S423" s="12">
        <x:v>314095.175872656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419381</x:v>
      </x:c>
      <x:c r="B424" s="1">
        <x:v>43205.6641265856</x:v>
      </x:c>
      <x:c r="C424" s="6">
        <x:v>7.03662385833333</x:v>
      </x:c>
      <x:c r="D424" s="14" t="s">
        <x:v>77</x:v>
      </x:c>
      <x:c r="E424" s="15">
        <x:v>43194.5147534722</x:v>
      </x:c>
      <x:c r="F424" t="s">
        <x:v>82</x:v>
      </x:c>
      <x:c r="G424" s="6">
        <x:v>142.545456112753</x:v>
      </x:c>
      <x:c r="H424" t="s">
        <x:v>83</x:v>
      </x:c>
      <x:c r="I424" s="6">
        <x:v>29.1621720491803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24.2</x:v>
      </x:c>
      <x:c r="R424" s="8">
        <x:v>167215.50903106</x:v>
      </x:c>
      <x:c r="S424" s="12">
        <x:v>314087.356813997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419396</x:v>
      </x:c>
      <x:c r="B425" s="1">
        <x:v>43205.6641378472</x:v>
      </x:c>
      <x:c r="C425" s="6">
        <x:v>7.05285810166667</x:v>
      </x:c>
      <x:c r="D425" s="14" t="s">
        <x:v>77</x:v>
      </x:c>
      <x:c r="E425" s="15">
        <x:v>43194.5147534722</x:v>
      </x:c>
      <x:c r="F425" t="s">
        <x:v>82</x:v>
      </x:c>
      <x:c r="G425" s="6">
        <x:v>142.585468151842</x:v>
      </x:c>
      <x:c r="H425" t="s">
        <x:v>83</x:v>
      </x:c>
      <x:c r="I425" s="6">
        <x:v>29.1584125966333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24.198</x:v>
      </x:c>
      <x:c r="R425" s="8">
        <x:v>167204.190816301</x:v>
      </x:c>
      <x:c r="S425" s="12">
        <x:v>314088.605810897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419405</x:v>
      </x:c>
      <x:c r="B426" s="1">
        <x:v>43205.6641497338</x:v>
      </x:c>
      <x:c r="C426" s="6">
        <x:v>7.06994243833333</x:v>
      </x:c>
      <x:c r="D426" s="14" t="s">
        <x:v>77</x:v>
      </x:c>
      <x:c r="E426" s="15">
        <x:v>43194.5147534722</x:v>
      </x:c>
      <x:c r="F426" t="s">
        <x:v>82</x:v>
      </x:c>
      <x:c r="G426" s="6">
        <x:v>142.513338393489</x:v>
      </x:c>
      <x:c r="H426" t="s">
        <x:v>83</x:v>
      </x:c>
      <x:c r="I426" s="6">
        <x:v>29.1668337761894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24.201</x:v>
      </x:c>
      <x:c r="R426" s="8">
        <x:v>167207.566609628</x:v>
      </x:c>
      <x:c r="S426" s="12">
        <x:v>314091.095713924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419417</x:v>
      </x:c>
      <x:c r="B427" s="1">
        <x:v>43205.6641614583</x:v>
      </x:c>
      <x:c r="C427" s="6">
        <x:v>7.086843425</x:v>
      </x:c>
      <x:c r="D427" s="14" t="s">
        <x:v>77</x:v>
      </x:c>
      <x:c r="E427" s="15">
        <x:v>43194.5147534722</x:v>
      </x:c>
      <x:c r="F427" t="s">
        <x:v>82</x:v>
      </x:c>
      <x:c r="G427" s="6">
        <x:v>142.567464310878</x:v>
      </x:c>
      <x:c r="H427" t="s">
        <x:v>83</x:v>
      </x:c>
      <x:c r="I427" s="6">
        <x:v>29.1571193459313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24.2</x:v>
      </x:c>
      <x:c r="R427" s="8">
        <x:v>167203.133720994</x:v>
      </x:c>
      <x:c r="S427" s="12">
        <x:v>314084.983870357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419421</x:v>
      </x:c>
      <x:c r="B428" s="1">
        <x:v>43205.6641733796</x:v>
      </x:c>
      <x:c r="C428" s="6">
        <x:v>7.10402771333333</x:v>
      </x:c>
      <x:c r="D428" s="14" t="s">
        <x:v>77</x:v>
      </x:c>
      <x:c r="E428" s="15">
        <x:v>43194.5147534722</x:v>
      </x:c>
      <x:c r="F428" t="s">
        <x:v>82</x:v>
      </x:c>
      <x:c r="G428" s="6">
        <x:v>142.571552835908</x:v>
      </x:c>
      <x:c r="H428" t="s">
        <x:v>83</x:v>
      </x:c>
      <x:c r="I428" s="6">
        <x:v>29.1588938063246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24.199</x:v>
      </x:c>
      <x:c r="R428" s="8">
        <x:v>167196.739172728</x:v>
      </x:c>
      <x:c r="S428" s="12">
        <x:v>314079.342296757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419437</x:v>
      </x:c>
      <x:c r="B429" s="1">
        <x:v>43205.6641841088</x:v>
      </x:c>
      <x:c r="C429" s="6">
        <x:v>7.119461935</x:v>
      </x:c>
      <x:c r="D429" s="14" t="s">
        <x:v>77</x:v>
      </x:c>
      <x:c r="E429" s="15">
        <x:v>43194.5147534722</x:v>
      </x:c>
      <x:c r="F429" t="s">
        <x:v>82</x:v>
      </x:c>
      <x:c r="G429" s="6">
        <x:v>142.529816104298</x:v>
      </x:c>
      <x:c r="H429" t="s">
        <x:v>83</x:v>
      </x:c>
      <x:c r="I429" s="6">
        <x:v>29.160337435811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24.202</x:v>
      </x:c>
      <x:c r="R429" s="8">
        <x:v>167203.174574217</x:v>
      </x:c>
      <x:c r="S429" s="12">
        <x:v>314080.334441669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419440</x:v>
      </x:c>
      <x:c r="B430" s="1">
        <x:v>43205.6641960301</x:v>
      </x:c>
      <x:c r="C430" s="6">
        <x:v>7.13662966833333</x:v>
      </x:c>
      <x:c r="D430" s="14" t="s">
        <x:v>77</x:v>
      </x:c>
      <x:c r="E430" s="15">
        <x:v>43194.5147534722</x:v>
      </x:c>
      <x:c r="F430" t="s">
        <x:v>82</x:v>
      </x:c>
      <x:c r="G430" s="6">
        <x:v>142.484500368049</x:v>
      </x:c>
      <x:c r="H430" t="s">
        <x:v>83</x:v>
      </x:c>
      <x:c r="I430" s="6">
        <x:v>29.1707436167399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24.202</x:v>
      </x:c>
      <x:c r="R430" s="8">
        <x:v>167203.278377496</x:v>
      </x:c>
      <x:c r="S430" s="12">
        <x:v>314083.160084077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419452</x:v>
      </x:c>
      <x:c r="B431" s="1">
        <x:v>43205.6642075579</x:v>
      </x:c>
      <x:c r="C431" s="6">
        <x:v>7.15321393166667</x:v>
      </x:c>
      <x:c r="D431" s="14" t="s">
        <x:v>77</x:v>
      </x:c>
      <x:c r="E431" s="15">
        <x:v>43194.5147534722</x:v>
      </x:c>
      <x:c r="F431" t="s">
        <x:v>82</x:v>
      </x:c>
      <x:c r="G431" s="6">
        <x:v>142.501419497958</x:v>
      </x:c>
      <x:c r="H431" t="s">
        <x:v>83</x:v>
      </x:c>
      <x:c r="I431" s="6">
        <x:v>29.1695706640958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24.201</x:v>
      </x:c>
      <x:c r="R431" s="8">
        <x:v>167210.60929119</x:v>
      </x:c>
      <x:c r="S431" s="12">
        <x:v>314083.21365941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419465</x:v>
      </x:c>
      <x:c r="B432" s="1">
        <x:v>43205.6642190625</x:v>
      </x:c>
      <x:c r="C432" s="6">
        <x:v>7.16978154666667</x:v>
      </x:c>
      <x:c r="D432" s="14" t="s">
        <x:v>77</x:v>
      </x:c>
      <x:c r="E432" s="15">
        <x:v>43194.5147534722</x:v>
      </x:c>
      <x:c r="F432" t="s">
        <x:v>82</x:v>
      </x:c>
      <x:c r="G432" s="6">
        <x:v>142.624777693116</x:v>
      </x:c>
      <x:c r="H432" t="s">
        <x:v>83</x:v>
      </x:c>
      <x:c r="I432" s="6">
        <x:v>29.1493899277111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24.198</x:v>
      </x:c>
      <x:c r="R432" s="8">
        <x:v>167203.959159257</x:v>
      </x:c>
      <x:c r="S432" s="12">
        <x:v>314094.951752817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419470</x:v>
      </x:c>
      <x:c r="B433" s="1">
        <x:v>43205.6642305208</x:v>
      </x:c>
      <x:c r="C433" s="6">
        <x:v>7.1862658</x:v>
      </x:c>
      <x:c r="D433" s="14" t="s">
        <x:v>77</x:v>
      </x:c>
      <x:c r="E433" s="15">
        <x:v>43194.5147534722</x:v>
      </x:c>
      <x:c r="F433" t="s">
        <x:v>82</x:v>
      </x:c>
      <x:c r="G433" s="6">
        <x:v>142.530417063691</x:v>
      </x:c>
      <x:c r="H433" t="s">
        <x:v>83</x:v>
      </x:c>
      <x:c r="I433" s="6">
        <x:v>29.1683375604766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24.199</x:v>
      </x:c>
      <x:c r="R433" s="8">
        <x:v>167201.729532617</x:v>
      </x:c>
      <x:c r="S433" s="12">
        <x:v>314085.354425507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419485</x:v>
      </x:c>
      <x:c r="B434" s="1">
        <x:v>43205.6642423611</x:v>
      </x:c>
      <x:c r="C434" s="6">
        <x:v>7.20333347666667</x:v>
      </x:c>
      <x:c r="D434" s="14" t="s">
        <x:v>77</x:v>
      </x:c>
      <x:c r="E434" s="15">
        <x:v>43194.5147534722</x:v>
      </x:c>
      <x:c r="F434" t="s">
        <x:v>82</x:v>
      </x:c>
      <x:c r="G434" s="6">
        <x:v>142.58596456836</x:v>
      </x:c>
      <x:c r="H434" t="s">
        <x:v>83</x:v>
      </x:c>
      <x:c r="I434" s="6">
        <x:v>29.1555854910935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24.199</x:v>
      </x:c>
      <x:c r="R434" s="8">
        <x:v>167211.850869827</x:v>
      </x:c>
      <x:c r="S434" s="12">
        <x:v>314096.586847642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419496</x:v>
      </x:c>
      <x:c r="B435" s="1">
        <x:v>43205.6642538194</x:v>
      </x:c>
      <x:c r="C435" s="6">
        <x:v>7.21986778666667</x:v>
      </x:c>
      <x:c r="D435" s="14" t="s">
        <x:v>77</x:v>
      </x:c>
      <x:c r="E435" s="15">
        <x:v>43194.5147534722</x:v>
      </x:c>
      <x:c r="F435" t="s">
        <x:v>82</x:v>
      </x:c>
      <x:c r="G435" s="6">
        <x:v>142.524576999396</x:v>
      </x:c>
      <x:c r="H435" t="s">
        <x:v>83</x:v>
      </x:c>
      <x:c r="I435" s="6">
        <x:v>29.1615404608579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24.202</x:v>
      </x:c>
      <x:c r="R435" s="8">
        <x:v>167200.656665238</x:v>
      </x:c>
      <x:c r="S435" s="12">
        <x:v>314067.227627141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419504</x:v>
      </x:c>
      <x:c r="B436" s="1">
        <x:v>43205.664265162</x:v>
      </x:c>
      <x:c r="C436" s="6">
        <x:v>7.23618535833333</x:v>
      </x:c>
      <x:c r="D436" s="14" t="s">
        <x:v>77</x:v>
      </x:c>
      <x:c r="E436" s="15">
        <x:v>43194.5147534722</x:v>
      </x:c>
      <x:c r="F436" t="s">
        <x:v>82</x:v>
      </x:c>
      <x:c r="G436" s="6">
        <x:v>142.564740217816</x:v>
      </x:c>
      <x:c r="H436" t="s">
        <x:v>83</x:v>
      </x:c>
      <x:c r="I436" s="6">
        <x:v>29.1604577382964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24.199</x:v>
      </x:c>
      <x:c r="R436" s="8">
        <x:v>167204.033975799</x:v>
      </x:c>
      <x:c r="S436" s="12">
        <x:v>314083.167151799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419510</x:v>
      </x:c>
      <x:c r="B437" s="1">
        <x:v>43205.6642769329</x:v>
      </x:c>
      <x:c r="C437" s="6">
        <x:v>7.25310299166667</x:v>
      </x:c>
      <x:c r="D437" s="14" t="s">
        <x:v>77</x:v>
      </x:c>
      <x:c r="E437" s="15">
        <x:v>43194.5147534722</x:v>
      </x:c>
      <x:c r="F437" t="s">
        <x:v>82</x:v>
      </x:c>
      <x:c r="G437" s="6">
        <x:v>142.571028783786</x:v>
      </x:c>
      <x:c r="H437" t="s">
        <x:v>83</x:v>
      </x:c>
      <x:c r="I437" s="6">
        <x:v>29.1590141087577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24.199</x:v>
      </x:c>
      <x:c r="R437" s="8">
        <x:v>167215.43486717</x:v>
      </x:c>
      <x:c r="S437" s="12">
        <x:v>314084.721378692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419525</x:v>
      </x:c>
      <x:c r="B438" s="1">
        <x:v>43205.6642885069</x:v>
      </x:c>
      <x:c r="C438" s="6">
        <x:v>7.26978734666667</x:v>
      </x:c>
      <x:c r="D438" s="14" t="s">
        <x:v>77</x:v>
      </x:c>
      <x:c r="E438" s="15">
        <x:v>43194.5147534722</x:v>
      </x:c>
      <x:c r="F438" t="s">
        <x:v>82</x:v>
      </x:c>
      <x:c r="G438" s="6">
        <x:v>142.523660163877</x:v>
      </x:c>
      <x:c r="H438" t="s">
        <x:v>83</x:v>
      </x:c>
      <x:c r="I438" s="6">
        <x:v>29.1617509902853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24.202</x:v>
      </x:c>
      <x:c r="R438" s="8">
        <x:v>167207.431672169</x:v>
      </x:c>
      <x:c r="S438" s="12">
        <x:v>314082.679784015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419533</x:v>
      </x:c>
      <x:c r="B439" s="1">
        <x:v>43205.6643003472</x:v>
      </x:c>
      <x:c r="C439" s="6">
        <x:v>7.28683833</x:v>
      </x:c>
      <x:c r="D439" s="14" t="s">
        <x:v>77</x:v>
      </x:c>
      <x:c r="E439" s="15">
        <x:v>43194.5147534722</x:v>
      </x:c>
      <x:c r="F439" t="s">
        <x:v>82</x:v>
      </x:c>
      <x:c r="G439" s="6">
        <x:v>142.526380882958</x:v>
      </x:c>
      <x:c r="H439" t="s">
        <x:v>83</x:v>
      </x:c>
      <x:c r="I439" s="6">
        <x:v>29.1719767212435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24.198</x:v>
      </x:c>
      <x:c r="R439" s="8">
        <x:v>167203.915324349</x:v>
      </x:c>
      <x:c r="S439" s="12">
        <x:v>314088.120119585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419548</x:v>
      </x:c>
      <x:c r="B440" s="1">
        <x:v>43205.6643114583</x:v>
      </x:c>
      <x:c r="C440" s="6">
        <x:v>7.30287256666667</x:v>
      </x:c>
      <x:c r="D440" s="14" t="s">
        <x:v>77</x:v>
      </x:c>
      <x:c r="E440" s="15">
        <x:v>43194.5147534722</x:v>
      </x:c>
      <x:c r="F440" t="s">
        <x:v>82</x:v>
      </x:c>
      <x:c r="G440" s="6">
        <x:v>142.506658524376</x:v>
      </x:c>
      <x:c r="H440" t="s">
        <x:v>83</x:v>
      </x:c>
      <x:c r="I440" s="6">
        <x:v>29.1683676361695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24.201</x:v>
      </x:c>
      <x:c r="R440" s="8">
        <x:v>167199.163243255</x:v>
      </x:c>
      <x:c r="S440" s="12">
        <x:v>314074.654375613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419554</x:v>
      </x:c>
      <x:c r="B441" s="1">
        <x:v>43205.6643236921</x:v>
      </x:c>
      <x:c r="C441" s="6">
        <x:v>7.32047358833333</x:v>
      </x:c>
      <x:c r="D441" s="14" t="s">
        <x:v>77</x:v>
      </x:c>
      <x:c r="E441" s="15">
        <x:v>43194.5147534722</x:v>
      </x:c>
      <x:c r="F441" t="s">
        <x:v>82</x:v>
      </x:c>
      <x:c r="G441" s="6">
        <x:v>142.58528145727</x:v>
      </x:c>
      <x:c r="H441" t="s">
        <x:v>83</x:v>
      </x:c>
      <x:c r="I441" s="6">
        <x:v>29.1530290679234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24.2</x:v>
      </x:c>
      <x:c r="R441" s="8">
        <x:v>167206.882140732</x:v>
      </x:c>
      <x:c r="S441" s="12">
        <x:v>314069.293705497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419565</x:v>
      </x:c>
      <x:c r="B442" s="1">
        <x:v>43205.6643345718</x:v>
      </x:c>
      <x:c r="C442" s="6">
        <x:v>7.33615781833333</x:v>
      </x:c>
      <x:c r="D442" s="14" t="s">
        <x:v>77</x:v>
      </x:c>
      <x:c r="E442" s="15">
        <x:v>43194.5147534722</x:v>
      </x:c>
      <x:c r="F442" t="s">
        <x:v>82</x:v>
      </x:c>
      <x:c r="G442" s="6">
        <x:v>142.621559492173</x:v>
      </x:c>
      <x:c r="H442" t="s">
        <x:v>83</x:v>
      </x:c>
      <x:c r="I442" s="6">
        <x:v>29.1555554155161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24.196</x:v>
      </x:c>
      <x:c r="R442" s="8">
        <x:v>167205.194374896</x:v>
      </x:c>
      <x:c r="S442" s="12">
        <x:v>314081.589345373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419572</x:v>
      </x:c>
      <x:c r="B443" s="1">
        <x:v>43205.6643464468</x:v>
      </x:c>
      <x:c r="C443" s="6">
        <x:v>7.3532422</x:v>
      </x:c>
      <x:c r="D443" s="14" t="s">
        <x:v>77</x:v>
      </x:c>
      <x:c r="E443" s="15">
        <x:v>43194.5147534722</x:v>
      </x:c>
      <x:c r="F443" t="s">
        <x:v>82</x:v>
      </x:c>
      <x:c r="G443" s="6">
        <x:v>142.568905370795</x:v>
      </x:c>
      <x:c r="H443" t="s">
        <x:v>83</x:v>
      </x:c>
      <x:c r="I443" s="6">
        <x:v>29.1567885144368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24.2</x:v>
      </x:c>
      <x:c r="R443" s="8">
        <x:v>167200.082204309</x:v>
      </x:c>
      <x:c r="S443" s="12">
        <x:v>314077.607569566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419582</x:v>
      </x:c>
      <x:c r="B444" s="1">
        <x:v>43205.6643581829</x:v>
      </x:c>
      <x:c r="C444" s="6">
        <x:v>7.37014314</x:v>
      </x:c>
      <x:c r="D444" s="14" t="s">
        <x:v>77</x:v>
      </x:c>
      <x:c r="E444" s="15">
        <x:v>43194.5147534722</x:v>
      </x:c>
      <x:c r="F444" t="s">
        <x:v>82</x:v>
      </x:c>
      <x:c r="G444" s="6">
        <x:v>142.532225641059</x:v>
      </x:c>
      <x:c r="H444" t="s">
        <x:v>83</x:v>
      </x:c>
      <x:c r="I444" s="6">
        <x:v>29.1652096899152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24.2</x:v>
      </x:c>
      <x:c r="R444" s="8">
        <x:v>167196.657922701</x:v>
      </x:c>
      <x:c r="S444" s="12">
        <x:v>314075.265132459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419594</x:v>
      </x:c>
      <x:c r="B445" s="1">
        <x:v>43205.6643698727</x:v>
      </x:c>
      <x:c r="C445" s="6">
        <x:v>7.38696079833333</x:v>
      </x:c>
      <x:c r="D445" s="14" t="s">
        <x:v>77</x:v>
      </x:c>
      <x:c r="E445" s="15">
        <x:v>43194.5147534722</x:v>
      </x:c>
      <x:c r="F445" t="s">
        <x:v>82</x:v>
      </x:c>
      <x:c r="G445" s="6">
        <x:v>142.561803898996</x:v>
      </x:c>
      <x:c r="H445" t="s">
        <x:v>83</x:v>
      </x:c>
      <x:c r="I445" s="6">
        <x:v>29.1557057934092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24.201</x:v>
      </x:c>
      <x:c r="R445" s="8">
        <x:v>167211.178465347</x:v>
      </x:c>
      <x:c r="S445" s="12">
        <x:v>314092.73144946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419601</x:v>
      </x:c>
      <x:c r="B446" s="1">
        <x:v>43205.6643809838</x:v>
      </x:c>
      <x:c r="C446" s="6">
        <x:v>7.40297836333333</x:v>
      </x:c>
      <x:c r="D446" s="14" t="s">
        <x:v>77</x:v>
      </x:c>
      <x:c r="E446" s="15">
        <x:v>43194.5147534722</x:v>
      </x:c>
      <x:c r="F446" t="s">
        <x:v>82</x:v>
      </x:c>
      <x:c r="G446" s="6">
        <x:v>142.60580583359</x:v>
      </x:c>
      <x:c r="H446" t="s">
        <x:v>83</x:v>
      </x:c>
      <x:c r="I446" s="6">
        <x:v>29.1564576829742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24.197</x:v>
      </x:c>
      <x:c r="R446" s="8">
        <x:v>167200.962349773</x:v>
      </x:c>
      <x:c r="S446" s="12">
        <x:v>314084.864672189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419617</x:v>
      </x:c>
      <x:c r="B447" s="1">
        <x:v>43205.6643927894</x:v>
      </x:c>
      <x:c r="C447" s="6">
        <x:v>7.41997937166667</x:v>
      </x:c>
      <x:c r="D447" s="14" t="s">
        <x:v>77</x:v>
      </x:c>
      <x:c r="E447" s="15">
        <x:v>43194.5147534722</x:v>
      </x:c>
      <x:c r="F447" t="s">
        <x:v>82</x:v>
      </x:c>
      <x:c r="G447" s="6">
        <x:v>142.501394875053</x:v>
      </x:c>
      <x:c r="H447" t="s">
        <x:v>83</x:v>
      </x:c>
      <x:c r="I447" s="6">
        <x:v>29.1668638518681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24.202</x:v>
      </x:c>
      <x:c r="R447" s="8">
        <x:v>167198.176749337</x:v>
      </x:c>
      <x:c r="S447" s="12">
        <x:v>314085.257461559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419622</x:v>
      </x:c>
      <x:c r="B448" s="1">
        <x:v>43205.6644045139</x:v>
      </x:c>
      <x:c r="C448" s="6">
        <x:v>7.43683034666667</x:v>
      </x:c>
      <x:c r="D448" s="14" t="s">
        <x:v>77</x:v>
      </x:c>
      <x:c r="E448" s="15">
        <x:v>43194.5147534722</x:v>
      </x:c>
      <x:c r="F448" t="s">
        <x:v>82</x:v>
      </x:c>
      <x:c r="G448" s="6">
        <x:v>142.571787507949</x:v>
      </x:c>
      <x:c r="H448" t="s">
        <x:v>83</x:v>
      </x:c>
      <x:c r="I448" s="6">
        <x:v>29.1561268515452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24.2</x:v>
      </x:c>
      <x:c r="R448" s="8">
        <x:v>167205.54795686</x:v>
      </x:c>
      <x:c r="S448" s="12">
        <x:v>314090.888905134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419630</x:v>
      </x:c>
      <x:c r="B449" s="1">
        <x:v>43205.6644162847</x:v>
      </x:c>
      <x:c r="C449" s="6">
        <x:v>7.45379799166667</x:v>
      </x:c>
      <x:c r="D449" s="14" t="s">
        <x:v>77</x:v>
      </x:c>
      <x:c r="E449" s="15">
        <x:v>43194.5147534722</x:v>
      </x:c>
      <x:c r="F449" t="s">
        <x:v>82</x:v>
      </x:c>
      <x:c r="G449" s="6">
        <x:v>142.56363785709</x:v>
      </x:c>
      <x:c r="H449" t="s">
        <x:v>83</x:v>
      </x:c>
      <x:c r="I449" s="6">
        <x:v>29.1552847353255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24.201</x:v>
      </x:c>
      <x:c r="R449" s="8">
        <x:v>167204.702313751</x:v>
      </x:c>
      <x:c r="S449" s="12">
        <x:v>314084.910220155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419648</x:v>
      </x:c>
      <x:c r="B450" s="1">
        <x:v>43205.6644273958</x:v>
      </x:c>
      <x:c r="C450" s="6">
        <x:v>7.46979888666667</x:v>
      </x:c>
      <x:c r="D450" s="14" t="s">
        <x:v>77</x:v>
      </x:c>
      <x:c r="E450" s="15">
        <x:v>43194.5147534722</x:v>
      </x:c>
      <x:c r="F450" t="s">
        <x:v>82</x:v>
      </x:c>
      <x:c r="G450" s="6">
        <x:v>142.611514058825</x:v>
      </x:c>
      <x:c r="H450" t="s">
        <x:v>83</x:v>
      </x:c>
      <x:c r="I450" s="6">
        <x:v>29.1497207584762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24.199</x:v>
      </x:c>
      <x:c r="R450" s="8">
        <x:v>167202.405013683</x:v>
      </x:c>
      <x:c r="S450" s="12">
        <x:v>314093.525885578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419658</x:v>
      </x:c>
      <x:c r="B451" s="1">
        <x:v>43205.6644388889</x:v>
      </x:c>
      <x:c r="C451" s="6">
        <x:v>7.486349855</x:v>
      </x:c>
      <x:c r="D451" s="14" t="s">
        <x:v>77</x:v>
      </x:c>
      <x:c r="E451" s="15">
        <x:v>43194.5147534722</x:v>
      </x:c>
      <x:c r="F451" t="s">
        <x:v>82</x:v>
      </x:c>
      <x:c r="G451" s="6">
        <x:v>142.569587644381</x:v>
      </x:c>
      <x:c r="H451" t="s">
        <x:v>83</x:v>
      </x:c>
      <x:c r="I451" s="6">
        <x:v>29.1593449404722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24.199</x:v>
      </x:c>
      <x:c r="R451" s="8">
        <x:v>167199.830578998</x:v>
      </x:c>
      <x:c r="S451" s="12">
        <x:v>314085.254323507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419664</x:v>
      </x:c>
      <x:c r="B452" s="1">
        <x:v>43205.6644508912</x:v>
      </x:c>
      <x:c r="C452" s="6">
        <x:v>7.50365085833333</x:v>
      </x:c>
      <x:c r="D452" s="14" t="s">
        <x:v>77</x:v>
      </x:c>
      <x:c r="E452" s="15">
        <x:v>43194.5147534722</x:v>
      </x:c>
      <x:c r="F452" t="s">
        <x:v>82</x:v>
      </x:c>
      <x:c r="G452" s="6">
        <x:v>142.546739597064</x:v>
      </x:c>
      <x:c r="H452" t="s">
        <x:v>83</x:v>
      </x:c>
      <x:c r="I452" s="6">
        <x:v>29.1591644868063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24.201</x:v>
      </x:c>
      <x:c r="R452" s="8">
        <x:v>167201.310940268</x:v>
      </x:c>
      <x:c r="S452" s="12">
        <x:v>314073.411954064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419672</x:v>
      </x:c>
      <x:c r="B453" s="1">
        <x:v>43205.6644621875</x:v>
      </x:c>
      <x:c r="C453" s="6">
        <x:v>7.51991849</x:v>
      </x:c>
      <x:c r="D453" s="14" t="s">
        <x:v>77</x:v>
      </x:c>
      <x:c r="E453" s="15">
        <x:v>43194.5147534722</x:v>
      </x:c>
      <x:c r="F453" t="s">
        <x:v>82</x:v>
      </x:c>
      <x:c r="G453" s="6">
        <x:v>142.498201603623</x:v>
      </x:c>
      <x:c r="H453" t="s">
        <x:v>83</x:v>
      </x:c>
      <x:c r="I453" s="6">
        <x:v>29.1621720491803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24.204</x:v>
      </x:c>
      <x:c r="R453" s="8">
        <x:v>167200.596654567</x:v>
      </x:c>
      <x:c r="S453" s="12">
        <x:v>314079.356320835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419683</x:v>
      </x:c>
      <x:c r="B454" s="1">
        <x:v>43205.6644738773</x:v>
      </x:c>
      <x:c r="C454" s="6">
        <x:v>7.536736125</x:v>
      </x:c>
      <x:c r="D454" s="14" t="s">
        <x:v>77</x:v>
      </x:c>
      <x:c r="E454" s="15">
        <x:v>43194.5147534722</x:v>
      </x:c>
      <x:c r="F454" t="s">
        <x:v>82</x:v>
      </x:c>
      <x:c r="G454" s="6">
        <x:v>142.527640937492</x:v>
      </x:c>
      <x:c r="H454" t="s">
        <x:v>83</x:v>
      </x:c>
      <x:c r="I454" s="6">
        <x:v>29.1662623383363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24.2</x:v>
      </x:c>
      <x:c r="R454" s="8">
        <x:v>167214.832160367</x:v>
      </x:c>
      <x:c r="S454" s="12">
        <x:v>314095.492332593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419693</x:v>
      </x:c>
      <x:c r="B455" s="1">
        <x:v>43205.6644855671</x:v>
      </x:c>
      <x:c r="C455" s="6">
        <x:v>7.55355376</x:v>
      </x:c>
      <x:c r="D455" s="14" t="s">
        <x:v>77</x:v>
      </x:c>
      <x:c r="E455" s="15">
        <x:v>43194.5147534722</x:v>
      </x:c>
      <x:c r="F455" t="s">
        <x:v>82</x:v>
      </x:c>
      <x:c r="G455" s="6">
        <x:v>142.494477905197</x:v>
      </x:c>
      <x:c r="H455" t="s">
        <x:v>83</x:v>
      </x:c>
      <x:c r="I455" s="6">
        <x:v>29.171164676764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24.201</x:v>
      </x:c>
      <x:c r="R455" s="8">
        <x:v>167201.344360429</x:v>
      </x:c>
      <x:c r="S455" s="12">
        <x:v>314090.304605329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419709</x:v>
      </x:c>
      <x:c r="B456" s="1">
        <x:v>43205.6644967245</x:v>
      </x:c>
      <x:c r="C456" s="6">
        <x:v>7.56963798333333</x:v>
      </x:c>
      <x:c r="D456" s="14" t="s">
        <x:v>77</x:v>
      </x:c>
      <x:c r="E456" s="15">
        <x:v>43194.5147534722</x:v>
      </x:c>
      <x:c r="F456" t="s">
        <x:v>82</x:v>
      </x:c>
      <x:c r="G456" s="6">
        <x:v>142.514910145392</x:v>
      </x:c>
      <x:c r="H456" t="s">
        <x:v>83</x:v>
      </x:c>
      <x:c r="I456" s="6">
        <x:v>29.1664728680603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24.201</x:v>
      </x:c>
      <x:c r="R456" s="8">
        <x:v>167202.129525463</x:v>
      </x:c>
      <x:c r="S456" s="12">
        <x:v>314085.406449851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419715</x:v>
      </x:c>
      <x:c r="B457" s="1">
        <x:v>43205.6645085995</x:v>
      </x:c>
      <x:c r="C457" s="6">
        <x:v>7.58672236666667</x:v>
      </x:c>
      <x:c r="D457" s="14" t="s">
        <x:v>77</x:v>
      </x:c>
      <x:c r="E457" s="15">
        <x:v>43194.5147534722</x:v>
      </x:c>
      <x:c r="F457" t="s">
        <x:v>82</x:v>
      </x:c>
      <x:c r="G457" s="6">
        <x:v>142.501443749898</x:v>
      </x:c>
      <x:c r="H457" t="s">
        <x:v>83</x:v>
      </x:c>
      <x:c r="I457" s="6">
        <x:v>29.1722774785089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24.2</x:v>
      </x:c>
      <x:c r="R457" s="8">
        <x:v>167199.630238059</x:v>
      </x:c>
      <x:c r="S457" s="12">
        <x:v>314080.187404197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419728</x:v>
      </x:c>
      <x:c r="B458" s="1">
        <x:v>43205.6645202893</x:v>
      </x:c>
      <x:c r="C458" s="6">
        <x:v>7.60359</x:v>
      </x:c>
      <x:c r="D458" s="14" t="s">
        <x:v>77</x:v>
      </x:c>
      <x:c r="E458" s="15">
        <x:v>43194.5147534722</x:v>
      </x:c>
      <x:c r="F458" t="s">
        <x:v>82</x:v>
      </x:c>
      <x:c r="G458" s="6">
        <x:v>142.497415879481</x:v>
      </x:c>
      <x:c r="H458" t="s">
        <x:v>83</x:v>
      </x:c>
      <x:c r="I458" s="6">
        <x:v>29.1623525030082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24.204</x:v>
      </x:c>
      <x:c r="R458" s="8">
        <x:v>167203.568021912</x:v>
      </x:c>
      <x:c r="S458" s="12">
        <x:v>314097.494315317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419732</x:v>
      </x:c>
      <x:c r="B459" s="1">
        <x:v>43205.664531794</x:v>
      </x:c>
      <x:c r="C459" s="6">
        <x:v>7.62014091</x:v>
      </x:c>
      <x:c r="D459" s="14" t="s">
        <x:v>77</x:v>
      </x:c>
      <x:c r="E459" s="15">
        <x:v>43194.5147534722</x:v>
      </x:c>
      <x:c r="F459" t="s">
        <x:v>82</x:v>
      </x:c>
      <x:c r="G459" s="6">
        <x:v>142.542547903468</x:v>
      </x:c>
      <x:c r="H459" t="s">
        <x:v>83</x:v>
      </x:c>
      <x:c r="I459" s="6">
        <x:v>29.1601269064722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24.201</x:v>
      </x:c>
      <x:c r="R459" s="8">
        <x:v>167201.573797532</x:v>
      </x:c>
      <x:c r="S459" s="12">
        <x:v>314080.399187427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419743</x:v>
      </x:c>
      <x:c r="B460" s="1">
        <x:v>43205.6645430556</x:v>
      </x:c>
      <x:c r="C460" s="6">
        <x:v>7.63635854333333</x:v>
      </x:c>
      <x:c r="D460" s="14" t="s">
        <x:v>77</x:v>
      </x:c>
      <x:c r="E460" s="15">
        <x:v>43194.5147534722</x:v>
      </x:c>
      <x:c r="F460" t="s">
        <x:v>82</x:v>
      </x:c>
      <x:c r="G460" s="6">
        <x:v>142.533168065081</x:v>
      </x:c>
      <x:c r="H460" t="s">
        <x:v>83</x:v>
      </x:c>
      <x:c r="I460" s="6">
        <x:v>29.1541418636525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24.204</x:v>
      </x:c>
      <x:c r="R460" s="8">
        <x:v>167197.264798051</x:v>
      </x:c>
      <x:c r="S460" s="12">
        <x:v>314070.295958685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419751</x:v>
      </x:c>
      <x:c r="B461" s="1">
        <x:v>43205.6645545949</x:v>
      </x:c>
      <x:c r="C461" s="6">
        <x:v>7.65295949833333</x:v>
      </x:c>
      <x:c r="D461" s="14" t="s">
        <x:v>77</x:v>
      </x:c>
      <x:c r="E461" s="15">
        <x:v>43194.5147534722</x:v>
      </x:c>
      <x:c r="F461" t="s">
        <x:v>82</x:v>
      </x:c>
      <x:c r="G461" s="6">
        <x:v>142.517242380613</x:v>
      </x:c>
      <x:c r="H461" t="s">
        <x:v>83</x:v>
      </x:c>
      <x:c r="I461" s="6">
        <x:v>29.1632246966483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24.202</x:v>
      </x:c>
      <x:c r="R461" s="8">
        <x:v>167196.987776423</x:v>
      </x:c>
      <x:c r="S461" s="12">
        <x:v>314074.489320384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419767</x:v>
      </x:c>
      <x:c r="B462" s="1">
        <x:v>43205.6645666667</x:v>
      </x:c>
      <x:c r="C462" s="6">
        <x:v>7.670343865</x:v>
      </x:c>
      <x:c r="D462" s="14" t="s">
        <x:v>77</x:v>
      </x:c>
      <x:c r="E462" s="15">
        <x:v>43194.5147534722</x:v>
      </x:c>
      <x:c r="F462" t="s">
        <x:v>82</x:v>
      </x:c>
      <x:c r="G462" s="6">
        <x:v>142.505192974027</x:v>
      </x:c>
      <x:c r="H462" t="s">
        <x:v>83</x:v>
      </x:c>
      <x:c r="I462" s="6">
        <x:v>29.1659916572821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24.202</x:v>
      </x:c>
      <x:c r="R462" s="8">
        <x:v>167202.42999354</x:v>
      </x:c>
      <x:c r="S462" s="12">
        <x:v>314082.715811698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419774</x:v>
      </x:c>
      <x:c r="B463" s="1">
        <x:v>43205.6645962153</x:v>
      </x:c>
      <x:c r="C463" s="6">
        <x:v>7.71287962666667</x:v>
      </x:c>
      <x:c r="D463" s="14" t="s">
        <x:v>77</x:v>
      </x:c>
      <x:c r="E463" s="15">
        <x:v>43194.5147534722</x:v>
      </x:c>
      <x:c r="F463" t="s">
        <x:v>82</x:v>
      </x:c>
      <x:c r="G463" s="6">
        <x:v>142.564478196617</x:v>
      </x:c>
      <x:c r="H463" t="s">
        <x:v>83</x:v>
      </x:c>
      <x:c r="I463" s="6">
        <x:v>29.1605178895406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24.199</x:v>
      </x:c>
      <x:c r="R463" s="8">
        <x:v>167257.669771556</x:v>
      </x:c>
      <x:c r="S463" s="12">
        <x:v>314144.536767317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419786</x:v>
      </x:c>
      <x:c r="B464" s="1">
        <x:v>43205.6645962616</x:v>
      </x:c>
      <x:c r="C464" s="6">
        <x:v>7.71296299</x:v>
      </x:c>
      <x:c r="D464" s="14" t="s">
        <x:v>77</x:v>
      </x:c>
      <x:c r="E464" s="15">
        <x:v>43194.5147534722</x:v>
      </x:c>
      <x:c r="F464" t="s">
        <x:v>82</x:v>
      </x:c>
      <x:c r="G464" s="6">
        <x:v>142.497310089331</x:v>
      </x:c>
      <x:c r="H464" t="s">
        <x:v>83</x:v>
      </x:c>
      <x:c r="I464" s="6">
        <x:v>29.1650893872597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24.203</x:v>
      </x:c>
      <x:c r="R464" s="8">
        <x:v>167191.753589127</x:v>
      </x:c>
      <x:c r="S464" s="12">
        <x:v>314077.970474158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419794</x:v>
      </x:c>
      <x:c r="B465" s="1">
        <x:v>43205.6646014236</x:v>
      </x:c>
      <x:c r="C465" s="6">
        <x:v>7.72041342333333</x:v>
      </x:c>
      <x:c r="D465" s="14" t="s">
        <x:v>77</x:v>
      </x:c>
      <x:c r="E465" s="15">
        <x:v>43194.5147534722</x:v>
      </x:c>
      <x:c r="F465" t="s">
        <x:v>82</x:v>
      </x:c>
      <x:c r="G465" s="6">
        <x:v>142.552032409308</x:v>
      </x:c>
      <x:c r="H465" t="s">
        <x:v>83</x:v>
      </x:c>
      <x:c r="I465" s="6">
        <x:v>29.1633750748847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24.199</x:v>
      </x:c>
      <x:c r="R465" s="8">
        <x:v>167150.329902489</x:v>
      </x:c>
      <x:c r="S465" s="12">
        <x:v>314023.882314272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419802</x:v>
      </x:c>
      <x:c r="B466" s="1">
        <x:v>43205.6646128125</x:v>
      </x:c>
      <x:c r="C466" s="6">
        <x:v>7.73681435833333</x:v>
      </x:c>
      <x:c r="D466" s="14" t="s">
        <x:v>77</x:v>
      </x:c>
      <x:c r="E466" s="15">
        <x:v>43194.5147534722</x:v>
      </x:c>
      <x:c r="F466" t="s">
        <x:v>82</x:v>
      </x:c>
      <x:c r="G466" s="6">
        <x:v>142.518602692709</x:v>
      </x:c>
      <x:c r="H466" t="s">
        <x:v>83</x:v>
      </x:c>
      <x:c r="I466" s="6">
        <x:v>29.1683375604766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24.2</x:v>
      </x:c>
      <x:c r="R466" s="8">
        <x:v>167148.809756287</x:v>
      </x:c>
      <x:c r="S466" s="12">
        <x:v>314022.147086532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419813</x:v>
      </x:c>
      <x:c r="B467" s="1">
        <x:v>43205.6646243866</x:v>
      </x:c>
      <x:c r="C467" s="6">
        <x:v>7.75346533666667</x:v>
      </x:c>
      <x:c r="D467" s="14" t="s">
        <x:v>77</x:v>
      </x:c>
      <x:c r="E467" s="15">
        <x:v>43194.5147534722</x:v>
      </x:c>
      <x:c r="F467" t="s">
        <x:v>82</x:v>
      </x:c>
      <x:c r="G467" s="6">
        <x:v>142.51957402815</x:v>
      </x:c>
      <x:c r="H467" t="s">
        <x:v>83</x:v>
      </x:c>
      <x:c r="I467" s="6">
        <x:v>29.1599765283813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24.203</x:v>
      </x:c>
      <x:c r="R467" s="8">
        <x:v>167184.307349185</x:v>
      </x:c>
      <x:c r="S467" s="12">
        <x:v>314054.16912487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419824</x:v>
      </x:c>
      <x:c r="B468" s="1">
        <x:v>43205.6646361111</x:v>
      </x:c>
      <x:c r="C468" s="6">
        <x:v>7.77034963</x:v>
      </x:c>
      <x:c r="D468" s="14" t="s">
        <x:v>77</x:v>
      </x:c>
      <x:c r="E468" s="15">
        <x:v>43194.5147534722</x:v>
      </x:c>
      <x:c r="F468" t="s">
        <x:v>82</x:v>
      </x:c>
      <x:c r="G468" s="6">
        <x:v>142.496393368416</x:v>
      </x:c>
      <x:c r="H468" t="s">
        <x:v>83</x:v>
      </x:c>
      <x:c r="I468" s="6">
        <x:v>29.1652999169096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24.203</x:v>
      </x:c>
      <x:c r="R468" s="8">
        <x:v>167176.261905166</x:v>
      </x:c>
      <x:c r="S468" s="12">
        <x:v>314063.288148128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419830</x:v>
      </x:c>
      <x:c r="B469" s="1">
        <x:v>43205.6646473727</x:v>
      </x:c>
      <x:c r="C469" s="6">
        <x:v>7.78656725</x:v>
      </x:c>
      <x:c r="D469" s="14" t="s">
        <x:v>77</x:v>
      </x:c>
      <x:c r="E469" s="15">
        <x:v>43194.5147534722</x:v>
      </x:c>
      <x:c r="F469" t="s">
        <x:v>82</x:v>
      </x:c>
      <x:c r="G469" s="6">
        <x:v>142.512999728684</x:v>
      </x:c>
      <x:c r="H469" t="s">
        <x:v>83</x:v>
      </x:c>
      <x:c r="I469" s="6">
        <x:v>29.1587735038947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24.204</x:v>
      </x:c>
      <x:c r="R469" s="8">
        <x:v>167187.225720005</x:v>
      </x:c>
      <x:c r="S469" s="12">
        <x:v>314062.338220368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419842</x:v>
      </x:c>
      <x:c r="B470" s="1">
        <x:v>43205.6646589468</x:v>
      </x:c>
      <x:c r="C470" s="6">
        <x:v>7.80321824</x:v>
      </x:c>
      <x:c r="D470" s="14" t="s">
        <x:v>77</x:v>
      </x:c>
      <x:c r="E470" s="15">
        <x:v>43194.5147534722</x:v>
      </x:c>
      <x:c r="F470" t="s">
        <x:v>82</x:v>
      </x:c>
      <x:c r="G470" s="6">
        <x:v>142.526724003777</x:v>
      </x:c>
      <x:c r="H470" t="s">
        <x:v>83</x:v>
      </x:c>
      <x:c r="I470" s="6">
        <x:v>29.1664728680603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24.2</x:v>
      </x:c>
      <x:c r="R470" s="8">
        <x:v>167196.727476759</x:v>
      </x:c>
      <x:c r="S470" s="12">
        <x:v>314057.534648524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419847</x:v>
      </x:c>
      <x:c r="B471" s="1">
        <x:v>43205.6646702546</x:v>
      </x:c>
      <x:c r="C471" s="6">
        <x:v>7.81953580166667</x:v>
      </x:c>
      <x:c r="D471" s="14" t="s">
        <x:v>77</x:v>
      </x:c>
      <x:c r="E471" s="15">
        <x:v>43194.5147534722</x:v>
      </x:c>
      <x:c r="F471" t="s">
        <x:v>82</x:v>
      </x:c>
      <x:c r="G471" s="6">
        <x:v>142.540714052868</x:v>
      </x:c>
      <x:c r="H471" t="s">
        <x:v>83</x:v>
      </x:c>
      <x:c r="I471" s="6">
        <x:v>29.160547965163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24.201</x:v>
      </x:c>
      <x:c r="R471" s="8">
        <x:v>167195.224769908</x:v>
      </x:c>
      <x:c r="S471" s="12">
        <x:v>314068.657086266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419859</x:v>
      </x:c>
      <x:c r="B472" s="1">
        <x:v>43205.6646822569</x:v>
      </x:c>
      <x:c r="C472" s="6">
        <x:v>7.83682014666667</x:v>
      </x:c>
      <x:c r="D472" s="14" t="s">
        <x:v>77</x:v>
      </x:c>
      <x:c r="E472" s="15">
        <x:v>43194.5147534722</x:v>
      </x:c>
      <x:c r="F472" t="s">
        <x:v>82</x:v>
      </x:c>
      <x:c r="G472" s="6">
        <x:v>142.42151309344</x:v>
      </x:c>
      <x:c r="H472" t="s">
        <x:v>83</x:v>
      </x:c>
      <x:c r="I472" s="6">
        <x:v>29.1852100664009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24.202</x:v>
      </x:c>
      <x:c r="R472" s="8">
        <x:v>167193.978207416</x:v>
      </x:c>
      <x:c r="S472" s="12">
        <x:v>314069.730342395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419861</x:v>
      </x:c>
      <x:c r="B473" s="1">
        <x:v>43205.6646937153</x:v>
      </x:c>
      <x:c r="C473" s="6">
        <x:v>7.85327105833333</x:v>
      </x:c>
      <x:c r="D473" s="14" t="s">
        <x:v>77</x:v>
      </x:c>
      <x:c r="E473" s="15">
        <x:v>43194.5147534722</x:v>
      </x:c>
      <x:c r="F473" t="s">
        <x:v>82</x:v>
      </x:c>
      <x:c r="G473" s="6">
        <x:v>142.403120531556</x:v>
      </x:c>
      <x:c r="H473" t="s">
        <x:v>83</x:v>
      </x:c>
      <x:c r="I473" s="6">
        <x:v>29.1813002089898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24.205</x:v>
      </x:c>
      <x:c r="R473" s="8">
        <x:v>167189.058057109</x:v>
      </x:c>
      <x:c r="S473" s="12">
        <x:v>314066.318084345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419874</x:v>
      </x:c>
      <x:c r="B474" s="1">
        <x:v>43205.6647053241</x:v>
      </x:c>
      <x:c r="C474" s="6">
        <x:v>7.87003872833333</x:v>
      </x:c>
      <x:c r="D474" s="14" t="s">
        <x:v>77</x:v>
      </x:c>
      <x:c r="E474" s="15">
        <x:v>43194.5147534722</x:v>
      </x:c>
      <x:c r="F474" t="s">
        <x:v>82</x:v>
      </x:c>
      <x:c r="G474" s="6">
        <x:v>142.484369405968</x:v>
      </x:c>
      <x:c r="H474" t="s">
        <x:v>83</x:v>
      </x:c>
      <x:c r="I474" s="6">
        <x:v>29.1707736924545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24.202</x:v>
      </x:c>
      <x:c r="R474" s="8">
        <x:v>167194.209513007</x:v>
      </x:c>
      <x:c r="S474" s="12">
        <x:v>314081.668693178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419880</x:v>
      </x:c>
      <x:c r="B475" s="1">
        <x:v>43205.6647167824</x:v>
      </x:c>
      <x:c r="C475" s="6">
        <x:v>7.88653969833333</x:v>
      </x:c>
      <x:c r="D475" s="14" t="s">
        <x:v>77</x:v>
      </x:c>
      <x:c r="E475" s="15">
        <x:v>43194.5147534722</x:v>
      </x:c>
      <x:c r="F475" t="s">
        <x:v>82</x:v>
      </x:c>
      <x:c r="G475" s="6">
        <x:v>142.447548611201</x:v>
      </x:c>
      <x:c r="H475" t="s">
        <x:v>83</x:v>
      </x:c>
      <x:c r="I475" s="6">
        <x:v>29.1765181588121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24.203</x:v>
      </x:c>
      <x:c r="R475" s="8">
        <x:v>167198.995700593</x:v>
      </x:c>
      <x:c r="S475" s="12">
        <x:v>314081.64974594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419890</x:v>
      </x:c>
      <x:c r="B476" s="1">
        <x:v>43205.6647287847</x:v>
      </x:c>
      <x:c r="C476" s="6">
        <x:v>7.90379071333333</x:v>
      </x:c>
      <x:c r="D476" s="14" t="s">
        <x:v>77</x:v>
      </x:c>
      <x:c r="E476" s="15">
        <x:v>43194.5147534722</x:v>
      </x:c>
      <x:c r="F476" t="s">
        <x:v>82</x:v>
      </x:c>
      <x:c r="G476" s="6">
        <x:v>142.4307665183</x:v>
      </x:c>
      <x:c r="H476" t="s">
        <x:v>83</x:v>
      </x:c>
      <x:c r="I476" s="6">
        <x:v>29.1776610381089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24.204</x:v>
      </x:c>
      <x:c r="R476" s="8">
        <x:v>167194.413997314</x:v>
      </x:c>
      <x:c r="S476" s="12">
        <x:v>314064.759847067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419899</x:v>
      </x:c>
      <x:c r="B477" s="1">
        <x:v>43205.664740081</x:v>
      </x:c>
      <x:c r="C477" s="6">
        <x:v>7.92005828666667</x:v>
      </x:c>
      <x:c r="D477" s="14" t="s">
        <x:v>77</x:v>
      </x:c>
      <x:c r="E477" s="15">
        <x:v>43194.5147534722</x:v>
      </x:c>
      <x:c r="F477" t="s">
        <x:v>82</x:v>
      </x:c>
      <x:c r="G477" s="6">
        <x:v>142.472952297271</x:v>
      </x:c>
      <x:c r="H477" t="s">
        <x:v>83</x:v>
      </x:c>
      <x:c r="I477" s="6">
        <x:v>29.1706834653128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24.203</x:v>
      </x:c>
      <x:c r="R477" s="8">
        <x:v>167196.736352081</x:v>
      </x:c>
      <x:c r="S477" s="12">
        <x:v>314073.012638992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419911</x:v>
      </x:c>
      <x:c r="B478" s="1">
        <x:v>43205.6647516204</x:v>
      </x:c>
      <x:c r="C478" s="6">
        <x:v>7.93669258333333</x:v>
      </x:c>
      <x:c r="D478" s="14" t="s">
        <x:v>77</x:v>
      </x:c>
      <x:c r="E478" s="15">
        <x:v>43194.5147534722</x:v>
      </x:c>
      <x:c r="F478" t="s">
        <x:v>82</x:v>
      </x:c>
      <x:c r="G478" s="6">
        <x:v>142.446455395697</x:v>
      </x:c>
      <x:c r="H478" t="s">
        <x:v>83</x:v>
      </x:c>
      <x:c r="I478" s="6">
        <x:v>29.1713451310752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24.205</x:v>
      </x:c>
      <x:c r="R478" s="8">
        <x:v>167187.056021586</x:v>
      </x:c>
      <x:c r="S478" s="12">
        <x:v>314059.616208276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419916</x:v>
      </x:c>
      <x:c r="B479" s="1">
        <x:v>43205.6647628472</x:v>
      </x:c>
      <x:c r="C479" s="6">
        <x:v>7.952843535</x:v>
      </x:c>
      <x:c r="D479" s="14" t="s">
        <x:v>77</x:v>
      </x:c>
      <x:c r="E479" s="15">
        <x:v>43194.5147534722</x:v>
      </x:c>
      <x:c r="F479" t="s">
        <x:v>82</x:v>
      </x:c>
      <x:c r="G479" s="6">
        <x:v>142.517583342189</x:v>
      </x:c>
      <x:c r="H479" t="s">
        <x:v>83</x:v>
      </x:c>
      <x:c r="I479" s="6">
        <x:v>29.1577208578242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24.204</x:v>
      </x:c>
      <x:c r="R479" s="8">
        <x:v>167189.870071257</x:v>
      </x:c>
      <x:c r="S479" s="12">
        <x:v>314063.136828612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419930</x:v>
      </x:c>
      <x:c r="B480" s="1">
        <x:v>43205.6647756134</x:v>
      </x:c>
      <x:c r="C480" s="6">
        <x:v>7.97122789833333</x:v>
      </x:c>
      <x:c r="D480" s="14" t="s">
        <x:v>77</x:v>
      </x:c>
      <x:c r="E480" s="15">
        <x:v>43194.5147534722</x:v>
      </x:c>
      <x:c r="F480" t="s">
        <x:v>82</x:v>
      </x:c>
      <x:c r="G480" s="6">
        <x:v>142.47696312125</x:v>
      </x:c>
      <x:c r="H480" t="s">
        <x:v>83</x:v>
      </x:c>
      <x:c r="I480" s="6">
        <x:v>29.1643374957589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24.205</x:v>
      </x:c>
      <x:c r="R480" s="8">
        <x:v>167192.387078556</x:v>
      </x:c>
      <x:c r="S480" s="12">
        <x:v>314073.162363332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419935</x:v>
      </x:c>
      <x:c r="B481" s="1">
        <x:v>43205.6647867245</x:v>
      </x:c>
      <x:c r="C481" s="6">
        <x:v>7.98722884</x:v>
      </x:c>
      <x:c r="D481" s="14" t="s">
        <x:v>77</x:v>
      </x:c>
      <x:c r="E481" s="15">
        <x:v>43194.5147534722</x:v>
      </x:c>
      <x:c r="F481" t="s">
        <x:v>82</x:v>
      </x:c>
      <x:c r="G481" s="6">
        <x:v>142.482511879617</x:v>
      </x:c>
      <x:c r="H481" t="s">
        <x:v>83</x:v>
      </x:c>
      <x:c r="I481" s="6">
        <x:v>29.1684879389436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24.203</x:v>
      </x:c>
      <x:c r="R481" s="8">
        <x:v>167195.936126731</x:v>
      </x:c>
      <x:c r="S481" s="12">
        <x:v>314065.701815015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419946</x:v>
      </x:c>
      <x:c r="B482" s="1">
        <x:v>43205.6647976505</x:v>
      </x:c>
      <x:c r="C482" s="6">
        <x:v>8.00292975166667</x:v>
      </x:c>
      <x:c r="D482" s="14" t="s">
        <x:v>77</x:v>
      </x:c>
      <x:c r="E482" s="15">
        <x:v>43194.5147534722</x:v>
      </x:c>
      <x:c r="F482" t="s">
        <x:v>82</x:v>
      </x:c>
      <x:c r="G482" s="6">
        <x:v>142.494378560952</x:v>
      </x:c>
      <x:c r="H482" t="s">
        <x:v>83</x:v>
      </x:c>
      <x:c r="I482" s="6">
        <x:v>29.160337435811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24.205</x:v>
      </x:c>
      <x:c r="R482" s="8">
        <x:v>167182.669592337</x:v>
      </x:c>
      <x:c r="S482" s="12">
        <x:v>314055.166173562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419955</x:v>
      </x:c>
      <x:c r="B483" s="1">
        <x:v>43205.6648102199</x:v>
      </x:c>
      <x:c r="C483" s="6">
        <x:v>8.02108089166667</x:v>
      </x:c>
      <x:c r="D483" s="14" t="s">
        <x:v>77</x:v>
      </x:c>
      <x:c r="E483" s="15">
        <x:v>43194.5147534722</x:v>
      </x:c>
      <x:c r="F483" t="s">
        <x:v>82</x:v>
      </x:c>
      <x:c r="G483" s="6">
        <x:v>142.420248463096</x:v>
      </x:c>
      <x:c r="H483" t="s">
        <x:v>83</x:v>
      </x:c>
      <x:c r="I483" s="6">
        <x:v>29.1746534618478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24.206</x:v>
      </x:c>
      <x:c r="R483" s="8">
        <x:v>167195.12358466</x:v>
      </x:c>
      <x:c r="S483" s="12">
        <x:v>314061.172533575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419960</x:v>
      </x:c>
      <x:c r="B484" s="1">
        <x:v>43205.6648208333</x:v>
      </x:c>
      <x:c r="C484" s="6">
        <x:v>8.03633171833333</x:v>
      </x:c>
      <x:c r="D484" s="14" t="s">
        <x:v>77</x:v>
      </x:c>
      <x:c r="E484" s="15">
        <x:v>43194.5147534722</x:v>
      </x:c>
      <x:c r="F484" t="s">
        <x:v>82</x:v>
      </x:c>
      <x:c r="G484" s="6">
        <x:v>142.527982408907</x:v>
      </x:c>
      <x:c r="H484" t="s">
        <x:v>83</x:v>
      </x:c>
      <x:c r="I484" s="6">
        <x:v>29.1607584945286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24.202</x:v>
      </x:c>
      <x:c r="R484" s="8">
        <x:v>167184.996120365</x:v>
      </x:c>
      <x:c r="S484" s="12">
        <x:v>314072.036336956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419974</x:v>
      </x:c>
      <x:c r="B485" s="1">
        <x:v>43205.6648322569</x:v>
      </x:c>
      <x:c r="C485" s="6">
        <x:v>8.05279928833333</x:v>
      </x:c>
      <x:c r="D485" s="14" t="s">
        <x:v>77</x:v>
      </x:c>
      <x:c r="E485" s="15">
        <x:v>43194.5147534722</x:v>
      </x:c>
      <x:c r="F485" t="s">
        <x:v>82</x:v>
      </x:c>
      <x:c r="G485" s="6">
        <x:v>142.557350039707</x:v>
      </x:c>
      <x:c r="H485" t="s">
        <x:v>83</x:v>
      </x:c>
      <x:c r="I485" s="6">
        <x:v>29.1567283632589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24.201</x:v>
      </x:c>
      <x:c r="R485" s="8">
        <x:v>167194.563996455</x:v>
      </x:c>
      <x:c r="S485" s="12">
        <x:v>314061.77195618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419981</x:v>
      </x:c>
      <x:c r="B486" s="1">
        <x:v>43205.6648440625</x:v>
      </x:c>
      <x:c r="C486" s="6">
        <x:v>8.06978359166667</x:v>
      </x:c>
      <x:c r="D486" s="14" t="s">
        <x:v>77</x:v>
      </x:c>
      <x:c r="E486" s="15">
        <x:v>43194.5147534722</x:v>
      </x:c>
      <x:c r="F486" t="s">
        <x:v>82</x:v>
      </x:c>
      <x:c r="G486" s="6">
        <x:v>142.514335330443</x:v>
      </x:c>
      <x:c r="H486" t="s">
        <x:v>83</x:v>
      </x:c>
      <x:c r="I486" s="6">
        <x:v>29.1611795532986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24.203</x:v>
      </x:c>
      <x:c r="R486" s="8">
        <x:v>167187.502498819</x:v>
      </x:c>
      <x:c r="S486" s="12">
        <x:v>314046.289922369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419992</x:v>
      </x:c>
      <x:c r="B487" s="1">
        <x:v>43205.6648565625</x:v>
      </x:c>
      <x:c r="C487" s="6">
        <x:v>8.08780131166667</x:v>
      </x:c>
      <x:c r="D487" s="14" t="s">
        <x:v>77</x:v>
      </x:c>
      <x:c r="E487" s="15">
        <x:v>43194.5147534722</x:v>
      </x:c>
      <x:c r="F487" t="s">
        <x:v>82</x:v>
      </x:c>
      <x:c r="G487" s="6">
        <x:v>142.516430800377</x:v>
      </x:c>
      <x:c r="H487" t="s">
        <x:v>83</x:v>
      </x:c>
      <x:c r="I487" s="6">
        <x:v>29.1606983432798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24.203</x:v>
      </x:c>
      <x:c r="R487" s="8">
        <x:v>167191.361853805</x:v>
      </x:c>
      <x:c r="S487" s="12">
        <x:v>314062.130785659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420003</x:v>
      </x:c>
      <x:c r="B488" s="1">
        <x:v>43205.6648679398</x:v>
      </x:c>
      <x:c r="C488" s="6">
        <x:v>8.10418560166667</x:v>
      </x:c>
      <x:c r="D488" s="14" t="s">
        <x:v>77</x:v>
      </x:c>
      <x:c r="E488" s="15">
        <x:v>43194.5147534722</x:v>
      </x:c>
      <x:c r="F488" t="s">
        <x:v>82</x:v>
      </x:c>
      <x:c r="G488" s="6">
        <x:v>142.505535111669</x:v>
      </x:c>
      <x:c r="H488" t="s">
        <x:v>83</x:v>
      </x:c>
      <x:c r="I488" s="6">
        <x:v>29.1604878139183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24.204</x:v>
      </x:c>
      <x:c r="R488" s="8">
        <x:v>167190.305578704</x:v>
      </x:c>
      <x:c r="S488" s="12">
        <x:v>314065.927623648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420005</x:v>
      </x:c>
      <x:c r="B489" s="1">
        <x:v>43205.6648788542</x:v>
      </x:c>
      <x:c r="C489" s="6">
        <x:v>8.11990318333333</x:v>
      </x:c>
      <x:c r="D489" s="14" t="s">
        <x:v>77</x:v>
      </x:c>
      <x:c r="E489" s="15">
        <x:v>43194.5147534722</x:v>
      </x:c>
      <x:c r="F489" t="s">
        <x:v>82</x:v>
      </x:c>
      <x:c r="G489" s="6">
        <x:v>142.459155722992</x:v>
      </x:c>
      <x:c r="H489" t="s">
        <x:v>83</x:v>
      </x:c>
      <x:c r="I489" s="6">
        <x:v>29.1684277875561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24.205</x:v>
      </x:c>
      <x:c r="R489" s="8">
        <x:v>167186.030926191</x:v>
      </x:c>
      <x:c r="S489" s="12">
        <x:v>314052.730659592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420014</x:v>
      </x:c>
      <x:c r="B490" s="1">
        <x:v>43205.6648905903</x:v>
      </x:c>
      <x:c r="C490" s="6">
        <x:v>8.13680419166667</x:v>
      </x:c>
      <x:c r="D490" s="14" t="s">
        <x:v>77</x:v>
      </x:c>
      <x:c r="E490" s="15">
        <x:v>43194.5147534722</x:v>
      </x:c>
      <x:c r="F490" t="s">
        <x:v>82</x:v>
      </x:c>
      <x:c r="G490" s="6">
        <x:v>142.428671649616</x:v>
      </x:c>
      <x:c r="H490" t="s">
        <x:v>83</x:v>
      </x:c>
      <x:c r="I490" s="6">
        <x:v>29.178142250561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24.204</x:v>
      </x:c>
      <x:c r="R490" s="8">
        <x:v>167187.727167138</x:v>
      </x:c>
      <x:c r="S490" s="12">
        <x:v>314061.572890696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420029</x:v>
      </x:c>
      <x:c r="B491" s="1">
        <x:v>43205.6649020486</x:v>
      </x:c>
      <x:c r="C491" s="6">
        <x:v>8.15332179666667</x:v>
      </x:c>
      <x:c r="D491" s="14" t="s">
        <x:v>77</x:v>
      </x:c>
      <x:c r="E491" s="15">
        <x:v>43194.5147534722</x:v>
      </x:c>
      <x:c r="F491" t="s">
        <x:v>82</x:v>
      </x:c>
      <x:c r="G491" s="6">
        <x:v>142.41324337747</x:v>
      </x:c>
      <x:c r="H491" t="s">
        <x:v>83</x:v>
      </x:c>
      <x:c r="I491" s="6">
        <x:v>29.1843980187182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24.203</x:v>
      </x:c>
      <x:c r="R491" s="8">
        <x:v>167182.586847373</x:v>
      </x:c>
      <x:c r="S491" s="12">
        <x:v>314056.126649103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420033</x:v>
      </x:c>
      <x:c r="B492" s="1">
        <x:v>43205.6649136921</x:v>
      </x:c>
      <x:c r="C492" s="6">
        <x:v>8.17005609166667</x:v>
      </x:c>
      <x:c r="D492" s="14" t="s">
        <x:v>77</x:v>
      </x:c>
      <x:c r="E492" s="15">
        <x:v>43194.5147534722</x:v>
      </x:c>
      <x:c r="F492" t="s">
        <x:v>82</x:v>
      </x:c>
      <x:c r="G492" s="6">
        <x:v>142.428540720729</x:v>
      </x:c>
      <x:c r="H492" t="s">
        <x:v>83</x:v>
      </x:c>
      <x:c r="I492" s="6">
        <x:v>29.1781723263412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24.204</x:v>
      </x:c>
      <x:c r="R492" s="8">
        <x:v>167182.397174271</x:v>
      </x:c>
      <x:c r="S492" s="12">
        <x:v>314045.985093103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420047</x:v>
      </x:c>
      <x:c r="B493" s="1">
        <x:v>43205.6649253472</x:v>
      </x:c>
      <x:c r="C493" s="6">
        <x:v>8.18687372666667</x:v>
      </x:c>
      <x:c r="D493" s="14" t="s">
        <x:v>77</x:v>
      </x:c>
      <x:c r="E493" s="15">
        <x:v>43194.5147534722</x:v>
      </x:c>
      <x:c r="F493" t="s">
        <x:v>82</x:v>
      </x:c>
      <x:c r="G493" s="6">
        <x:v>142.466404784378</x:v>
      </x:c>
      <x:c r="H493" t="s">
        <x:v>83</x:v>
      </x:c>
      <x:c r="I493" s="6">
        <x:v>29.1721872513263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24.203</x:v>
      </x:c>
      <x:c r="R493" s="8">
        <x:v>167195.386869551</x:v>
      </x:c>
      <x:c r="S493" s="12">
        <x:v>314067.020793081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420052</x:v>
      </x:c>
      <x:c r="B494" s="1">
        <x:v>43205.6649368056</x:v>
      </x:c>
      <x:c r="C494" s="6">
        <x:v>8.20335799166667</x:v>
      </x:c>
      <x:c r="D494" s="14" t="s">
        <x:v>77</x:v>
      </x:c>
      <x:c r="E494" s="15">
        <x:v>43194.5147534722</x:v>
      </x:c>
      <x:c r="F494" t="s">
        <x:v>82</x:v>
      </x:c>
      <x:c r="G494" s="6">
        <x:v>142.479916723604</x:v>
      </x:c>
      <x:c r="H494" t="s">
        <x:v>83</x:v>
      </x:c>
      <x:c r="I494" s="6">
        <x:v>29.1717962668977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24.202</x:v>
      </x:c>
      <x:c r="R494" s="8">
        <x:v>167203.407907623</x:v>
      </x:c>
      <x:c r="S494" s="12">
        <x:v>314062.082998341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420064</x:v>
      </x:c>
      <x:c r="B495" s="1">
        <x:v>43205.6649481481</x:v>
      </x:c>
      <x:c r="C495" s="6">
        <x:v>8.219675645</x:v>
      </x:c>
      <x:c r="D495" s="14" t="s">
        <x:v>77</x:v>
      </x:c>
      <x:c r="E495" s="15">
        <x:v>43194.5147534722</x:v>
      </x:c>
      <x:c r="F495" t="s">
        <x:v>82</x:v>
      </x:c>
      <x:c r="G495" s="6">
        <x:v>142.394721345014</x:v>
      </x:c>
      <x:c r="H495" t="s">
        <x:v>83</x:v>
      </x:c>
      <x:c r="I495" s="6">
        <x:v>29.1805182380544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24.206</x:v>
      </x:c>
      <x:c r="R495" s="8">
        <x:v>167192.611576473</x:v>
      </x:c>
      <x:c r="S495" s="12">
        <x:v>314055.372621041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420074</x:v>
      </x:c>
      <x:c r="B496" s="1">
        <x:v>43205.6649600347</x:v>
      </x:c>
      <x:c r="C496" s="6">
        <x:v>8.23679324</x:v>
      </x:c>
      <x:c r="D496" s="14" t="s">
        <x:v>77</x:v>
      </x:c>
      <x:c r="E496" s="15">
        <x:v>43194.5147534722</x:v>
      </x:c>
      <x:c r="F496" t="s">
        <x:v>82</x:v>
      </x:c>
      <x:c r="G496" s="6">
        <x:v>142.453263762932</x:v>
      </x:c>
      <x:c r="H496" t="s">
        <x:v>83</x:v>
      </x:c>
      <x:c r="I496" s="6">
        <x:v>29.169781194028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24.205</x:v>
      </x:c>
      <x:c r="R496" s="8">
        <x:v>167195.403840519</x:v>
      </x:c>
      <x:c r="S496" s="12">
        <x:v>314060.573415159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420083</x:v>
      </x:c>
      <x:c r="B497" s="1">
        <x:v>43205.6649713773</x:v>
      </x:c>
      <x:c r="C497" s="6">
        <x:v>8.25311092833333</x:v>
      </x:c>
      <x:c r="D497" s="14" t="s">
        <x:v>77</x:v>
      </x:c>
      <x:c r="E497" s="15">
        <x:v>43194.5147534722</x:v>
      </x:c>
      <x:c r="F497" t="s">
        <x:v>82</x:v>
      </x:c>
      <x:c r="G497" s="6">
        <x:v>142.467928375361</x:v>
      </x:c>
      <x:c r="H497" t="s">
        <x:v>83</x:v>
      </x:c>
      <x:c r="I497" s="6">
        <x:v>29.1664127167091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24.205</x:v>
      </x:c>
      <x:c r="R497" s="8">
        <x:v>167188.125754765</x:v>
      </x:c>
      <x:c r="S497" s="12">
        <x:v>314062.054399776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420086</x:v>
      </x:c>
      <x:c r="B498" s="1">
        <x:v>43205.6649827546</x:v>
      </x:c>
      <x:c r="C498" s="6">
        <x:v>8.2695285</x:v>
      </x:c>
      <x:c r="D498" s="14" t="s">
        <x:v>77</x:v>
      </x:c>
      <x:c r="E498" s="15">
        <x:v>43194.5147534722</x:v>
      </x:c>
      <x:c r="F498" t="s">
        <x:v>82</x:v>
      </x:c>
      <x:c r="G498" s="6">
        <x:v>142.481022283775</x:v>
      </x:c>
      <x:c r="H498" t="s">
        <x:v>83</x:v>
      </x:c>
      <x:c r="I498" s="6">
        <x:v>29.163405150533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24.205</x:v>
      </x:c>
      <x:c r="R498" s="8">
        <x:v>167187.22438488</x:v>
      </x:c>
      <x:c r="S498" s="12">
        <x:v>314062.03303216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420101</x:v>
      </x:c>
      <x:c r="B499" s="1">
        <x:v>43205.6649946759</x:v>
      </x:c>
      <x:c r="C499" s="6">
        <x:v>8.28669618833333</x:v>
      </x:c>
      <x:c r="D499" s="14" t="s">
        <x:v>77</x:v>
      </x:c>
      <x:c r="E499" s="15">
        <x:v>43194.5147534722</x:v>
      </x:c>
      <x:c r="F499" t="s">
        <x:v>82</x:v>
      </x:c>
      <x:c r="G499" s="6">
        <x:v>142.546712737241</x:v>
      </x:c>
      <x:c r="H499" t="s">
        <x:v>83</x:v>
      </x:c>
      <x:c r="I499" s="6">
        <x:v>29.1564576829742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24.202</x:v>
      </x:c>
      <x:c r="R499" s="8">
        <x:v>167180.504062468</x:v>
      </x:c>
      <x:c r="S499" s="12">
        <x:v>314045.589181429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420104</x:v>
      </x:c>
      <x:c r="B500" s="1">
        <x:v>43205.6650060185</x:v>
      </x:c>
      <x:c r="C500" s="6">
        <x:v>8.30303043166667</x:v>
      </x:c>
      <x:c r="D500" s="14" t="s">
        <x:v>77</x:v>
      </x:c>
      <x:c r="E500" s="15">
        <x:v>43194.5147534722</x:v>
      </x:c>
      <x:c r="F500" t="s">
        <x:v>82</x:v>
      </x:c>
      <x:c r="G500" s="6">
        <x:v>142.477975786984</x:v>
      </x:c>
      <x:c r="H500" t="s">
        <x:v>83</x:v>
      </x:c>
      <x:c r="I500" s="6">
        <x:v>29.1749542193525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24.201</x:v>
      </x:c>
      <x:c r="R500" s="8">
        <x:v>167201.739288036</x:v>
      </x:c>
      <x:c r="S500" s="12">
        <x:v>314059.115551003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420114</x:v>
      </x:c>
      <x:c r="B501" s="1">
        <x:v>43205.6650179051</x:v>
      </x:c>
      <x:c r="C501" s="6">
        <x:v>8.32014809666667</x:v>
      </x:c>
      <x:c r="D501" s="14" t="s">
        <x:v>77</x:v>
      </x:c>
      <x:c r="E501" s="15">
        <x:v>43194.5147534722</x:v>
      </x:c>
      <x:c r="F501" t="s">
        <x:v>82</x:v>
      </x:c>
      <x:c r="G501" s="6">
        <x:v>142.435673282285</x:v>
      </x:c>
      <x:c r="H501" t="s">
        <x:v>83</x:v>
      </x:c>
      <x:c r="I501" s="6">
        <x:v>29.1683977118623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24.207</x:v>
      </x:c>
      <x:c r="R501" s="8">
        <x:v>167197.333901013</x:v>
      </x:c>
      <x:c r="S501" s="12">
        <x:v>314063.020770904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420126</x:v>
      </x:c>
      <x:c r="B502" s="1">
        <x:v>43205.6650292824</x:v>
      </x:c>
      <x:c r="C502" s="6">
        <x:v>8.336499045</x:v>
      </x:c>
      <x:c r="D502" s="14" t="s">
        <x:v>77</x:v>
      </x:c>
      <x:c r="E502" s="15">
        <x:v>43194.5147534722</x:v>
      </x:c>
      <x:c r="F502" t="s">
        <x:v>82</x:v>
      </x:c>
      <x:c r="G502" s="6">
        <x:v>142.483821431191</x:v>
      </x:c>
      <x:c r="H502" t="s">
        <x:v>83</x:v>
      </x:c>
      <x:c r="I502" s="6">
        <x:v>29.1681871820178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24.203</x:v>
      </x:c>
      <x:c r="R502" s="8">
        <x:v>167192.523399716</x:v>
      </x:c>
      <x:c r="S502" s="12">
        <x:v>314055.001028938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420138</x:v>
      </x:c>
      <x:c r="B503" s="1">
        <x:v>43205.6650422106</x:v>
      </x:c>
      <x:c r="C503" s="6">
        <x:v>8.35511676833333</x:v>
      </x:c>
      <x:c r="D503" s="14" t="s">
        <x:v>77</x:v>
      </x:c>
      <x:c r="E503" s="15">
        <x:v>43194.5147534722</x:v>
      </x:c>
      <x:c r="F503" t="s">
        <x:v>82</x:v>
      </x:c>
      <x:c r="G503" s="6">
        <x:v>142.455297001329</x:v>
      </x:c>
      <x:c r="H503" t="s">
        <x:v>83</x:v>
      </x:c>
      <x:c r="I503" s="6">
        <x:v>29.1774505076828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24.202</x:v>
      </x:c>
      <x:c r="R503" s="8">
        <x:v>167190.638708846</x:v>
      </x:c>
      <x:c r="S503" s="12">
        <x:v>314059.889173809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420141</x:v>
      </x:c>
      <x:c r="B504" s="1">
        <x:v>43205.6650521991</x:v>
      </x:c>
      <x:c r="C504" s="6">
        <x:v>8.36950096</x:v>
      </x:c>
      <x:c r="D504" s="14" t="s">
        <x:v>77</x:v>
      </x:c>
      <x:c r="E504" s="15">
        <x:v>43194.5147534722</x:v>
      </x:c>
      <x:c r="F504" t="s">
        <x:v>82</x:v>
      </x:c>
      <x:c r="G504" s="6">
        <x:v>142.389202492605</x:v>
      </x:c>
      <x:c r="H504" t="s">
        <x:v>83</x:v>
      </x:c>
      <x:c r="I504" s="6">
        <x:v>29.1790745998828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24.207</x:v>
      </x:c>
      <x:c r="R504" s="8">
        <x:v>167187.255300101</x:v>
      </x:c>
      <x:c r="S504" s="12">
        <x:v>314056.063393185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420157</x:v>
      </x:c>
      <x:c r="B505" s="1">
        <x:v>43205.6650642361</x:v>
      </x:c>
      <x:c r="C505" s="6">
        <x:v>8.38683529166667</x:v>
      </x:c>
      <x:c r="D505" s="14" t="s">
        <x:v>77</x:v>
      </x:c>
      <x:c r="E505" s="15">
        <x:v>43194.5147534722</x:v>
      </x:c>
      <x:c r="F505" t="s">
        <x:v>82</x:v>
      </x:c>
      <x:c r="G505" s="6">
        <x:v>142.46499877973</x:v>
      </x:c>
      <x:c r="H505" t="s">
        <x:v>83</x:v>
      </x:c>
      <x:c r="I505" s="6">
        <x:v>29.1616607633864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24.207</x:v>
      </x:c>
      <x:c r="R505" s="8">
        <x:v>167185.43519748</x:v>
      </x:c>
      <x:c r="S505" s="12">
        <x:v>314056.895738627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420166</x:v>
      </x:c>
      <x:c r="B506" s="1">
        <x:v>43205.665075463</x:v>
      </x:c>
      <x:c r="C506" s="6">
        <x:v>8.403002925</x:v>
      </x:c>
      <x:c r="D506" s="14" t="s">
        <x:v>77</x:v>
      </x:c>
      <x:c r="E506" s="15">
        <x:v>43194.5147534722</x:v>
      </x:c>
      <x:c r="F506" t="s">
        <x:v>82</x:v>
      </x:c>
      <x:c r="G506" s="6">
        <x:v>142.428342280961</x:v>
      </x:c>
      <x:c r="H506" t="s">
        <x:v>83</x:v>
      </x:c>
      <x:c r="I506" s="6">
        <x:v>29.1700819510957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24.207</x:v>
      </x:c>
      <x:c r="R506" s="8">
        <x:v>167181.215824302</x:v>
      </x:c>
      <x:c r="S506" s="12">
        <x:v>314060.632254831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420169</x:v>
      </x:c>
      <x:c r="B507" s="1">
        <x:v>43205.6650873843</x:v>
      </x:c>
      <x:c r="C507" s="6">
        <x:v>8.42018720166667</x:v>
      </x:c>
      <x:c r="D507" s="14" t="s">
        <x:v>77</x:v>
      </x:c>
      <x:c r="E507" s="15">
        <x:v>43194.5147534722</x:v>
      </x:c>
      <x:c r="F507" t="s">
        <x:v>82</x:v>
      </x:c>
      <x:c r="G507" s="6">
        <x:v>142.520830690886</x:v>
      </x:c>
      <x:c r="H507" t="s">
        <x:v>83</x:v>
      </x:c>
      <x:c r="I507" s="6">
        <x:v>29.1542621659155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24.205</x:v>
      </x:c>
      <x:c r="R507" s="8">
        <x:v>167185.303323696</x:v>
      </x:c>
      <x:c r="S507" s="12">
        <x:v>314059.220151089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420181</x:v>
      </x:c>
      <x:c r="B508" s="1">
        <x:v>43205.6650985301</x:v>
      </x:c>
      <x:c r="C508" s="6">
        <x:v>8.436254825</x:v>
      </x:c>
      <x:c r="D508" s="14" t="s">
        <x:v>77</x:v>
      </x:c>
      <x:c r="E508" s="15">
        <x:v>43194.5147534722</x:v>
      </x:c>
      <x:c r="F508" t="s">
        <x:v>82</x:v>
      </x:c>
      <x:c r="G508" s="6">
        <x:v>142.481308912359</x:v>
      </x:c>
      <x:c r="H508" t="s">
        <x:v>83</x:v>
      </x:c>
      <x:c r="I508" s="6">
        <x:v>29.166051808626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24.204</x:v>
      </x:c>
      <x:c r="R508" s="8">
        <x:v>167181.299367031</x:v>
      </x:c>
      <x:c r="S508" s="12">
        <x:v>314052.658612434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420185</x:v>
      </x:c>
      <x:c r="B509" s="1">
        <x:v>43205.6651105324</x:v>
      </x:c>
      <x:c r="C509" s="6">
        <x:v>8.45350579333333</x:v>
      </x:c>
      <x:c r="D509" s="14" t="s">
        <x:v>77</x:v>
      </x:c>
      <x:c r="E509" s="15">
        <x:v>43194.5147534722</x:v>
      </x:c>
      <x:c r="F509" t="s">
        <x:v>82</x:v>
      </x:c>
      <x:c r="G509" s="6">
        <x:v>142.471463683719</x:v>
      </x:c>
      <x:c r="H509" t="s">
        <x:v>83</x:v>
      </x:c>
      <x:c r="I509" s="6">
        <x:v>29.1656006735757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24.205</x:v>
      </x:c>
      <x:c r="R509" s="8">
        <x:v>167186.449156733</x:v>
      </x:c>
      <x:c r="S509" s="12">
        <x:v>314051.92472107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420194</x:v>
      </x:c>
      <x:c r="B510" s="1">
        <x:v>43205.665122338</x:v>
      </x:c>
      <x:c r="C510" s="6">
        <x:v>8.47050681333333</x:v>
      </x:c>
      <x:c r="D510" s="14" t="s">
        <x:v>77</x:v>
      </x:c>
      <x:c r="E510" s="15">
        <x:v>43194.5147534722</x:v>
      </x:c>
      <x:c r="F510" t="s">
        <x:v>82</x:v>
      </x:c>
      <x:c r="G510" s="6">
        <x:v>142.368822905548</x:v>
      </x:c>
      <x:c r="H510" t="s">
        <x:v>83</x:v>
      </x:c>
      <x:c r="I510" s="6">
        <x:v>29.1891800801282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24.205</x:v>
      </x:c>
      <x:c r="R510" s="8">
        <x:v>167184.072181313</x:v>
      </x:c>
      <x:c r="S510" s="12">
        <x:v>314052.399522217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420209</x:v>
      </x:c>
      <x:c r="B511" s="1">
        <x:v>43205.6651331829</x:v>
      </x:c>
      <x:c r="C511" s="6">
        <x:v>8.48615769</x:v>
      </x:c>
      <x:c r="D511" s="14" t="s">
        <x:v>77</x:v>
      </x:c>
      <x:c r="E511" s="15">
        <x:v>43194.5147534722</x:v>
      </x:c>
      <x:c r="F511" t="s">
        <x:v>82</x:v>
      </x:c>
      <x:c r="G511" s="6">
        <x:v>142.380432620559</x:v>
      </x:c>
      <x:c r="H511" t="s">
        <x:v>83</x:v>
      </x:c>
      <x:c r="I511" s="6">
        <x:v>29.1810896783359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24.207</x:v>
      </x:c>
      <x:c r="R511" s="8">
        <x:v>167181.37286411</x:v>
      </x:c>
      <x:c r="S511" s="12">
        <x:v>314046.217294681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420219</x:v>
      </x:c>
      <x:c r="B512" s="1">
        <x:v>43205.6651451389</x:v>
      </x:c>
      <x:c r="C512" s="6">
        <x:v>8.503342025</x:v>
      </x:c>
      <x:c r="D512" s="14" t="s">
        <x:v>77</x:v>
      </x:c>
      <x:c r="E512" s="15">
        <x:v>43194.5147534722</x:v>
      </x:c>
      <x:c r="F512" t="s">
        <x:v>82</x:v>
      </x:c>
      <x:c r="G512" s="6">
        <x:v>142.486521867298</x:v>
      </x:c>
      <x:c r="H512" t="s">
        <x:v>83</x:v>
      </x:c>
      <x:c r="I512" s="6">
        <x:v>29.1621419735429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24.205</x:v>
      </x:c>
      <x:c r="R512" s="8">
        <x:v>167189.506769909</x:v>
      </x:c>
      <x:c r="S512" s="12">
        <x:v>314054.558017103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420229</x:v>
      </x:c>
      <x:c r="B513" s="1">
        <x:v>43205.6651568634</x:v>
      </x:c>
      <x:c r="C513" s="6">
        <x:v>8.520226365</x:v>
      </x:c>
      <x:c r="D513" s="14" t="s">
        <x:v>77</x:v>
      </x:c>
      <x:c r="E513" s="15">
        <x:v>43194.5147534722</x:v>
      </x:c>
      <x:c r="F513" t="s">
        <x:v>82</x:v>
      </x:c>
      <x:c r="G513" s="6">
        <x:v>142.406764683459</x:v>
      </x:c>
      <x:c r="H513" t="s">
        <x:v>83</x:v>
      </x:c>
      <x:c r="I513" s="6">
        <x:v>29.1777512654385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24.206</x:v>
      </x:c>
      <x:c r="R513" s="8">
        <x:v>167179.15728298</x:v>
      </x:c>
      <x:c r="S513" s="12">
        <x:v>314051.599382688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420238</x:v>
      </x:c>
      <x:c r="B514" s="1">
        <x:v>43205.6651681713</x:v>
      </x:c>
      <x:c r="C514" s="6">
        <x:v>8.53654397166667</x:v>
      </x:c>
      <x:c r="D514" s="14" t="s">
        <x:v>77</x:v>
      </x:c>
      <x:c r="E514" s="15">
        <x:v>43194.5147534722</x:v>
      </x:c>
      <x:c r="F514" t="s">
        <x:v>82</x:v>
      </x:c>
      <x:c r="G514" s="6">
        <x:v>142.386081806164</x:v>
      </x:c>
      <x:c r="H514" t="s">
        <x:v>83</x:v>
      </x:c>
      <x:c r="I514" s="6">
        <x:v>29.1825032415541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24.206</x:v>
      </x:c>
      <x:c r="R514" s="8">
        <x:v>167188.033459508</x:v>
      </x:c>
      <x:c r="S514" s="12">
        <x:v>314057.149466013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420240</x:v>
      </x:c>
      <x:c r="B515" s="1">
        <x:v>43205.6651799769</x:v>
      </x:c>
      <x:c r="C515" s="6">
        <x:v>8.55354498</x:v>
      </x:c>
      <x:c r="D515" s="14" t="s">
        <x:v>77</x:v>
      </x:c>
      <x:c r="E515" s="15">
        <x:v>43194.5147534722</x:v>
      </x:c>
      <x:c r="F515" t="s">
        <x:v>82</x:v>
      </x:c>
      <x:c r="G515" s="6">
        <x:v>142.529735806148</x:v>
      </x:c>
      <x:c r="H515" t="s">
        <x:v>83</x:v>
      </x:c>
      <x:c r="I515" s="6">
        <x:v>29.1522170280296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24.205</x:v>
      </x:c>
      <x:c r="R515" s="8">
        <x:v>167187.699262876</x:v>
      </x:c>
      <x:c r="S515" s="12">
        <x:v>314052.171571008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420248</x:v>
      </x:c>
      <x:c r="B516" s="1">
        <x:v>43205.6651912847</x:v>
      </x:c>
      <x:c r="C516" s="6">
        <x:v>8.56981257666667</x:v>
      </x:c>
      <x:c r="D516" s="14" t="s">
        <x:v>77</x:v>
      </x:c>
      <x:c r="E516" s="15">
        <x:v>43194.5147534722</x:v>
      </x:c>
      <x:c r="F516" t="s">
        <x:v>82</x:v>
      </x:c>
      <x:c r="G516" s="6">
        <x:v>142.446431999257</x:v>
      </x:c>
      <x:c r="H516" t="s">
        <x:v>83</x:v>
      </x:c>
      <x:c r="I516" s="6">
        <x:v>29.168638317416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24.206</x:v>
      </x:c>
      <x:c r="R516" s="8">
        <x:v>167173.622115195</x:v>
      </x:c>
      <x:c r="S516" s="12">
        <x:v>314052.672298008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420265</x:v>
      </x:c>
      <x:c r="B517" s="1">
        <x:v>43205.6652028588</x:v>
      </x:c>
      <x:c r="C517" s="6">
        <x:v>8.58644687333333</x:v>
      </x:c>
      <x:c r="D517" s="14" t="s">
        <x:v>77</x:v>
      </x:c>
      <x:c r="E517" s="15">
        <x:v>43194.5147534722</x:v>
      </x:c>
      <x:c r="F517" t="s">
        <x:v>82</x:v>
      </x:c>
      <x:c r="G517" s="6">
        <x:v>142.480154698782</x:v>
      </x:c>
      <x:c r="H517" t="s">
        <x:v>83</x:v>
      </x:c>
      <x:c r="I517" s="6">
        <x:v>29.1690293014758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24.203</x:v>
      </x:c>
      <x:c r="R517" s="8">
        <x:v>167180.181930326</x:v>
      </x:c>
      <x:c r="S517" s="12">
        <x:v>314057.916704931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420270</x:v>
      </x:c>
      <x:c r="B518" s="1">
        <x:v>43205.6652142361</x:v>
      </x:c>
      <x:c r="C518" s="6">
        <x:v>8.60284782</x:v>
      </x:c>
      <x:c r="D518" s="14" t="s">
        <x:v>77</x:v>
      </x:c>
      <x:c r="E518" s="15">
        <x:v>43194.5147534722</x:v>
      </x:c>
      <x:c r="F518" t="s">
        <x:v>82</x:v>
      </x:c>
      <x:c r="G518" s="6">
        <x:v>142.428211371576</x:v>
      </x:c>
      <x:c r="H518" t="s">
        <x:v>83</x:v>
      </x:c>
      <x:c r="I518" s="6">
        <x:v>29.1701120268044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24.207</x:v>
      </x:c>
      <x:c r="R518" s="8">
        <x:v>167177.487537643</x:v>
      </x:c>
      <x:c r="S518" s="12">
        <x:v>314051.749420567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420280</x:v>
      </x:c>
      <x:c r="B519" s="1">
        <x:v>43205.6652263079</x:v>
      </x:c>
      <x:c r="C519" s="6">
        <x:v>8.62021548166667</x:v>
      </x:c>
      <x:c r="D519" s="14" t="s">
        <x:v>77</x:v>
      </x:c>
      <x:c r="E519" s="15">
        <x:v>43194.5147534722</x:v>
      </x:c>
      <x:c r="F519" t="s">
        <x:v>82</x:v>
      </x:c>
      <x:c r="G519" s="6">
        <x:v>142.463631362731</x:v>
      </x:c>
      <x:c r="H519" t="s">
        <x:v>83</x:v>
      </x:c>
      <x:c r="I519" s="6">
        <x:v>29.1701120268044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24.204</x:v>
      </x:c>
      <x:c r="R519" s="8">
        <x:v>167188.512527464</x:v>
      </x:c>
      <x:c r="S519" s="12">
        <x:v>314045.397697709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420291</x:v>
      </x:c>
      <x:c r="B520" s="1">
        <x:v>43205.6652378819</x:v>
      </x:c>
      <x:c r="C520" s="6">
        <x:v>8.63689979</x:v>
      </x:c>
      <x:c r="D520" s="14" t="s">
        <x:v>77</x:v>
      </x:c>
      <x:c r="E520" s="15">
        <x:v>43194.5147534722</x:v>
      </x:c>
      <x:c r="F520" t="s">
        <x:v>82</x:v>
      </x:c>
      <x:c r="G520" s="6">
        <x:v>142.44881212365</x:v>
      </x:c>
      <x:c r="H520" t="s">
        <x:v>83</x:v>
      </x:c>
      <x:c r="I520" s="6">
        <x:v>29.1708037681688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24.205</x:v>
      </x:c>
      <x:c r="R520" s="8">
        <x:v>167185.087912197</x:v>
      </x:c>
      <x:c r="S520" s="12">
        <x:v>314046.296966055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420293</x:v>
      </x:c>
      <x:c r="B521" s="1">
        <x:v>43205.6652493056</x:v>
      </x:c>
      <x:c r="C521" s="6">
        <x:v>8.65335069</x:v>
      </x:c>
      <x:c r="D521" s="14" t="s">
        <x:v>77</x:v>
      </x:c>
      <x:c r="E521" s="15">
        <x:v>43194.5147534722</x:v>
      </x:c>
      <x:c r="F521" t="s">
        <x:v>82</x:v>
      </x:c>
      <x:c r="G521" s="6">
        <x:v>142.40021934099</x:v>
      </x:c>
      <x:c r="H521" t="s">
        <x:v>83</x:v>
      </x:c>
      <x:c r="I521" s="6">
        <x:v>29.1792550546202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24.206</x:v>
      </x:c>
      <x:c r="R521" s="8">
        <x:v>167170.710850975</x:v>
      </x:c>
      <x:c r="S521" s="12">
        <x:v>314040.722963525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420307</x:v>
      </x:c>
      <x:c r="B522" s="1">
        <x:v>43205.6652607986</x:v>
      </x:c>
      <x:c r="C522" s="6">
        <x:v>8.66988502166667</x:v>
      </x:c>
      <x:c r="D522" s="14" t="s">
        <x:v>77</x:v>
      </x:c>
      <x:c r="E522" s="15">
        <x:v>43194.5147534722</x:v>
      </x:c>
      <x:c r="F522" t="s">
        <x:v>82</x:v>
      </x:c>
      <x:c r="G522" s="6">
        <x:v>142.419286845204</x:v>
      </x:c>
      <x:c r="H522" t="s">
        <x:v>83</x:v>
      </x:c>
      <x:c r="I522" s="6">
        <x:v>29.1694503612844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24.208</x:v>
      </x:c>
      <x:c r="R522" s="8">
        <x:v>167179.490215603</x:v>
      </x:c>
      <x:c r="S522" s="12">
        <x:v>314038.958701024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420311</x:v>
      </x:c>
      <x:c r="B523" s="1">
        <x:v>43205.6652721875</x:v>
      </x:c>
      <x:c r="C523" s="6">
        <x:v>8.68631929833333</x:v>
      </x:c>
      <x:c r="D523" s="14" t="s">
        <x:v>77</x:v>
      </x:c>
      <x:c r="E523" s="15">
        <x:v>43194.5147534722</x:v>
      </x:c>
      <x:c r="F523" t="s">
        <x:v>82</x:v>
      </x:c>
      <x:c r="G523" s="6">
        <x:v>142.47054711896</x:v>
      </x:c>
      <x:c r="H523" t="s">
        <x:v>83</x:v>
      </x:c>
      <x:c r="I523" s="6">
        <x:v>29.1658112032583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24.205</x:v>
      </x:c>
      <x:c r="R523" s="8">
        <x:v>167173.263392124</x:v>
      </x:c>
      <x:c r="S523" s="12">
        <x:v>314033.105043335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420323</x:v>
      </x:c>
      <x:c r="B524" s="1">
        <x:v>43205.6652838773</x:v>
      </x:c>
      <x:c r="C524" s="6">
        <x:v>8.703120275</x:v>
      </x:c>
      <x:c r="D524" s="14" t="s">
        <x:v>77</x:v>
      </x:c>
      <x:c r="E524" s="15">
        <x:v>43194.5147534722</x:v>
      </x:c>
      <x:c r="F524" t="s">
        <x:v>82</x:v>
      </x:c>
      <x:c r="G524" s="6">
        <x:v>142.37596166096</x:v>
      </x:c>
      <x:c r="H524" t="s">
        <x:v>83</x:v>
      </x:c>
      <x:c r="I524" s="6">
        <x:v>29.1794054335755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24.208</x:v>
      </x:c>
      <x:c r="R524" s="8">
        <x:v>167178.394944314</x:v>
      </x:c>
      <x:c r="S524" s="12">
        <x:v>314041.183724472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420336</x:v>
      </x:c>
      <x:c r="B525" s="1">
        <x:v>43205.6652955208</x:v>
      </x:c>
      <x:c r="C525" s="6">
        <x:v>8.71992124</x:v>
      </x:c>
      <x:c r="D525" s="14" t="s">
        <x:v>77</x:v>
      </x:c>
      <x:c r="E525" s="15">
        <x:v>43194.5147534722</x:v>
      </x:c>
      <x:c r="F525" t="s">
        <x:v>82</x:v>
      </x:c>
      <x:c r="G525" s="6">
        <x:v>142.442897110836</x:v>
      </x:c>
      <x:c r="H525" t="s">
        <x:v>83</x:v>
      </x:c>
      <x:c r="I525" s="6">
        <x:v>29.1694503612844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24.206</x:v>
      </x:c>
      <x:c r="R525" s="8">
        <x:v>167178.189985405</x:v>
      </x:c>
      <x:c r="S525" s="12">
        <x:v>314038.322472534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420341</x:v>
      </x:c>
      <x:c r="B526" s="1">
        <x:v>43205.665306794</x:v>
      </x:c>
      <x:c r="C526" s="6">
        <x:v>8.73615551833333</x:v>
      </x:c>
      <x:c r="D526" s="14" t="s">
        <x:v>77</x:v>
      </x:c>
      <x:c r="E526" s="15">
        <x:v>43194.5147534722</x:v>
      </x:c>
      <x:c r="F526" t="s">
        <x:v>82</x:v>
      </x:c>
      <x:c r="G526" s="6">
        <x:v>142.463845104</x:v>
      </x:c>
      <x:c r="H526" t="s">
        <x:v>83</x:v>
      </x:c>
      <x:c r="I526" s="6">
        <x:v>29.1646382523395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24.206</x:v>
      </x:c>
      <x:c r="R526" s="8">
        <x:v>167166.629352556</x:v>
      </x:c>
      <x:c r="S526" s="12">
        <x:v>314032.632471824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420351</x:v>
      </x:c>
      <x:c r="B527" s="1">
        <x:v>43205.6653187153</x:v>
      </x:c>
      <x:c r="C527" s="6">
        <x:v>8.75328980833333</x:v>
      </x:c>
      <x:c r="D527" s="14" t="s">
        <x:v>77</x:v>
      </x:c>
      <x:c r="E527" s="15">
        <x:v>43194.5147534722</x:v>
      </x:c>
      <x:c r="F527" t="s">
        <x:v>82</x:v>
      </x:c>
      <x:c r="G527" s="6">
        <x:v>142.473975897639</x:v>
      </x:c>
      <x:c r="H527" t="s">
        <x:v>83</x:v>
      </x:c>
      <x:c r="I527" s="6">
        <x:v>29.1677360466806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24.204</x:v>
      </x:c>
      <x:c r="R527" s="8">
        <x:v>167171.755919076</x:v>
      </x:c>
      <x:c r="S527" s="12">
        <x:v>314042.596669156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420361</x:v>
      </x:c>
      <x:c r="B528" s="1">
        <x:v>43205.6653300116</x:v>
      </x:c>
      <x:c r="C528" s="6">
        <x:v>8.769557485</x:v>
      </x:c>
      <x:c r="D528" s="14" t="s">
        <x:v>77</x:v>
      </x:c>
      <x:c r="E528" s="15">
        <x:v>43194.5147534722</x:v>
      </x:c>
      <x:c r="F528" t="s">
        <x:v>82</x:v>
      </x:c>
      <x:c r="G528" s="6">
        <x:v>142.469319255806</x:v>
      </x:c>
      <x:c r="H528" t="s">
        <x:v>83</x:v>
      </x:c>
      <x:c r="I528" s="6">
        <x:v>29.1606682676561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24.207</x:v>
      </x:c>
      <x:c r="R528" s="8">
        <x:v>167166.733698001</x:v>
      </x:c>
      <x:c r="S528" s="12">
        <x:v>314028.624475863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420367</x:v>
      </x:c>
      <x:c r="B529" s="1">
        <x:v>43205.6653421644</x:v>
      </x:c>
      <x:c r="C529" s="6">
        <x:v>8.78707511</x:v>
      </x:c>
      <x:c r="D529" s="14" t="s">
        <x:v>77</x:v>
      </x:c>
      <x:c r="E529" s="15">
        <x:v>43194.5147534722</x:v>
      </x:c>
      <x:c r="F529" t="s">
        <x:v>82</x:v>
      </x:c>
      <x:c r="G529" s="6">
        <x:v>142.402204140446</x:v>
      </x:c>
      <x:c r="H529" t="s">
        <x:v>83</x:v>
      </x:c>
      <x:c r="I529" s="6">
        <x:v>29.1815107396574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24.205</x:v>
      </x:c>
      <x:c r="R529" s="8">
        <x:v>167170.018788612</x:v>
      </x:c>
      <x:c r="S529" s="12">
        <x:v>314029.644829376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420381</x:v>
      </x:c>
      <x:c r="B530" s="1">
        <x:v>43205.6653536227</x:v>
      </x:c>
      <x:c r="C530" s="6">
        <x:v>8.80357606833333</x:v>
      </x:c>
      <x:c r="D530" s="14" t="s">
        <x:v>77</x:v>
      </x:c>
      <x:c r="E530" s="15">
        <x:v>43194.5147534722</x:v>
      </x:c>
      <x:c r="F530" t="s">
        <x:v>82</x:v>
      </x:c>
      <x:c r="G530" s="6">
        <x:v>142.411802839448</x:v>
      </x:c>
      <x:c r="H530" t="s">
        <x:v>83</x:v>
      </x:c>
      <x:c r="I530" s="6">
        <x:v>29.1684578632494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24.209</x:v>
      </x:c>
      <x:c r="R530" s="8">
        <x:v>167162.929638145</x:v>
      </x:c>
      <x:c r="S530" s="12">
        <x:v>314022.461172173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420388</x:v>
      </x:c>
      <x:c r="B531" s="1">
        <x:v>43205.6653647801</x:v>
      </x:c>
      <x:c r="C531" s="6">
        <x:v>8.81964369</x:v>
      </x:c>
      <x:c r="D531" s="14" t="s">
        <x:v>77</x:v>
      </x:c>
      <x:c r="E531" s="15">
        <x:v>43194.5147534722</x:v>
      </x:c>
      <x:c r="F531" t="s">
        <x:v>82</x:v>
      </x:c>
      <x:c r="G531" s="6">
        <x:v>142.459500067015</x:v>
      </x:c>
      <x:c r="H531" t="s">
        <x:v>83</x:v>
      </x:c>
      <x:c r="I531" s="6">
        <x:v>29.162923940195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24.207</x:v>
      </x:c>
      <x:c r="R531" s="8">
        <x:v>167172.219781642</x:v>
      </x:c>
      <x:c r="S531" s="12">
        <x:v>314027.200338052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420397</x:v>
      </x:c>
      <x:c r="B532" s="1">
        <x:v>43205.6653767361</x:v>
      </x:c>
      <x:c r="C532" s="6">
        <x:v>8.836844695</x:v>
      </x:c>
      <x:c r="D532" s="14" t="s">
        <x:v>77</x:v>
      </x:c>
      <x:c r="E532" s="15">
        <x:v>43194.5147534722</x:v>
      </x:c>
      <x:c r="F532" t="s">
        <x:v>82</x:v>
      </x:c>
      <x:c r="G532" s="6">
        <x:v>142.379888200402</x:v>
      </x:c>
      <x:c r="H532" t="s">
        <x:v>83</x:v>
      </x:c>
      <x:c r="I532" s="6">
        <x:v>29.1785031599452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24.208</x:v>
      </x:c>
      <x:c r="R532" s="8">
        <x:v>167162.528865817</x:v>
      </x:c>
      <x:c r="S532" s="12">
        <x:v>314048.956240129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420401</x:v>
      </x:c>
      <x:c r="B533" s="1">
        <x:v>43205.6653878472</x:v>
      </x:c>
      <x:c r="C533" s="6">
        <x:v>8.85282890833333</x:v>
      </x:c>
      <x:c r="D533" s="14" t="s">
        <x:v>77</x:v>
      </x:c>
      <x:c r="E533" s="15">
        <x:v>43194.5147534722</x:v>
      </x:c>
      <x:c r="F533" t="s">
        <x:v>82</x:v>
      </x:c>
      <x:c r="G533" s="6">
        <x:v>142.458190862083</x:v>
      </x:c>
      <x:c r="H533" t="s">
        <x:v>83</x:v>
      </x:c>
      <x:c r="I533" s="6">
        <x:v>29.1632246966483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24.207</x:v>
      </x:c>
      <x:c r="R533" s="8">
        <x:v>167159.813570615</x:v>
      </x:c>
      <x:c r="S533" s="12">
        <x:v>314021.255324042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420413</x:v>
      </x:c>
      <x:c r="B534" s="1">
        <x:v>43205.665399537</x:v>
      </x:c>
      <x:c r="C534" s="6">
        <x:v>8.869663215</x:v>
      </x:c>
      <x:c r="D534" s="14" t="s">
        <x:v>77</x:v>
      </x:c>
      <x:c r="E534" s="15">
        <x:v>43194.5147534722</x:v>
      </x:c>
      <x:c r="F534" t="s">
        <x:v>82</x:v>
      </x:c>
      <x:c r="G534" s="6">
        <x:v>142.358161884371</x:v>
      </x:c>
      <x:c r="H534" t="s">
        <x:v>83</x:v>
      </x:c>
      <x:c r="I534" s="6">
        <x:v>29.1834957437445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24.208</x:v>
      </x:c>
      <x:c r="R534" s="8">
        <x:v>167162.768194796</x:v>
      </x:c>
      <x:c r="S534" s="12">
        <x:v>314031.59561716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420419</x:v>
      </x:c>
      <x:c r="B535" s="1">
        <x:v>43205.6654110301</x:v>
      </x:c>
      <x:c r="C535" s="6">
        <x:v>8.88624754666667</x:v>
      </x:c>
      <x:c r="D535" s="14" t="s">
        <x:v>77</x:v>
      </x:c>
      <x:c r="E535" s="15">
        <x:v>43194.5147534722</x:v>
      </x:c>
      <x:c r="F535" t="s">
        <x:v>82</x:v>
      </x:c>
      <x:c r="G535" s="6">
        <x:v>142.423321386276</x:v>
      </x:c>
      <x:c r="H535" t="s">
        <x:v>83</x:v>
      </x:c>
      <x:c r="I535" s="6">
        <x:v>29.1658112032583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24.209</x:v>
      </x:c>
      <x:c r="R535" s="8">
        <x:v>167162.129030507</x:v>
      </x:c>
      <x:c r="S535" s="12">
        <x:v>314031.002734207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420429</x:v>
      </x:c>
      <x:c r="B536" s="1">
        <x:v>43205.6654229167</x:v>
      </x:c>
      <x:c r="C536" s="6">
        <x:v>8.90334851833333</x:v>
      </x:c>
      <x:c r="D536" s="14" t="s">
        <x:v>77</x:v>
      </x:c>
      <x:c r="E536" s="15">
        <x:v>43194.5147534722</x:v>
      </x:c>
      <x:c r="F536" t="s">
        <x:v>82</x:v>
      </x:c>
      <x:c r="G536" s="6">
        <x:v>142.364030978061</x:v>
      </x:c>
      <x:c r="H536" t="s">
        <x:v>83</x:v>
      </x:c>
      <x:c r="I536" s="6">
        <x:v>29.1794355093675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24.209</x:v>
      </x:c>
      <x:c r="R536" s="8">
        <x:v>167167.754244481</x:v>
      </x:c>
      <x:c r="S536" s="12">
        <x:v>314040.414118479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420444</x:v>
      </x:c>
      <x:c r="B537" s="1">
        <x:v>43205.6654344907</x:v>
      </x:c>
      <x:c r="C537" s="6">
        <x:v>8.92001617833333</x:v>
      </x:c>
      <x:c r="D537" s="14" t="s">
        <x:v>77</x:v>
      </x:c>
      <x:c r="E537" s="15">
        <x:v>43194.5147534722</x:v>
      </x:c>
      <x:c r="F537" t="s">
        <x:v>82</x:v>
      </x:c>
      <x:c r="G537" s="6">
        <x:v>142.375066087487</x:v>
      </x:c>
      <x:c r="H537" t="s">
        <x:v>83</x:v>
      </x:c>
      <x:c r="I537" s="6">
        <x:v>29.1823227866421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24.207</x:v>
      </x:c>
      <x:c r="R537" s="8">
        <x:v>167170.540085946</x:v>
      </x:c>
      <x:c r="S537" s="12">
        <x:v>314040.490763722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420450</x:v>
      </x:c>
      <x:c r="B538" s="1">
        <x:v>43205.6654462616</x:v>
      </x:c>
      <x:c r="C538" s="6">
        <x:v>8.93698379833333</x:v>
      </x:c>
      <x:c r="D538" s="14" t="s">
        <x:v>77</x:v>
      </x:c>
      <x:c r="E538" s="15">
        <x:v>43194.5147534722</x:v>
      </x:c>
      <x:c r="F538" t="s">
        <x:v>82</x:v>
      </x:c>
      <x:c r="G538" s="6">
        <x:v>142.439100417445</x:v>
      </x:c>
      <x:c r="H538" t="s">
        <x:v>83</x:v>
      </x:c>
      <x:c r="I538" s="6">
        <x:v>29.1703225567694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24.206</x:v>
      </x:c>
      <x:c r="R538" s="8">
        <x:v>167159.432310972</x:v>
      </x:c>
      <x:c r="S538" s="12">
        <x:v>314032.55624387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420455</x:v>
      </x:c>
      <x:c r="B539" s="1">
        <x:v>43205.6654572106</x:v>
      </x:c>
      <x:c r="C539" s="6">
        <x:v>8.95275135666667</x:v>
      </x:c>
      <x:c r="D539" s="14" t="s">
        <x:v>77</x:v>
      </x:c>
      <x:c r="E539" s="15">
        <x:v>43194.5147534722</x:v>
      </x:c>
      <x:c r="F539" t="s">
        <x:v>82</x:v>
      </x:c>
      <x:c r="G539" s="6">
        <x:v>142.377008733969</x:v>
      </x:c>
      <x:c r="H539" t="s">
        <x:v>83</x:v>
      </x:c>
      <x:c r="I539" s="6">
        <x:v>29.1791648272501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24.208</x:v>
      </x:c>
      <x:c r="R539" s="8">
        <x:v>167166.909974003</x:v>
      </x:c>
      <x:c r="S539" s="12">
        <x:v>314027.309214055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420469</x:v>
      </x:c>
      <x:c r="B540" s="1">
        <x:v>43205.6654688657</x:v>
      </x:c>
      <x:c r="C540" s="6">
        <x:v>8.96953571</x:v>
      </x:c>
      <x:c r="D540" s="14" t="s">
        <x:v>77</x:v>
      </x:c>
      <x:c r="E540" s="15">
        <x:v>43194.5147534722</x:v>
      </x:c>
      <x:c r="F540" t="s">
        <x:v>82</x:v>
      </x:c>
      <x:c r="G540" s="6">
        <x:v>142.375678876</x:v>
      </x:c>
      <x:c r="H540" t="s">
        <x:v>83</x:v>
      </x:c>
      <x:c r="I540" s="6">
        <x:v>29.1767587649474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24.209</x:v>
      </x:c>
      <x:c r="R540" s="8">
        <x:v>167159.678425523</x:v>
      </x:c>
      <x:c r="S540" s="12">
        <x:v>314035.126308628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420478</x:v>
      </x:c>
      <x:c r="B541" s="1">
        <x:v>43205.6654815162</x:v>
      </x:c>
      <x:c r="C541" s="6">
        <x:v>8.98772005166667</x:v>
      </x:c>
      <x:c r="D541" s="14" t="s">
        <x:v>77</x:v>
      </x:c>
      <x:c r="E541" s="15">
        <x:v>43194.5147534722</x:v>
      </x:c>
      <x:c r="F541" t="s">
        <x:v>82</x:v>
      </x:c>
      <x:c r="G541" s="6">
        <x:v>142.443789922028</x:v>
      </x:c>
      <x:c r="H541" t="s">
        <x:v>83</x:v>
      </x:c>
      <x:c r="I541" s="6">
        <x:v>29.1665330194128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24.207</x:v>
      </x:c>
      <x:c r="R541" s="8">
        <x:v>167173.942943298</x:v>
      </x:c>
      <x:c r="S541" s="12">
        <x:v>314034.445865894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420489</x:v>
      </x:c>
      <x:c r="B542" s="1">
        <x:v>43205.6654924421</x:v>
      </x:c>
      <x:c r="C542" s="6">
        <x:v>9.00347102</x:v>
      </x:c>
      <x:c r="D542" s="14" t="s">
        <x:v>77</x:v>
      </x:c>
      <x:c r="E542" s="15">
        <x:v>43194.5147534722</x:v>
      </x:c>
      <x:c r="F542" t="s">
        <x:v>82</x:v>
      </x:c>
      <x:c r="G542" s="6">
        <x:v>142.433531315373</x:v>
      </x:c>
      <x:c r="H542" t="s">
        <x:v>83</x:v>
      </x:c>
      <x:c r="I542" s="6">
        <x:v>29.16346530183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24.209</x:v>
      </x:c>
      <x:c r="R542" s="8">
        <x:v>167171.578156535</x:v>
      </x:c>
      <x:c r="S542" s="12">
        <x:v>314032.108841886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420496</x:v>
      </x:c>
      <x:c r="B543" s="1">
        <x:v>43205.6655039699</x:v>
      </x:c>
      <x:c r="C543" s="6">
        <x:v>9.02008861166667</x:v>
      </x:c>
      <x:c r="D543" s="14" t="s">
        <x:v>77</x:v>
      </x:c>
      <x:c r="E543" s="15">
        <x:v>43194.5147534722</x:v>
      </x:c>
      <x:c r="F543" t="s">
        <x:v>82</x:v>
      </x:c>
      <x:c r="G543" s="6">
        <x:v>142.404910258694</x:v>
      </x:c>
      <x:c r="H543" t="s">
        <x:v>83</x:v>
      </x:c>
      <x:c r="I543" s="6">
        <x:v>29.1754655071722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24.207</x:v>
      </x:c>
      <x:c r="R543" s="8">
        <x:v>167166.786376967</x:v>
      </x:c>
      <x:c r="S543" s="12">
        <x:v>314033.39888207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420502</x:v>
      </x:c>
      <x:c r="B544" s="1">
        <x:v>43205.6655152431</x:v>
      </x:c>
      <x:c r="C544" s="6">
        <x:v>9.03632289166667</x:v>
      </x:c>
      <x:c r="D544" s="14" t="s">
        <x:v>77</x:v>
      </x:c>
      <x:c r="E544" s="15">
        <x:v>43194.5147534722</x:v>
      </x:c>
      <x:c r="F544" t="s">
        <x:v>82</x:v>
      </x:c>
      <x:c r="G544" s="6">
        <x:v>142.417106566504</x:v>
      </x:c>
      <x:c r="H544" t="s">
        <x:v>83</x:v>
      </x:c>
      <x:c r="I544" s="6">
        <x:v>29.1753752799045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24.206</x:v>
      </x:c>
      <x:c r="R544" s="8">
        <x:v>167159.069142935</x:v>
      </x:c>
      <x:c r="S544" s="12">
        <x:v>314019.351093194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420511</x:v>
      </x:c>
      <x:c r="B545" s="1">
        <x:v>43205.6655272338</x:v>
      </x:c>
      <x:c r="C545" s="6">
        <x:v>9.05359054333333</x:v>
      </x:c>
      <x:c r="D545" s="14" t="s">
        <x:v>77</x:v>
      </x:c>
      <x:c r="E545" s="15">
        <x:v>43194.5147534722</x:v>
      </x:c>
      <x:c r="F545" t="s">
        <x:v>82</x:v>
      </x:c>
      <x:c r="G545" s="6">
        <x:v>142.447741225995</x:v>
      </x:c>
      <x:c r="H545" t="s">
        <x:v>83</x:v>
      </x:c>
      <x:c r="I545" s="6">
        <x:v>29.1683375604766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24.206</x:v>
      </x:c>
      <x:c r="R545" s="8">
        <x:v>167163.910658448</x:v>
      </x:c>
      <x:c r="S545" s="12">
        <x:v>314034.306107466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420520</x:v>
      </x:c>
      <x:c r="B546" s="1">
        <x:v>43205.6655382755</x:v>
      </x:c>
      <x:c r="C546" s="6">
        <x:v>9.06947482666667</x:v>
      </x:c>
      <x:c r="D546" s="14" t="s">
        <x:v>77</x:v>
      </x:c>
      <x:c r="E546" s="15">
        <x:v>43194.5147534722</x:v>
      </x:c>
      <x:c r="F546" t="s">
        <x:v>82</x:v>
      </x:c>
      <x:c r="G546" s="6">
        <x:v>142.457060792827</x:v>
      </x:c>
      <x:c r="H546" t="s">
        <x:v>83</x:v>
      </x:c>
      <x:c r="I546" s="6">
        <x:v>29.168908998683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24.205</x:v>
      </x:c>
      <x:c r="R546" s="8">
        <x:v>167158.724512861</x:v>
      </x:c>
      <x:c r="S546" s="12">
        <x:v>314028.062907882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420528</x:v>
      </x:c>
      <x:c r="B547" s="1">
        <x:v>43205.6655503125</x:v>
      </x:c>
      <x:c r="C547" s="6">
        <x:v>9.086775785</x:v>
      </x:c>
      <x:c r="D547" s="14" t="s">
        <x:v>77</x:v>
      </x:c>
      <x:c r="E547" s="15">
        <x:v>43194.5147534722</x:v>
      </x:c>
      <x:c r="F547" t="s">
        <x:v>82</x:v>
      </x:c>
      <x:c r="G547" s="6">
        <x:v>142.467273692435</x:v>
      </x:c>
      <x:c r="H547" t="s">
        <x:v>83</x:v>
      </x:c>
      <x:c r="I547" s="6">
        <x:v>29.1665630950888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24.205</x:v>
      </x:c>
      <x:c r="R547" s="8">
        <x:v>167169.133769264</x:v>
      </x:c>
      <x:c r="S547" s="12">
        <x:v>314032.164232883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420537</x:v>
      </x:c>
      <x:c r="B548" s="1">
        <x:v>43205.6655615393</x:v>
      </x:c>
      <x:c r="C548" s="6">
        <x:v>9.1029601</x:v>
      </x:c>
      <x:c r="D548" s="14" t="s">
        <x:v>77</x:v>
      </x:c>
      <x:c r="E548" s="15">
        <x:v>43194.5147534722</x:v>
      </x:c>
      <x:c r="F548" t="s">
        <x:v>82</x:v>
      </x:c>
      <x:c r="G548" s="6">
        <x:v>142.446253184467</x:v>
      </x:c>
      <x:c r="H548" t="s">
        <x:v>83</x:v>
      </x:c>
      <x:c r="I548" s="6">
        <x:v>29.1632547722952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24.208</x:v>
      </x:c>
      <x:c r="R548" s="8">
        <x:v>167166.104134422</x:v>
      </x:c>
      <x:c r="S548" s="12">
        <x:v>314038.265548527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420549</x:v>
      </x:c>
      <x:c r="B549" s="1">
        <x:v>43205.6655734954</x:v>
      </x:c>
      <x:c r="C549" s="6">
        <x:v>9.12019438666667</x:v>
      </x:c>
      <x:c r="D549" s="14" t="s">
        <x:v>77</x:v>
      </x:c>
      <x:c r="E549" s="15">
        <x:v>43194.5147534722</x:v>
      </x:c>
      <x:c r="F549" t="s">
        <x:v>82</x:v>
      </x:c>
      <x:c r="G549" s="6">
        <x:v>142.433994582483</x:v>
      </x:c>
      <x:c r="H549" t="s">
        <x:v>83</x:v>
      </x:c>
      <x:c r="I549" s="6">
        <x:v>29.1714955096768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24.206</x:v>
      </x:c>
      <x:c r="R549" s="8">
        <x:v>167174.934228767</x:v>
      </x:c>
      <x:c r="S549" s="12">
        <x:v>314028.334733466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420556</x:v>
      </x:c>
      <x:c r="B550" s="1">
        <x:v>43205.6655851505</x:v>
      </x:c>
      <x:c r="C550" s="6">
        <x:v>9.13699543333333</x:v>
      </x:c>
      <x:c r="D550" s="14" t="s">
        <x:v>77</x:v>
      </x:c>
      <x:c r="E550" s="15">
        <x:v>43194.5147534722</x:v>
      </x:c>
      <x:c r="F550" t="s">
        <x:v>82</x:v>
      </x:c>
      <x:c r="G550" s="6">
        <x:v>142.370615852243</x:v>
      </x:c>
      <x:c r="H550" t="s">
        <x:v>83</x:v>
      </x:c>
      <x:c r="I550" s="6">
        <x:v>29.1833453646059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24.207</x:v>
      </x:c>
      <x:c r="R550" s="8">
        <x:v>167162.41779117</x:v>
      </x:c>
      <x:c r="S550" s="12">
        <x:v>314027.449906612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420566</x:v>
      </x:c>
      <x:c r="B551" s="1">
        <x:v>43205.6655971412</x:v>
      </x:c>
      <x:c r="C551" s="6">
        <x:v>9.15421303833333</x:v>
      </x:c>
      <x:c r="D551" s="14" t="s">
        <x:v>77</x:v>
      </x:c>
      <x:c r="E551" s="15">
        <x:v>43194.5147534722</x:v>
      </x:c>
      <x:c r="F551" t="s">
        <x:v>82</x:v>
      </x:c>
      <x:c r="G551" s="6">
        <x:v>142.355171343347</x:v>
      </x:c>
      <x:c r="H551" t="s">
        <x:v>83</x:v>
      </x:c>
      <x:c r="I551" s="6">
        <x:v>29.1868943140757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24.207</x:v>
      </x:c>
      <x:c r="R551" s="8">
        <x:v>167170.033247587</x:v>
      </x:c>
      <x:c r="S551" s="12">
        <x:v>314023.303820153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420576</x:v>
      </x:c>
      <x:c r="B552" s="1">
        <x:v>43205.6656081829</x:v>
      </x:c>
      <x:c r="C552" s="6">
        <x:v>9.170097335</x:v>
      </x:c>
      <x:c r="D552" s="14" t="s">
        <x:v>77</x:v>
      </x:c>
      <x:c r="E552" s="15">
        <x:v>43194.5147534722</x:v>
      </x:c>
      <x:c r="F552" t="s">
        <x:v>82</x:v>
      </x:c>
      <x:c r="G552" s="6">
        <x:v>142.39009740289</x:v>
      </x:c>
      <x:c r="H552" t="s">
        <x:v>83</x:v>
      </x:c>
      <x:c r="I552" s="6">
        <x:v>29.1761572496412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24.208</x:v>
      </x:c>
      <x:c r="R552" s="8">
        <x:v>167167.868348137</x:v>
      </x:c>
      <x:c r="S552" s="12">
        <x:v>314031.829216598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420588</x:v>
      </x:c>
      <x:c r="B553" s="1">
        <x:v>43205.6656196759</x:v>
      </x:c>
      <x:c r="C553" s="6">
        <x:v>9.18669827833333</x:v>
      </x:c>
      <x:c r="D553" s="14" t="s">
        <x:v>77</x:v>
      </x:c>
      <x:c r="E553" s="15">
        <x:v>43194.5147534722</x:v>
      </x:c>
      <x:c r="F553" t="s">
        <x:v>82</x:v>
      </x:c>
      <x:c r="G553" s="6">
        <x:v>142.421187002569</x:v>
      </x:c>
      <x:c r="H553" t="s">
        <x:v>83</x:v>
      </x:c>
      <x:c r="I553" s="6">
        <x:v>29.177149749954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24.205</x:v>
      </x:c>
      <x:c r="R553" s="8">
        <x:v>167171.51390049</x:v>
      </x:c>
      <x:c r="S553" s="12">
        <x:v>314043.905918785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420591</x:v>
      </x:c>
      <x:c r="B554" s="1">
        <x:v>43205.6656312153</x:v>
      </x:c>
      <x:c r="C554" s="6">
        <x:v>9.20328251833333</x:v>
      </x:c>
      <x:c r="D554" s="14" t="s">
        <x:v>77</x:v>
      </x:c>
      <x:c r="E554" s="15">
        <x:v>43194.5147534722</x:v>
      </x:c>
      <x:c r="F554" t="s">
        <x:v>82</x:v>
      </x:c>
      <x:c r="G554" s="6">
        <x:v>142.308770198186</x:v>
      </x:c>
      <x:c r="H554" t="s">
        <x:v>83</x:v>
      </x:c>
      <x:c r="I554" s="6">
        <x:v>29.1867138589269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24.211</x:v>
      </x:c>
      <x:c r="R554" s="8">
        <x:v>167165.607694053</x:v>
      </x:c>
      <x:c r="S554" s="12">
        <x:v>314029.53512109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420601</x:v>
      </x:c>
      <x:c r="B555" s="1">
        <x:v>43205.6656425116</x:v>
      </x:c>
      <x:c r="C555" s="6">
        <x:v>9.21958351333333</x:v>
      </x:c>
      <x:c r="D555" s="14" t="s">
        <x:v>77</x:v>
      </x:c>
      <x:c r="E555" s="15">
        <x:v>43194.5147534722</x:v>
      </x:c>
      <x:c r="F555" t="s">
        <x:v>82</x:v>
      </x:c>
      <x:c r="G555" s="6">
        <x:v>142.401593526286</x:v>
      </x:c>
      <x:c r="H555" t="s">
        <x:v>83</x:v>
      </x:c>
      <x:c r="I555" s="6">
        <x:v>29.1708037681688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24.209</x:v>
      </x:c>
      <x:c r="R555" s="8">
        <x:v>167166.553921291</x:v>
      </x:c>
      <x:c r="S555" s="12">
        <x:v>314025.297070513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420611</x:v>
      </x:c>
      <x:c r="B556" s="1">
        <x:v>43205.6656545486</x:v>
      </x:c>
      <x:c r="C556" s="6">
        <x:v>9.23688451666667</x:v>
      </x:c>
      <x:c r="D556" s="14" t="s">
        <x:v>77</x:v>
      </x:c>
      <x:c r="E556" s="15">
        <x:v>43194.5147534722</x:v>
      </x:c>
      <x:c r="F556" t="s">
        <x:v>82</x:v>
      </x:c>
      <x:c r="G556" s="6">
        <x:v>142.378034676352</x:v>
      </x:c>
      <x:c r="H556" t="s">
        <x:v>83</x:v>
      </x:c>
      <x:c r="I556" s="6">
        <x:v>29.1762174011674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24.209</x:v>
      </x:c>
      <x:c r="R556" s="8">
        <x:v>167168.428315633</x:v>
      </x:c>
      <x:c r="S556" s="12">
        <x:v>314019.05096751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420620</x:v>
      </x:c>
      <x:c r="B557" s="1">
        <x:v>43205.6656657407</x:v>
      </x:c>
      <x:c r="C557" s="6">
        <x:v>9.25300209333333</x:v>
      </x:c>
      <x:c r="D557" s="14" t="s">
        <x:v>77</x:v>
      </x:c>
      <x:c r="E557" s="15">
        <x:v>43194.5147534722</x:v>
      </x:c>
      <x:c r="F557" t="s">
        <x:v>82</x:v>
      </x:c>
      <x:c r="G557" s="6">
        <x:v>142.354215625559</x:v>
      </x:c>
      <x:c r="H557" t="s">
        <x:v>83</x:v>
      </x:c>
      <x:c r="I557" s="6">
        <x:v>29.1816911945261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24.209</x:v>
      </x:c>
      <x:c r="R557" s="8">
        <x:v>167182.995028963</x:v>
      </x:c>
      <x:c r="S557" s="12">
        <x:v>314033.191533488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420626</x:v>
      </x:c>
      <x:c r="B558" s="1">
        <x:v>43205.6656775463</x:v>
      </x:c>
      <x:c r="C558" s="6">
        <x:v>9.27001971333333</x:v>
      </x:c>
      <x:c r="D558" s="14" t="s">
        <x:v>77</x:v>
      </x:c>
      <x:c r="E558" s="15">
        <x:v>43194.5147534722</x:v>
      </x:c>
      <x:c r="F558" t="s">
        <x:v>82</x:v>
      </x:c>
      <x:c r="G558" s="6">
        <x:v>142.413288013568</x:v>
      </x:c>
      <x:c r="H558" t="s">
        <x:v>83</x:v>
      </x:c>
      <x:c r="I558" s="6">
        <x:v>29.1735406593148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24.207</x:v>
      </x:c>
      <x:c r="R558" s="8">
        <x:v>167175.124920942</x:v>
      </x:c>
      <x:c r="S558" s="12">
        <x:v>314024.961964164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420637</x:v>
      </x:c>
      <x:c r="B559" s="1">
        <x:v>43205.6656892014</x:v>
      </x:c>
      <x:c r="C559" s="6">
        <x:v>9.286820735</x:v>
      </x:c>
      <x:c r="D559" s="14" t="s">
        <x:v>77</x:v>
      </x:c>
      <x:c r="E559" s="15">
        <x:v>43194.5147534722</x:v>
      </x:c>
      <x:c r="F559" t="s">
        <x:v>82</x:v>
      </x:c>
      <x:c r="G559" s="6">
        <x:v>142.377772919998</x:v>
      </x:c>
      <x:c r="H559" t="s">
        <x:v>83</x:v>
      </x:c>
      <x:c r="I559" s="6">
        <x:v>29.176277552694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24.209</x:v>
      </x:c>
      <x:c r="R559" s="8">
        <x:v>167184.1007232</x:v>
      </x:c>
      <x:c r="S559" s="12">
        <x:v>314048.686935693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420648</x:v>
      </x:c>
      <x:c r="B560" s="1">
        <x:v>43205.6657006597</x:v>
      </x:c>
      <x:c r="C560" s="6">
        <x:v>9.30330501166667</x:v>
      </x:c>
      <x:c r="D560" s="14" t="s">
        <x:v>77</x:v>
      </x:c>
      <x:c r="E560" s="15">
        <x:v>43194.5147534722</x:v>
      </x:c>
      <x:c r="F560" t="s">
        <x:v>82</x:v>
      </x:c>
      <x:c r="G560" s="6">
        <x:v>142.398867076712</x:v>
      </x:c>
      <x:c r="H560" t="s">
        <x:v>83</x:v>
      </x:c>
      <x:c r="I560" s="6">
        <x:v>29.1741421741513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24.208</x:v>
      </x:c>
      <x:c r="R560" s="8">
        <x:v>167174.512722476</x:v>
      </x:c>
      <x:c r="S560" s="12">
        <x:v>314037.338470541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420660</x:v>
      </x:c>
      <x:c r="B561" s="1">
        <x:v>43205.6657123032</x:v>
      </x:c>
      <x:c r="C561" s="6">
        <x:v>9.32007265833333</x:v>
      </x:c>
      <x:c r="D561" s="14" t="s">
        <x:v>77</x:v>
      </x:c>
      <x:c r="E561" s="15">
        <x:v>43194.5147534722</x:v>
      </x:c>
      <x:c r="F561" t="s">
        <x:v>82</x:v>
      </x:c>
      <x:c r="G561" s="6">
        <x:v>142.411978976541</x:v>
      </x:c>
      <x:c r="H561" t="s">
        <x:v>83</x:v>
      </x:c>
      <x:c r="I561" s="6">
        <x:v>29.1738414167198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24.207</x:v>
      </x:c>
      <x:c r="R561" s="8">
        <x:v>167165.940736828</x:v>
      </x:c>
      <x:c r="S561" s="12">
        <x:v>314028.814681756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420669</x:v>
      </x:c>
      <x:c r="B562" s="1">
        <x:v>43205.6657237269</x:v>
      </x:c>
      <x:c r="C562" s="6">
        <x:v>9.336506935</x:v>
      </x:c>
      <x:c r="D562" s="14" t="s">
        <x:v>77</x:v>
      </x:c>
      <x:c r="E562" s="15">
        <x:v>43194.5147534722</x:v>
      </x:c>
      <x:c r="F562" t="s">
        <x:v>82</x:v>
      </x:c>
      <x:c r="G562" s="6">
        <x:v>142.374457948941</x:v>
      </x:c>
      <x:c r="H562" t="s">
        <x:v>83</x:v>
      </x:c>
      <x:c r="I562" s="6">
        <x:v>29.171615812561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24.211</x:v>
      </x:c>
      <x:c r="R562" s="8">
        <x:v>167169.275744738</x:v>
      </x:c>
      <x:c r="S562" s="12">
        <x:v>314045.356224476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420673</x:v>
      </x:c>
      <x:c r="B563" s="1">
        <x:v>43205.6657350347</x:v>
      </x:c>
      <x:c r="C563" s="6">
        <x:v>9.35279123666667</x:v>
      </x:c>
      <x:c r="D563" s="14" t="s">
        <x:v>77</x:v>
      </x:c>
      <x:c r="E563" s="15">
        <x:v>43194.5147534722</x:v>
      </x:c>
      <x:c r="F563" t="s">
        <x:v>82</x:v>
      </x:c>
      <x:c r="G563" s="6">
        <x:v>142.364926232906</x:v>
      </x:c>
      <x:c r="H563" t="s">
        <x:v>83</x:v>
      </x:c>
      <x:c r="I563" s="6">
        <x:v>29.1765181588121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24.21</x:v>
      </x:c>
      <x:c r="R563" s="8">
        <x:v>167169.667082751</x:v>
      </x:c>
      <x:c r="S563" s="12">
        <x:v>314030.362753106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420686</x:v>
      </x:c>
      <x:c r="B564" s="1">
        <x:v>43205.6657473032</x:v>
      </x:c>
      <x:c r="C564" s="6">
        <x:v>9.37047552833333</x:v>
      </x:c>
      <x:c r="D564" s="14" t="s">
        <x:v>77</x:v>
      </x:c>
      <x:c r="E564" s="15">
        <x:v>43194.5147534722</x:v>
      </x:c>
      <x:c r="F564" t="s">
        <x:v>82</x:v>
      </x:c>
      <x:c r="G564" s="6">
        <x:v>142.348396165229</x:v>
      </x:c>
      <x:c r="H564" t="s">
        <x:v>83</x:v>
      </x:c>
      <x:c r="I564" s="6">
        <x:v>29.1748940678494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24.212</x:v>
      </x:c>
      <x:c r="R564" s="8">
        <x:v>167176.698787742</x:v>
      </x:c>
      <x:c r="S564" s="12">
        <x:v>314032.499697906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420691</x:v>
      </x:c>
      <x:c r="B565" s="1">
        <x:v>43205.6657586458</x:v>
      </x:c>
      <x:c r="C565" s="6">
        <x:v>9.386793195</x:v>
      </x:c>
      <x:c r="D565" s="14" t="s">
        <x:v>77</x:v>
      </x:c>
      <x:c r="E565" s="15">
        <x:v>43194.5147534722</x:v>
      </x:c>
      <x:c r="F565" t="s">
        <x:v>82</x:v>
      </x:c>
      <x:c r="G565" s="6">
        <x:v>142.400415547226</x:v>
      </x:c>
      <x:c r="H565" t="s">
        <x:v>83</x:v>
      </x:c>
      <x:c r="I565" s="6">
        <x:v>29.1710744496113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24.209</x:v>
      </x:c>
      <x:c r="R565" s="8">
        <x:v>167158.057588993</x:v>
      </x:c>
      <x:c r="S565" s="12">
        <x:v>314036.402874103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420704</x:v>
      </x:c>
      <x:c r="B566" s="1">
        <x:v>43205.6657703356</x:v>
      </x:c>
      <x:c r="C566" s="6">
        <x:v>9.40366078166667</x:v>
      </x:c>
      <x:c r="D566" s="14" t="s">
        <x:v>77</x:v>
      </x:c>
      <x:c r="E566" s="15">
        <x:v>43194.5147534722</x:v>
      </x:c>
      <x:c r="F566" t="s">
        <x:v>82</x:v>
      </x:c>
      <x:c r="G566" s="6">
        <x:v>142.351859980661</x:v>
      </x:c>
      <x:c r="H566" t="s">
        <x:v>83</x:v>
      </x:c>
      <x:c r="I566" s="6">
        <x:v>29.1822325591897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24.209</x:v>
      </x:c>
      <x:c r="R566" s="8">
        <x:v>167163.447204496</x:v>
      </x:c>
      <x:c r="S566" s="12">
        <x:v>314022.727582115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420714</x:v>
      </x:c>
      <x:c r="B567" s="1">
        <x:v>43205.665781331</x:v>
      </x:c>
      <x:c r="C567" s="6">
        <x:v>9.41947839666667</x:v>
      </x:c>
      <x:c r="D567" s="14" t="s">
        <x:v>77</x:v>
      </x:c>
      <x:c r="E567" s="15">
        <x:v>43194.5147534722</x:v>
      </x:c>
      <x:c r="F567" t="s">
        <x:v>82</x:v>
      </x:c>
      <x:c r="G567" s="6">
        <x:v>142.324397070455</x:v>
      </x:c>
      <x:c r="H567" t="s">
        <x:v>83</x:v>
      </x:c>
      <x:c r="I567" s="6">
        <x:v>29.1912553164461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24.208</x:v>
      </x:c>
      <x:c r="R567" s="8">
        <x:v>167161.823640749</x:v>
      </x:c>
      <x:c r="S567" s="12">
        <x:v>314021.590750117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420728</x:v>
      </x:c>
      <x:c r="B568" s="1">
        <x:v>43205.6657930208</x:v>
      </x:c>
      <x:c r="C568" s="6">
        <x:v>9.43627939666667</x:v>
      </x:c>
      <x:c r="D568" s="14" t="s">
        <x:v>77</x:v>
      </x:c>
      <x:c r="E568" s="15">
        <x:v>43194.5147534722</x:v>
      </x:c>
      <x:c r="F568" t="s">
        <x:v>82</x:v>
      </x:c>
      <x:c r="G568" s="6">
        <x:v>142.381327942235</x:v>
      </x:c>
      <x:c r="H568" t="s">
        <x:v>83</x:v>
      </x:c>
      <x:c r="I568" s="6">
        <x:v>29.1781723263412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24.208</x:v>
      </x:c>
      <x:c r="R568" s="8">
        <x:v>167158.722068064</x:v>
      </x:c>
      <x:c r="S568" s="12">
        <x:v>314013.584883072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420743</x:v>
      </x:c>
      <x:c r="B569" s="1">
        <x:v>43205.6658049421</x:v>
      </x:c>
      <x:c r="C569" s="6">
        <x:v>9.453480355</x:v>
      </x:c>
      <x:c r="D569" s="14" t="s">
        <x:v>77</x:v>
      </x:c>
      <x:c r="E569" s="15">
        <x:v>43194.5147534722</x:v>
      </x:c>
      <x:c r="F569" t="s">
        <x:v>82</x:v>
      </x:c>
      <x:c r="G569" s="6">
        <x:v>142.425331377188</x:v>
      </x:c>
      <x:c r="H569" t="s">
        <x:v>83</x:v>
      </x:c>
      <x:c r="I569" s="6">
        <x:v>29.1707736924545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24.207</x:v>
      </x:c>
      <x:c r="R569" s="8">
        <x:v>167163.774783527</x:v>
      </x:c>
      <x:c r="S569" s="12">
        <x:v>314023.839742733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420755</x:v>
      </x:c>
      <x:c r="B570" s="1">
        <x:v>43205.6658163542</x:v>
      </x:c>
      <x:c r="C570" s="6">
        <x:v>9.46989799666667</x:v>
      </x:c>
      <x:c r="D570" s="14" t="s">
        <x:v>77</x:v>
      </x:c>
      <x:c r="E570" s="15">
        <x:v>43194.5147534722</x:v>
      </x:c>
      <x:c r="F570" t="s">
        <x:v>82</x:v>
      </x:c>
      <x:c r="G570" s="6">
        <x:v>142.361413524635</x:v>
      </x:c>
      <x:c r="H570" t="s">
        <x:v>83</x:v>
      </x:c>
      <x:c r="I570" s="6">
        <x:v>29.1800370252613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24.209</x:v>
      </x:c>
      <x:c r="R570" s="8">
        <x:v>167159.980295599</x:v>
      </x:c>
      <x:c r="S570" s="12">
        <x:v>314018.463755688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420766</x:v>
      </x:c>
      <x:c r="B571" s="1">
        <x:v>43205.6658280903</x:v>
      </x:c>
      <x:c r="C571" s="6">
        <x:v>9.48681561833333</x:v>
      </x:c>
      <x:c r="D571" s="14" t="s">
        <x:v>77</x:v>
      </x:c>
      <x:c r="E571" s="15">
        <x:v>43194.5147534722</x:v>
      </x:c>
      <x:c r="F571" t="s">
        <x:v>82</x:v>
      </x:c>
      <x:c r="G571" s="6">
        <x:v>142.267557886981</x:v>
      </x:c>
      <x:c r="H571" t="s">
        <x:v>83</x:v>
      </x:c>
      <x:c r="I571" s="6">
        <x:v>29.1961877673398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24.211</x:v>
      </x:c>
      <x:c r="R571" s="8">
        <x:v>167165.815156766</x:v>
      </x:c>
      <x:c r="S571" s="12">
        <x:v>314028.205657743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420777</x:v>
      </x:c>
      <x:c r="B572" s="1">
        <x:v>43205.6658395023</x:v>
      </x:c>
      <x:c r="C572" s="6">
        <x:v>9.50324994</x:v>
      </x:c>
      <x:c r="D572" s="14" t="s">
        <x:v>77</x:v>
      </x:c>
      <x:c r="E572" s="15">
        <x:v>43194.5147534722</x:v>
      </x:c>
      <x:c r="F572" t="s">
        <x:v>82</x:v>
      </x:c>
      <x:c r="G572" s="6">
        <x:v>142.329089538562</x:v>
      </x:c>
      <x:c r="H572" t="s">
        <x:v>83</x:v>
      </x:c>
      <x:c r="I572" s="6">
        <x:v>29.1874657554426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24.209</x:v>
      </x:c>
      <x:c r="R572" s="8">
        <x:v>167151.866446701</x:v>
      </x:c>
      <x:c r="S572" s="12">
        <x:v>314015.096466522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420792</x:v>
      </x:c>
      <x:c r="B573" s="1">
        <x:v>43205.6658509607</x:v>
      </x:c>
      <x:c r="C573" s="6">
        <x:v>9.51973415833333</x:v>
      </x:c>
      <x:c r="D573" s="14" t="s">
        <x:v>77</x:v>
      </x:c>
      <x:c r="E573" s="15">
        <x:v>43194.5147534722</x:v>
      </x:c>
      <x:c r="F573" t="s">
        <x:v>82</x:v>
      </x:c>
      <x:c r="G573" s="6">
        <x:v>142.343091881902</x:v>
      </x:c>
      <x:c r="H573" t="s">
        <x:v>83</x:v>
      </x:c>
      <x:c r="I573" s="6">
        <x:v>29.1842476395386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24.209</x:v>
      </x:c>
      <x:c r="R573" s="8">
        <x:v>167161.555381353</x:v>
      </x:c>
      <x:c r="S573" s="12">
        <x:v>314008.481632308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420805</x:v>
      </x:c>
      <x:c r="B574" s="1">
        <x:v>43205.6658628819</x:v>
      </x:c>
      <x:c r="C574" s="6">
        <x:v>9.53691853833333</x:v>
      </x:c>
      <x:c r="D574" s="14" t="s">
        <x:v>77</x:v>
      </x:c>
      <x:c r="E574" s="15">
        <x:v>43194.5147534722</x:v>
      </x:c>
      <x:c r="F574" t="s">
        <x:v>82</x:v>
      </x:c>
      <x:c r="G574" s="6">
        <x:v>142.39350053458</x:v>
      </x:c>
      <x:c r="H574" t="s">
        <x:v>83</x:v>
      </x:c>
      <x:c r="I574" s="6">
        <x:v>29.1753752799045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24.208</x:v>
      </x:c>
      <x:c r="R574" s="8">
        <x:v>167161.947948107</x:v>
      </x:c>
      <x:c r="S574" s="12">
        <x:v>314021.210230205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420817</x:v>
      </x:c>
      <x:c r="B575" s="1">
        <x:v>43205.6658742708</x:v>
      </x:c>
      <x:c r="C575" s="6">
        <x:v>9.553269475</x:v>
      </x:c>
      <x:c r="D575" s="14" t="s">
        <x:v>77</x:v>
      </x:c>
      <x:c r="E575" s="15">
        <x:v>43194.5147534722</x:v>
      </x:c>
      <x:c r="F575" t="s">
        <x:v>82</x:v>
      </x:c>
      <x:c r="G575" s="6">
        <x:v>142.393194614544</x:v>
      </x:c>
      <x:c r="H575" t="s">
        <x:v>83</x:v>
      </x:c>
      <x:c r="I575" s="6">
        <x:v>29.1700217996799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24.21</x:v>
      </x:c>
      <x:c r="R575" s="8">
        <x:v>167160.751388618</x:v>
      </x:c>
      <x:c r="S575" s="12">
        <x:v>314013.871409657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420828</x:v>
      </x:c>
      <x:c r="B576" s="1">
        <x:v>43205.6658857639</x:v>
      </x:c>
      <x:c r="C576" s="6">
        <x:v>9.56985381833333</x:v>
      </x:c>
      <x:c r="D576" s="14" t="s">
        <x:v>77</x:v>
      </x:c>
      <x:c r="E576" s="15">
        <x:v>43194.5147534722</x:v>
      </x:c>
      <x:c r="F576" t="s">
        <x:v>82</x:v>
      </x:c>
      <x:c r="G576" s="6">
        <x:v>142.396574645142</x:v>
      </x:c>
      <x:c r="H576" t="s">
        <x:v>83</x:v>
      </x:c>
      <x:c r="I576" s="6">
        <x:v>29.1665330194128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24.211</x:v>
      </x:c>
      <x:c r="R576" s="8">
        <x:v>167164.347093689</x:v>
      </x:c>
      <x:c r="S576" s="12">
        <x:v>314005.823474422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420837</x:v>
      </x:c>
      <x:c r="B577" s="1">
        <x:v>43205.6658970718</x:v>
      </x:c>
      <x:c r="C577" s="6">
        <x:v>9.58613804</x:v>
      </x:c>
      <x:c r="D577" s="14" t="s">
        <x:v>77</x:v>
      </x:c>
      <x:c r="E577" s="15">
        <x:v>43194.5147534722</x:v>
      </x:c>
      <x:c r="F577" t="s">
        <x:v>82</x:v>
      </x:c>
      <x:c r="G577" s="6">
        <x:v>142.367756195501</x:v>
      </x:c>
      <x:c r="H577" t="s">
        <x:v>83</x:v>
      </x:c>
      <x:c r="I577" s="6">
        <x:v>29.1867138589269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24.206</x:v>
      </x:c>
      <x:c r="R577" s="8">
        <x:v>167160.893129141</x:v>
      </x:c>
      <x:c r="S577" s="12">
        <x:v>314018.357211043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420848</x:v>
      </x:c>
      <x:c r="B578" s="1">
        <x:v>43205.6659091435</x:v>
      </x:c>
      <x:c r="C578" s="6">
        <x:v>9.60353901833333</x:v>
      </x:c>
      <x:c r="D578" s="14" t="s">
        <x:v>77</x:v>
      </x:c>
      <x:c r="E578" s="15">
        <x:v>43194.5147534722</x:v>
      </x:c>
      <x:c r="F578" t="s">
        <x:v>82</x:v>
      </x:c>
      <x:c r="G578" s="6">
        <x:v>142.315872870962</x:v>
      </x:c>
      <x:c r="H578" t="s">
        <x:v>83</x:v>
      </x:c>
      <x:c r="I578" s="6">
        <x:v>29.1905034190818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24.209</x:v>
      </x:c>
      <x:c r="R578" s="8">
        <x:v>167161.9107933</x:v>
      </x:c>
      <x:c r="S578" s="12">
        <x:v>314020.18927407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420869</x:v>
      </x:c>
      <x:c r="B579" s="1">
        <x:v>43205.6659204514</x:v>
      </x:c>
      <x:c r="C579" s="6">
        <x:v>9.619823355</x:v>
      </x:c>
      <x:c r="D579" s="14" t="s">
        <x:v>77</x:v>
      </x:c>
      <x:c r="E579" s="15">
        <x:v>43194.5147534722</x:v>
      </x:c>
      <x:c r="F579" t="s">
        <x:v>82</x:v>
      </x:c>
      <x:c r="G579" s="6">
        <x:v>142.326603197861</x:v>
      </x:c>
      <x:c r="H579" t="s">
        <x:v>83</x:v>
      </x:c>
      <x:c r="I579" s="6">
        <x:v>29.1880371969073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24.209</x:v>
      </x:c>
      <x:c r="R579" s="8">
        <x:v>167151.9834805</x:v>
      </x:c>
      <x:c r="S579" s="12">
        <x:v>314021.142058103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420876</x:v>
      </x:c>
      <x:c r="B580" s="1">
        <x:v>43205.6659318634</x:v>
      </x:c>
      <x:c r="C580" s="6">
        <x:v>9.636257585</x:v>
      </x:c>
      <x:c r="D580" s="14" t="s">
        <x:v>77</x:v>
      </x:c>
      <x:c r="E580" s="15">
        <x:v>43194.5147534722</x:v>
      </x:c>
      <x:c r="F580" t="s">
        <x:v>82</x:v>
      </x:c>
      <x:c r="G580" s="6">
        <x:v>142.354980477414</x:v>
      </x:c>
      <x:c r="H580" t="s">
        <x:v>83</x:v>
      </x:c>
      <x:c r="I580" s="6">
        <x:v>29.178803917795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24.21</x:v>
      </x:c>
      <x:c r="R580" s="8">
        <x:v>167157.90681962</x:v>
      </x:c>
      <x:c r="S580" s="12">
        <x:v>314012.185560014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420890</x:v>
      </x:c>
      <x:c r="B581" s="1">
        <x:v>43205.6659433681</x:v>
      </x:c>
      <x:c r="C581" s="6">
        <x:v>9.65277521333333</x:v>
      </x:c>
      <x:c r="D581" s="14" t="s">
        <x:v>77</x:v>
      </x:c>
      <x:c r="E581" s="15">
        <x:v>43194.5147534722</x:v>
      </x:c>
      <x:c r="F581" t="s">
        <x:v>82</x:v>
      </x:c>
      <x:c r="G581" s="6">
        <x:v>142.366627508018</x:v>
      </x:c>
      <x:c r="H581" t="s">
        <x:v>83</x:v>
      </x:c>
      <x:c r="I581" s="6">
        <x:v>29.1761271738787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24.21</x:v>
      </x:c>
      <x:c r="R581" s="8">
        <x:v>167158.548078795</x:v>
      </x:c>
      <x:c r="S581" s="12">
        <x:v>314008.387159738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420904</x:v>
      </x:c>
      <x:c r="B582" s="1">
        <x:v>43205.6659551273</x:v>
      </x:c>
      <x:c r="C582" s="6">
        <x:v>9.66975953833333</x:v>
      </x:c>
      <x:c r="D582" s="14" t="s">
        <x:v>77</x:v>
      </x:c>
      <x:c r="E582" s="15">
        <x:v>43194.5147534722</x:v>
      </x:c>
      <x:c r="F582" t="s">
        <x:v>82</x:v>
      </x:c>
      <x:c r="G582" s="6">
        <x:v>142.365057099939</x:v>
      </x:c>
      <x:c r="H582" t="s">
        <x:v>83</x:v>
      </x:c>
      <x:c r="I582" s="6">
        <x:v>29.176488083046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24.21</x:v>
      </x:c>
      <x:c r="R582" s="8">
        <x:v>167160.069032589</x:v>
      </x:c>
      <x:c r="S582" s="12">
        <x:v>314026.540226476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420911</x:v>
      </x:c>
      <x:c r="B583" s="1">
        <x:v>43205.6659665162</x:v>
      </x:c>
      <x:c r="C583" s="6">
        <x:v>9.686110475</x:v>
      </x:c>
      <x:c r="D583" s="14" t="s">
        <x:v>77</x:v>
      </x:c>
      <x:c r="E583" s="15">
        <x:v>43194.5147534722</x:v>
      </x:c>
      <x:c r="F583" t="s">
        <x:v>82</x:v>
      </x:c>
      <x:c r="G583" s="6">
        <x:v>142.366453653912</x:v>
      </x:c>
      <x:c r="H583" t="s">
        <x:v>83</x:v>
      </x:c>
      <x:c r="I583" s="6">
        <x:v>29.1707436167399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24.212</x:v>
      </x:c>
      <x:c r="R583" s="8">
        <x:v>167144.143129032</x:v>
      </x:c>
      <x:c r="S583" s="12">
        <x:v>314016.03726023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420927</x:v>
      </x:c>
      <x:c r="B584" s="1">
        <x:v>43205.665978125</x:v>
      </x:c>
      <x:c r="C584" s="6">
        <x:v>9.70287811166667</x:v>
      </x:c>
      <x:c r="D584" s="14" t="s">
        <x:v>77</x:v>
      </x:c>
      <x:c r="E584" s="15">
        <x:v>43194.5147534722</x:v>
      </x:c>
      <x:c r="F584" t="s">
        <x:v>82</x:v>
      </x:c>
      <x:c r="G584" s="6">
        <x:v>142.417038496883</x:v>
      </x:c>
      <x:c r="H584" t="s">
        <x:v>83</x:v>
      </x:c>
      <x:c r="I584" s="6">
        <x:v>29.1672548357224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24.209</x:v>
      </x:c>
      <x:c r="R584" s="8">
        <x:v>167157.27445524</x:v>
      </x:c>
      <x:c r="S584" s="12">
        <x:v>314027.582110468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420939</x:v>
      </x:c>
      <x:c r="B585" s="1">
        <x:v>43205.6659897338</x:v>
      </x:c>
      <x:c r="C585" s="6">
        <x:v>9.71956241833333</x:v>
      </x:c>
      <x:c r="D585" s="14" t="s">
        <x:v>77</x:v>
      </x:c>
      <x:c r="E585" s="15">
        <x:v>43194.5147534722</x:v>
      </x:c>
      <x:c r="F585" t="s">
        <x:v>82</x:v>
      </x:c>
      <x:c r="G585" s="6">
        <x:v>142.369506607256</x:v>
      </x:c>
      <x:c r="H585" t="s">
        <x:v>83</x:v>
      </x:c>
      <x:c r="I585" s="6">
        <x:v>29.1754655071722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24.21</x:v>
      </x:c>
      <x:c r="R585" s="8">
        <x:v>167153.176282081</x:v>
      </x:c>
      <x:c r="S585" s="12">
        <x:v>314019.815090809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420949</x:v>
      </x:c>
      <x:c r="B586" s="1">
        <x:v>43205.6660013542</x:v>
      </x:c>
      <x:c r="C586" s="6">
        <x:v>9.73629676</x:v>
      </x:c>
      <x:c r="D586" s="14" t="s">
        <x:v>77</x:v>
      </x:c>
      <x:c r="E586" s="15">
        <x:v>43194.5147534722</x:v>
      </x:c>
      <x:c r="F586" t="s">
        <x:v>82</x:v>
      </x:c>
      <x:c r="G586" s="6">
        <x:v>142.336810389747</x:v>
      </x:c>
      <x:c r="H586" t="s">
        <x:v>83</x:v>
      </x:c>
      <x:c r="I586" s="6">
        <x:v>29.1856912799367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24.209</x:v>
      </x:c>
      <x:c r="R586" s="8">
        <x:v>167146.829039144</x:v>
      </x:c>
      <x:c r="S586" s="12">
        <x:v>314006.702115621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420960</x:v>
      </x:c>
      <x:c r="B587" s="1">
        <x:v>43205.6660129282</x:v>
      </x:c>
      <x:c r="C587" s="6">
        <x:v>9.75298103333333</x:v>
      </x:c>
      <x:c r="D587" s="14" t="s">
        <x:v>77</x:v>
      </x:c>
      <x:c r="E587" s="15">
        <x:v>43194.5147534722</x:v>
      </x:c>
      <x:c r="F587" t="s">
        <x:v>82</x:v>
      </x:c>
      <x:c r="G587" s="6">
        <x:v>142.285053219359</x:v>
      </x:c>
      <x:c r="H587" t="s">
        <x:v>83</x:v>
      </x:c>
      <x:c r="I587" s="6">
        <x:v>29.1867439347839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24.213</x:v>
      </x:c>
      <x:c r="R587" s="8">
        <x:v>167145.581691444</x:v>
      </x:c>
      <x:c r="S587" s="12">
        <x:v>314005.059629454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420975</x:v>
      </x:c>
      <x:c r="B588" s="1">
        <x:v>43205.666024537</x:v>
      </x:c>
      <x:c r="C588" s="6">
        <x:v>9.76969868</x:v>
      </x:c>
      <x:c r="D588" s="14" t="s">
        <x:v>77</x:v>
      </x:c>
      <x:c r="E588" s="15">
        <x:v>43194.5147534722</x:v>
      </x:c>
      <x:c r="F588" t="s">
        <x:v>82</x:v>
      </x:c>
      <x:c r="G588" s="6">
        <x:v>142.350813032308</x:v>
      </x:c>
      <x:c r="H588" t="s">
        <x:v>83</x:v>
      </x:c>
      <x:c r="I588" s="6">
        <x:v>29.1824731657343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24.209</x:v>
      </x:c>
      <x:c r="R588" s="8">
        <x:v>167145.931732807</x:v>
      </x:c>
      <x:c r="S588" s="12">
        <x:v>314010.565088403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420983</x:v>
      </x:c>
      <x:c r="B589" s="1">
        <x:v>43205.6660364931</x:v>
      </x:c>
      <x:c r="C589" s="6">
        <x:v>9.786883015</x:v>
      </x:c>
      <x:c r="D589" s="14" t="s">
        <x:v>77</x:v>
      </x:c>
      <x:c r="E589" s="15">
        <x:v>43194.5147534722</x:v>
      </x:c>
      <x:c r="F589" t="s">
        <x:v>82</x:v>
      </x:c>
      <x:c r="G589" s="6">
        <x:v>142.384228509181</x:v>
      </x:c>
      <x:c r="H589" t="s">
        <x:v>83</x:v>
      </x:c>
      <x:c r="I589" s="6">
        <x:v>29.1802174800505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24.207</x:v>
      </x:c>
      <x:c r="R589" s="8">
        <x:v>167158.075662049</x:v>
      </x:c>
      <x:c r="S589" s="12">
        <x:v>314017.828328354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420994</x:v>
      </x:c>
      <x:c r="B590" s="1">
        <x:v>43205.6660475347</x:v>
      </x:c>
      <x:c r="C590" s="6">
        <x:v>9.80278395833333</x:v>
      </x:c>
      <x:c r="D590" s="14" t="s">
        <x:v>77</x:v>
      </x:c>
      <x:c r="E590" s="15">
        <x:v>43194.5147534722</x:v>
      </x:c>
      <x:c r="F590" t="s">
        <x:v>82</x:v>
      </x:c>
      <x:c r="G590" s="6">
        <x:v>142.34381651116</x:v>
      </x:c>
      <x:c r="H590" t="s">
        <x:v>83</x:v>
      </x:c>
      <x:c r="I590" s="6">
        <x:v>29.1759467193097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24.212</x:v>
      </x:c>
      <x:c r="R590" s="8">
        <x:v>167145.618506491</x:v>
      </x:c>
      <x:c r="S590" s="12">
        <x:v>313995.903573163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421014</x:v>
      </x:c>
      <x:c r="B591" s="1">
        <x:v>43205.666059456</x:v>
      </x:c>
      <x:c r="C591" s="6">
        <x:v>9.81993490666667</x:v>
      </x:c>
      <x:c r="D591" s="14" t="s">
        <x:v>77</x:v>
      </x:c>
      <x:c r="E591" s="15">
        <x:v>43194.5147534722</x:v>
      </x:c>
      <x:c r="F591" t="s">
        <x:v>82</x:v>
      </x:c>
      <x:c r="G591" s="6">
        <x:v>142.289293023471</x:v>
      </x:c>
      <x:c r="H591" t="s">
        <x:v>83</x:v>
      </x:c>
      <x:c r="I591" s="6">
        <x:v>29.1939019965116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24.21</x:v>
      </x:c>
      <x:c r="R591" s="8">
        <x:v>167153.302313597</x:v>
      </x:c>
      <x:c r="S591" s="12">
        <x:v>313995.079986866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421025</x:v>
      </x:c>
      <x:c r="B592" s="1">
        <x:v>43205.6660711458</x:v>
      </x:c>
      <x:c r="C592" s="6">
        <x:v>9.83680256333333</x:v>
      </x:c>
      <x:c r="D592" s="14" t="s">
        <x:v>77</x:v>
      </x:c>
      <x:c r="E592" s="15">
        <x:v>43194.5147534722</x:v>
      </x:c>
      <x:c r="F592" t="s">
        <x:v>82</x:v>
      </x:c>
      <x:c r="G592" s="6">
        <x:v>142.312172059147</x:v>
      </x:c>
      <x:c r="H592" t="s">
        <x:v>83</x:v>
      </x:c>
      <x:c r="I592" s="6">
        <x:v>29.1859318867296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24.211</x:v>
      </x:c>
      <x:c r="R592" s="8">
        <x:v>167157.686757452</x:v>
      </x:c>
      <x:c r="S592" s="12">
        <x:v>313997.620678218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421034</x:v>
      </x:c>
      <x:c r="B593" s="1">
        <x:v>43205.6660826042</x:v>
      </x:c>
      <x:c r="C593" s="6">
        <x:v>9.85332018</x:v>
      </x:c>
      <x:c r="D593" s="14" t="s">
        <x:v>77</x:v>
      </x:c>
      <x:c r="E593" s="15">
        <x:v>43194.5147534722</x:v>
      </x:c>
      <x:c r="F593" t="s">
        <x:v>82</x:v>
      </x:c>
      <x:c r="G593" s="6">
        <x:v>142.337052636764</x:v>
      </x:c>
      <x:c r="H593" t="s">
        <x:v>83</x:v>
      </x:c>
      <x:c r="I593" s="6">
        <x:v>29.1829243030534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24.21</x:v>
      </x:c>
      <x:c r="R593" s="8">
        <x:v>167144.963864213</x:v>
      </x:c>
      <x:c r="S593" s="12">
        <x:v>314008.101094449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421048</x:v>
      </x:c>
      <x:c r="B594" s="1">
        <x:v>43205.666094213</x:v>
      </x:c>
      <x:c r="C594" s="6">
        <x:v>9.87003779333333</x:v>
      </x:c>
      <x:c r="D594" s="14" t="s">
        <x:v>77</x:v>
      </x:c>
      <x:c r="E594" s="15">
        <x:v>43194.5147534722</x:v>
      </x:c>
      <x:c r="F594" t="s">
        <x:v>82</x:v>
      </x:c>
      <x:c r="G594" s="6">
        <x:v>142.311067385481</x:v>
      </x:c>
      <x:c r="H594" t="s">
        <x:v>83</x:v>
      </x:c>
      <x:c r="I594" s="6">
        <x:v>29.178052023221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24.214</x:v>
      </x:c>
      <x:c r="R594" s="8">
        <x:v>167152.092008295</x:v>
      </x:c>
      <x:c r="S594" s="12">
        <x:v>314007.580954077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421062</x:v>
      </x:c>
      <x:c r="B595" s="1">
        <x:v>43205.6661058218</x:v>
      </x:c>
      <x:c r="C595" s="6">
        <x:v>9.88673878166667</x:v>
      </x:c>
      <x:c r="D595" s="14" t="s">
        <x:v>77</x:v>
      </x:c>
      <x:c r="E595" s="15">
        <x:v>43194.5147534722</x:v>
      </x:c>
      <x:c r="F595" t="s">
        <x:v>82</x:v>
      </x:c>
      <x:c r="G595" s="6">
        <x:v>142.356943433758</x:v>
      </x:c>
      <x:c r="H595" t="s">
        <x:v>83</x:v>
      </x:c>
      <x:c r="I595" s="6">
        <x:v>29.1783527810303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24.21</x:v>
      </x:c>
      <x:c r="R595" s="8">
        <x:v>167155.790955464</x:v>
      </x:c>
      <x:c r="S595" s="12">
        <x:v>314008.647652087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421074</x:v>
      </x:c>
      <x:c r="B596" s="1">
        <x:v>43205.6661171644</x:v>
      </x:c>
      <x:c r="C596" s="6">
        <x:v>9.90305640166667</x:v>
      </x:c>
      <x:c r="D596" s="14" t="s">
        <x:v>77</x:v>
      </x:c>
      <x:c r="E596" s="15">
        <x:v>43194.5147534722</x:v>
      </x:c>
      <x:c r="F596" t="s">
        <x:v>82</x:v>
      </x:c>
      <x:c r="G596" s="6">
        <x:v>142.353520315679</x:v>
      </x:c>
      <x:c r="H596" t="s">
        <x:v>83</x:v>
      </x:c>
      <x:c r="I596" s="6">
        <x:v>29.1764279315157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24.211</x:v>
      </x:c>
      <x:c r="R596" s="8">
        <x:v>167147.61425475</x:v>
      </x:c>
      <x:c r="S596" s="12">
        <x:v>313999.804312362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421082</x:v>
      </x:c>
      <x:c r="B597" s="1">
        <x:v>43205.6661290856</x:v>
      </x:c>
      <x:c r="C597" s="6">
        <x:v>9.92025740666667</x:v>
      </x:c>
      <x:c r="D597" s="14" t="s">
        <x:v>77</x:v>
      </x:c>
      <x:c r="E597" s="15">
        <x:v>43194.5147534722</x:v>
      </x:c>
      <x:c r="F597" t="s">
        <x:v>82</x:v>
      </x:c>
      <x:c r="G597" s="6">
        <x:v>142.298713598435</x:v>
      </x:c>
      <x:c r="H597" t="s">
        <x:v>83</x:v>
      </x:c>
      <x:c r="I597" s="6">
        <x:v>29.1917365308482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24.21</x:v>
      </x:c>
      <x:c r="R597" s="8">
        <x:v>167149.808270943</x:v>
      </x:c>
      <x:c r="S597" s="12">
        <x:v>314000.076729603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421091</x:v>
      </x:c>
      <x:c r="B598" s="1">
        <x:v>43205.666140162</x:v>
      </x:c>
      <x:c r="C598" s="6">
        <x:v>9.93620831333333</x:v>
      </x:c>
      <x:c r="D598" s="14" t="s">
        <x:v>77</x:v>
      </x:c>
      <x:c r="E598" s="15">
        <x:v>43194.5147534722</x:v>
      </x:c>
      <x:c r="F598" t="s">
        <x:v>82</x:v>
      </x:c>
      <x:c r="G598" s="6">
        <x:v>142.290060535184</x:v>
      </x:c>
      <x:c r="H598" t="s">
        <x:v>83</x:v>
      </x:c>
      <x:c r="I598" s="6">
        <x:v>29.1910147092713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24.211</x:v>
      </x:c>
      <x:c r="R598" s="8">
        <x:v>167149.765381545</x:v>
      </x:c>
      <x:c r="S598" s="12">
        <x:v>314008.110453806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421106</x:v>
      </x:c>
      <x:c r="B599" s="1">
        <x:v>43205.6661522338</x:v>
      </x:c>
      <x:c r="C599" s="6">
        <x:v>9.95359262166667</x:v>
      </x:c>
      <x:c r="D599" s="14" t="s">
        <x:v>77</x:v>
      </x:c>
      <x:c r="E599" s="15">
        <x:v>43194.5147534722</x:v>
      </x:c>
      <x:c r="F599" t="s">
        <x:v>82</x:v>
      </x:c>
      <x:c r="G599" s="6">
        <x:v>142.311106386879</x:v>
      </x:c>
      <x:c r="H599" t="s">
        <x:v>83</x:v>
      </x:c>
      <x:c r="I599" s="6">
        <x:v>29.1834656679157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24.212</x:v>
      </x:c>
      <x:c r="R599" s="8">
        <x:v>167161.452596625</x:v>
      </x:c>
      <x:c r="S599" s="12">
        <x:v>314004.15489195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421118</x:v>
      </x:c>
      <x:c r="B600" s="1">
        <x:v>43205.6661634259</x:v>
      </x:c>
      <x:c r="C600" s="6">
        <x:v>9.96967688</x:v>
      </x:c>
      <x:c r="D600" s="14" t="s">
        <x:v>77</x:v>
      </x:c>
      <x:c r="E600" s="15">
        <x:v>43194.5147534722</x:v>
      </x:c>
      <x:c r="F600" t="s">
        <x:v>82</x:v>
      </x:c>
      <x:c r="G600" s="6">
        <x:v>142.36992031767</x:v>
      </x:c>
      <x:c r="H600" t="s">
        <x:v>83</x:v>
      </x:c>
      <x:c r="I600" s="6">
        <x:v>29.1780820990007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24.209</x:v>
      </x:c>
      <x:c r="R600" s="8">
        <x:v>167146.44542618</x:v>
      </x:c>
      <x:c r="S600" s="12">
        <x:v>314005.187715816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421133</x:v>
      </x:c>
      <x:c r="B601" s="1">
        <x:v>43205.6661753125</x:v>
      </x:c>
      <x:c r="C601" s="6">
        <x:v>9.98677795666667</x:v>
      </x:c>
      <x:c r="D601" s="14" t="s">
        <x:v>77</x:v>
      </x:c>
      <x:c r="E601" s="15">
        <x:v>43194.5147534722</x:v>
      </x:c>
      <x:c r="F601" t="s">
        <x:v>82</x:v>
      </x:c>
      <x:c r="G601" s="6">
        <x:v>142.343051954855</x:v>
      </x:c>
      <x:c r="H601" t="s">
        <x:v>83</x:v>
      </x:c>
      <x:c r="I601" s="6">
        <x:v>29.178833993582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24.211</x:v>
      </x:c>
      <x:c r="R601" s="8">
        <x:v>167150.49055267</x:v>
      </x:c>
      <x:c r="S601" s="12">
        <x:v>314003.213324888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421142</x:v>
      </x:c>
      <x:c r="B602" s="1">
        <x:v>43205.6661876968</x:v>
      </x:c>
      <x:c r="C602" s="6">
        <x:v>10.0046289633333</x:v>
      </x:c>
      <x:c r="D602" s="14" t="s">
        <x:v>77</x:v>
      </x:c>
      <x:c r="E602" s="15">
        <x:v>43194.5147534722</x:v>
      </x:c>
      <x:c r="F602" t="s">
        <x:v>82</x:v>
      </x:c>
      <x:c r="G602" s="6">
        <x:v>142.379191018826</x:v>
      </x:c>
      <x:c r="H602" t="s">
        <x:v>83</x:v>
      </x:c>
      <x:c r="I602" s="6">
        <x:v>29.173239901937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24.21</x:v>
      </x:c>
      <x:c r="R602" s="8">
        <x:v>167156.450822563</x:v>
      </x:c>
      <x:c r="S602" s="12">
        <x:v>314017.819372107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421152</x:v>
      </x:c>
      <x:c r="B603" s="1">
        <x:v>43205.6661984144</x:v>
      </x:c>
      <x:c r="C603" s="6">
        <x:v>10.0200631266667</x:v>
      </x:c>
      <x:c r="D603" s="14" t="s">
        <x:v>77</x:v>
      </x:c>
      <x:c r="E603" s="15">
        <x:v>43194.5147534722</x:v>
      </x:c>
      <x:c r="F603" t="s">
        <x:v>82</x:v>
      </x:c>
      <x:c r="G603" s="6">
        <x:v>142.386127311317</x:v>
      </x:c>
      <x:c r="H603" t="s">
        <x:v>83</x:v>
      </x:c>
      <x:c r="I603" s="6">
        <x:v>29.1716458882838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24.21</x:v>
      </x:c>
      <x:c r="R603" s="8">
        <x:v>167144.410547348</x:v>
      </x:c>
      <x:c r="S603" s="12">
        <x:v>313990.895183141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421166</x:v>
      </x:c>
      <x:c r="B604" s="1">
        <x:v>43205.6662099884</x:v>
      </x:c>
      <x:c r="C604" s="6">
        <x:v>10.036714095</x:v>
      </x:c>
      <x:c r="D604" s="14" t="s">
        <x:v>77</x:v>
      </x:c>
      <x:c r="E604" s="15">
        <x:v>43194.5147534722</x:v>
      </x:c>
      <x:c r="F604" t="s">
        <x:v>82</x:v>
      </x:c>
      <x:c r="G604" s="6">
        <x:v>142.294341464069</x:v>
      </x:c>
      <x:c r="H604" t="s">
        <x:v>83</x:v>
      </x:c>
      <x:c r="I604" s="6">
        <x:v>29.1846085495799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24.213</x:v>
      </x:c>
      <x:c r="R604" s="8">
        <x:v>167155.120979448</x:v>
      </x:c>
      <x:c r="S604" s="12">
        <x:v>314000.757495995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421183</x:v>
      </x:c>
      <x:c r="B605" s="1">
        <x:v>43205.666221412</x:v>
      </x:c>
      <x:c r="C605" s="6">
        <x:v>10.0531650633333</x:v>
      </x:c>
      <x:c r="D605" s="14" t="s">
        <x:v>77</x:v>
      </x:c>
      <x:c r="E605" s="15">
        <x:v>43194.5147534722</x:v>
      </x:c>
      <x:c r="F605" t="s">
        <x:v>82</x:v>
      </x:c>
      <x:c r="G605" s="6">
        <x:v>142.248409262718</x:v>
      </x:c>
      <x:c r="H605" t="s">
        <x:v>83</x:v>
      </x:c>
      <x:c r="I605" s="6">
        <x:v>29.1924583525811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24.214</x:v>
      </x:c>
      <x:c r="R605" s="8">
        <x:v>167152.070230432</x:v>
      </x:c>
      <x:c r="S605" s="12">
        <x:v>314016.194159733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421188</x:v>
      </x:c>
      <x:c r="B606" s="1">
        <x:v>43205.6662333681</x:v>
      </x:c>
      <x:c r="C606" s="6">
        <x:v>10.0704160683333</x:v>
      </x:c>
      <x:c r="D606" s="14" t="s">
        <x:v>77</x:v>
      </x:c>
      <x:c r="E606" s="15">
        <x:v>43194.5147534722</x:v>
      </x:c>
      <x:c r="F606" t="s">
        <x:v>82</x:v>
      </x:c>
      <x:c r="G606" s="6">
        <x:v>142.318882564673</x:v>
      </x:c>
      <x:c r="H606" t="s">
        <x:v>83</x:v>
      </x:c>
      <x:c r="I606" s="6">
        <x:v>29.1898116736543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24.209</x:v>
      </x:c>
      <x:c r="R606" s="8">
        <x:v>167155.221582971</x:v>
      </x:c>
      <x:c r="S606" s="12">
        <x:v>314003.18631462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421199</x:v>
      </x:c>
      <x:c r="B607" s="1">
        <x:v>43205.6662448264</x:v>
      </x:c>
      <x:c r="C607" s="6">
        <x:v>10.08688372</x:v>
      </x:c>
      <x:c r="D607" s="14" t="s">
        <x:v>77</x:v>
      </x:c>
      <x:c r="E607" s="15">
        <x:v>43194.5147534722</x:v>
      </x:c>
      <x:c r="F607" t="s">
        <x:v>82</x:v>
      </x:c>
      <x:c r="G607" s="6">
        <x:v>142.312153064944</x:v>
      </x:c>
      <x:c r="H607" t="s">
        <x:v>83</x:v>
      </x:c>
      <x:c r="I607" s="6">
        <x:v>29.1832250613002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24.212</x:v>
      </x:c>
      <x:c r="R607" s="8">
        <x:v>167152.292592405</x:v>
      </x:c>
      <x:c r="S607" s="12">
        <x:v>314002.588940729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421217</x:v>
      </x:c>
      <x:c r="B608" s="1">
        <x:v>43205.666256331</x:v>
      </x:c>
      <x:c r="C608" s="6">
        <x:v>10.1034680166667</x:v>
      </x:c>
      <x:c r="D608" s="14" t="s">
        <x:v>77</x:v>
      </x:c>
      <x:c r="E608" s="15">
        <x:v>43194.5147534722</x:v>
      </x:c>
      <x:c r="F608" t="s">
        <x:v>82</x:v>
      </x:c>
      <x:c r="G608" s="6">
        <x:v>142.221334895985</x:v>
      </x:c>
      <x:c r="H608" t="s">
        <x:v>83</x:v>
      </x:c>
      <x:c r="I608" s="6">
        <x:v>29.1986840714699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24.214</x:v>
      </x:c>
      <x:c r="R608" s="8">
        <x:v>167146.37276867</x:v>
      </x:c>
      <x:c r="S608" s="12">
        <x:v>314004.788525095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421225</x:v>
      </x:c>
      <x:c r="B609" s="1">
        <x:v>43205.6662674769</x:v>
      </x:c>
      <x:c r="C609" s="6">
        <x:v>10.119518935</x:v>
      </x:c>
      <x:c r="D609" s="14" t="s">
        <x:v>77</x:v>
      </x:c>
      <x:c r="E609" s="15">
        <x:v>43194.5147534722</x:v>
      </x:c>
      <x:c r="F609" t="s">
        <x:v>82</x:v>
      </x:c>
      <x:c r="G609" s="6">
        <x:v>142.20527670615</x:v>
      </x:c>
      <x:c r="H609" t="s">
        <x:v>83</x:v>
      </x:c>
      <x:c r="I609" s="6">
        <x:v>29.207797101114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24.212</x:v>
      </x:c>
      <x:c r="R609" s="8">
        <x:v>167150.485770809</x:v>
      </x:c>
      <x:c r="S609" s="12">
        <x:v>314006.061341162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421240</x:v>
      </x:c>
      <x:c r="B610" s="1">
        <x:v>43205.6662793634</x:v>
      </x:c>
      <x:c r="C610" s="6">
        <x:v>10.1366532116667</x:v>
      </x:c>
      <x:c r="D610" s="14" t="s">
        <x:v>77</x:v>
      </x:c>
      <x:c r="E610" s="15">
        <x:v>43194.5147534722</x:v>
      </x:c>
      <x:c r="F610" t="s">
        <x:v>82</x:v>
      </x:c>
      <x:c r="G610" s="6">
        <x:v>142.237160729107</x:v>
      </x:c>
      <x:c r="H610" t="s">
        <x:v>83</x:v>
      </x:c>
      <x:c r="I610" s="6">
        <x:v>29.1950448817306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24.214</x:v>
      </x:c>
      <x:c r="R610" s="8">
        <x:v>167144.69098603</x:v>
      </x:c>
      <x:c r="S610" s="12">
        <x:v>314001.492285164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421248</x:v>
      </x:c>
      <x:c r="B611" s="1">
        <x:v>43205.6662909722</x:v>
      </x:c>
      <x:c r="C611" s="6">
        <x:v>10.153354225</x:v>
      </x:c>
      <x:c r="D611" s="14" t="s">
        <x:v>77</x:v>
      </x:c>
      <x:c r="E611" s="15">
        <x:v>43194.5147534722</x:v>
      </x:c>
      <x:c r="F611" t="s">
        <x:v>82</x:v>
      </x:c>
      <x:c r="G611" s="6">
        <x:v>142.323143367864</x:v>
      </x:c>
      <x:c r="H611" t="s">
        <x:v>83</x:v>
      </x:c>
      <x:c r="I611" s="6">
        <x:v>29.1806986928696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24.212</x:v>
      </x:c>
      <x:c r="R611" s="8">
        <x:v>167148.644360206</x:v>
      </x:c>
      <x:c r="S611" s="12">
        <x:v>313994.914869111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421259</x:v>
      </x:c>
      <x:c r="B612" s="1">
        <x:v>43205.6663023495</x:v>
      </x:c>
      <x:c r="C612" s="6">
        <x:v>10.169738455</x:v>
      </x:c>
      <x:c r="D612" s="14" t="s">
        <x:v>77</x:v>
      </x:c>
      <x:c r="E612" s="15">
        <x:v>43194.5147534722</x:v>
      </x:c>
      <x:c r="F612" t="s">
        <x:v>82</x:v>
      </x:c>
      <x:c r="G612" s="6">
        <x:v>142.297481206437</x:v>
      </x:c>
      <x:c r="H612" t="s">
        <x:v>83</x:v>
      </x:c>
      <x:c r="I612" s="6">
        <x:v>29.1838867295364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24.213</x:v>
      </x:c>
      <x:c r="R612" s="8">
        <x:v>167146.861918145</x:v>
      </x:c>
      <x:c r="S612" s="12">
        <x:v>313990.286111708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421271</x:v>
      </x:c>
      <x:c r="B613" s="1">
        <x:v>43205.6663142361</x:v>
      </x:c>
      <x:c r="C613" s="6">
        <x:v>10.1868561316667</x:v>
      </x:c>
      <x:c r="D613" s="14" t="s">
        <x:v>77</x:v>
      </x:c>
      <x:c r="E613" s="15">
        <x:v>43194.5147534722</x:v>
      </x:c>
      <x:c r="F613" t="s">
        <x:v>82</x:v>
      </x:c>
      <x:c r="G613" s="6">
        <x:v>142.325347616626</x:v>
      </x:c>
      <x:c r="H613" t="s">
        <x:v>83</x:v>
      </x:c>
      <x:c r="I613" s="6">
        <x:v>29.1774805834571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24.213</x:v>
      </x:c>
      <x:c r="R613" s="8">
        <x:v>167153.346881383</x:v>
      </x:c>
      <x:c r="S613" s="12">
        <x:v>313986.032123957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421280</x:v>
      </x:c>
      <x:c r="B614" s="1">
        <x:v>43205.6663256597</x:v>
      </x:c>
      <x:c r="C614" s="6">
        <x:v>10.20332376</x:v>
      </x:c>
      <x:c r="D614" s="14" t="s">
        <x:v>77</x:v>
      </x:c>
      <x:c r="E614" s="15">
        <x:v>43194.5147534722</x:v>
      </x:c>
      <x:c r="F614" t="s">
        <x:v>82</x:v>
      </x:c>
      <x:c r="G614" s="6">
        <x:v>142.311648693836</x:v>
      </x:c>
      <x:c r="H614" t="s">
        <x:v>83</x:v>
      </x:c>
      <x:c r="I614" s="6">
        <x:v>29.1860521901331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24.211</x:v>
      </x:c>
      <x:c r="R614" s="8">
        <x:v>167148.237891615</x:v>
      </x:c>
      <x:c r="S614" s="12">
        <x:v>313981.836530101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421292</x:v>
      </x:c>
      <x:c r="B615" s="1">
        <x:v>43205.6663368403</x:v>
      </x:c>
      <x:c r="C615" s="6">
        <x:v>10.2194079966667</x:v>
      </x:c>
      <x:c r="D615" s="14" t="s">
        <x:v>77</x:v>
      </x:c>
      <x:c r="E615" s="15">
        <x:v>43194.5147534722</x:v>
      </x:c>
      <x:c r="F615" t="s">
        <x:v>82</x:v>
      </x:c>
      <x:c r="G615" s="6">
        <x:v>142.284511571936</x:v>
      </x:c>
      <x:c r="H615" t="s">
        <x:v>83</x:v>
      </x:c>
      <x:c r="I615" s="6">
        <x:v>29.1841574120349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24.214</x:v>
      </x:c>
      <x:c r="R615" s="8">
        <x:v>167135.861210389</x:v>
      </x:c>
      <x:c r="S615" s="12">
        <x:v>313981.861172854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421305</x:v>
      </x:c>
      <x:c r="B616" s="1">
        <x:v>43205.6663489236</x:v>
      </x:c>
      <x:c r="C616" s="6">
        <x:v>10.236809045</x:v>
      </x:c>
      <x:c r="D616" s="14" t="s">
        <x:v>77</x:v>
      </x:c>
      <x:c r="E616" s="15">
        <x:v>43194.5147534722</x:v>
      </x:c>
      <x:c r="F616" t="s">
        <x:v>82</x:v>
      </x:c>
      <x:c r="G616" s="6">
        <x:v>142.264646083554</x:v>
      </x:c>
      <x:c r="H616" t="s">
        <x:v>83</x:v>
      </x:c>
      <x:c r="I616" s="6">
        <x:v>29.1914357718397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24.213</x:v>
      </x:c>
      <x:c r="R616" s="8">
        <x:v>167154.686084677</x:v>
      </x:c>
      <x:c r="S616" s="12">
        <x:v>313988.686146507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421317</x:v>
      </x:c>
      <x:c r="B617" s="1">
        <x:v>43205.6663606829</x:v>
      </x:c>
      <x:c r="C617" s="6">
        <x:v>10.2537266666667</x:v>
      </x:c>
      <x:c r="D617" s="14" t="s">
        <x:v>77</x:v>
      </x:c>
      <x:c r="E617" s="15">
        <x:v>43194.5147534722</x:v>
      </x:c>
      <x:c r="F617" t="s">
        <x:v>82</x:v>
      </x:c>
      <x:c r="G617" s="6">
        <x:v>142.310825416093</x:v>
      </x:c>
      <x:c r="H617" t="s">
        <x:v>83</x:v>
      </x:c>
      <x:c r="I617" s="6">
        <x:v>29.1808189960848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24.213</x:v>
      </x:c>
      <x:c r="R617" s="8">
        <x:v>167148.922717312</x:v>
      </x:c>
      <x:c r="S617" s="12">
        <x:v>313998.468412082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421321</x:v>
      </x:c>
      <x:c r="B618" s="1">
        <x:v>43205.6663717245</x:v>
      </x:c>
      <x:c r="C618" s="6">
        <x:v>10.26962761</x:v>
      </x:c>
      <x:c r="D618" s="14" t="s">
        <x:v>77</x:v>
      </x:c>
      <x:c r="E618" s="15">
        <x:v>43194.5147534722</x:v>
      </x:c>
      <x:c r="F618" t="s">
        <x:v>82</x:v>
      </x:c>
      <x:c r="G618" s="6">
        <x:v>142.324562617868</x:v>
      </x:c>
      <x:c r="H618" t="s">
        <x:v>83</x:v>
      </x:c>
      <x:c r="I618" s="6">
        <x:v>29.1776610381089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24.213</x:v>
      </x:c>
      <x:c r="R618" s="8">
        <x:v>167134.935694691</x:v>
      </x:c>
      <x:c r="S618" s="12">
        <x:v>313992.254072969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421335</x:v>
      </x:c>
      <x:c r="B619" s="1">
        <x:v>43205.6663835301</x:v>
      </x:c>
      <x:c r="C619" s="6">
        <x:v>10.2866619233333</x:v>
      </x:c>
      <x:c r="D619" s="14" t="s">
        <x:v>77</x:v>
      </x:c>
      <x:c r="E619" s="15">
        <x:v>43194.5147534722</x:v>
      </x:c>
      <x:c r="F619" t="s">
        <x:v>82</x:v>
      </x:c>
      <x:c r="G619" s="6">
        <x:v>142.244517725099</x:v>
      </x:c>
      <x:c r="H619" t="s">
        <x:v>83</x:v>
      </x:c>
      <x:c r="I619" s="6">
        <x:v>29.1987742993656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24.212</x:v>
      </x:c>
      <x:c r="R619" s="8">
        <x:v>167158.55629454</x:v>
      </x:c>
      <x:c r="S619" s="12">
        <x:v>314000.850103772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421346</x:v>
      </x:c>
      <x:c r="B620" s="1">
        <x:v>43205.6663949421</x:v>
      </x:c>
      <x:c r="C620" s="6">
        <x:v>10.3030795516667</x:v>
      </x:c>
      <x:c r="D620" s="14" t="s">
        <x:v>77</x:v>
      </x:c>
      <x:c r="E620" s="15">
        <x:v>43194.5147534722</x:v>
      </x:c>
      <x:c r="F620" t="s">
        <x:v>82</x:v>
      </x:c>
      <x:c r="G620" s="6">
        <x:v>142.211395056991</x:v>
      </x:c>
      <x:c r="H620" t="s">
        <x:v>83</x:v>
      </x:c>
      <x:c r="I620" s="6">
        <x:v>29.2009698455568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24.214</x:v>
      </x:c>
      <x:c r="R620" s="8">
        <x:v>167143.986691109</x:v>
      </x:c>
      <x:c r="S620" s="12">
        <x:v>313998.350750206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421353</x:v>
      </x:c>
      <x:c r="B621" s="1">
        <x:v>43205.6664066782</x:v>
      </x:c>
      <x:c r="C621" s="6">
        <x:v>10.3199471516667</x:v>
      </x:c>
      <x:c r="D621" s="14" t="s">
        <x:v>77</x:v>
      </x:c>
      <x:c r="E621" s="15">
        <x:v>43194.5147534722</x:v>
      </x:c>
      <x:c r="F621" t="s">
        <x:v>82</x:v>
      </x:c>
      <x:c r="G621" s="6">
        <x:v>142.282864768716</x:v>
      </x:c>
      <x:c r="H621" t="s">
        <x:v>83</x:v>
      </x:c>
      <x:c r="I621" s="6">
        <x:v>29.192668883949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24.211</x:v>
      </x:c>
      <x:c r="R621" s="8">
        <x:v>167144.605486629</x:v>
      </x:c>
      <x:c r="S621" s="12">
        <x:v>313984.912116251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421359</x:v>
      </x:c>
      <x:c r="B622" s="1">
        <x:v>43205.6664178588</x:v>
      </x:c>
      <x:c r="C622" s="6">
        <x:v>10.33608149</x:v>
      </x:c>
      <x:c r="D622" s="14" t="s">
        <x:v>77</x:v>
      </x:c>
      <x:c r="E622" s="15">
        <x:v>43194.5147534722</x:v>
      </x:c>
      <x:c r="F622" t="s">
        <x:v>82</x:v>
      </x:c>
      <x:c r="G622" s="6">
        <x:v>142.365951888779</x:v>
      </x:c>
      <x:c r="H622" t="s">
        <x:v>83</x:v>
      </x:c>
      <x:c r="I622" s="6">
        <x:v>29.1735707350545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24.211</x:v>
      </x:c>
      <x:c r="R622" s="8">
        <x:v>167131.853615085</x:v>
      </x:c>
      <x:c r="S622" s="12">
        <x:v>313988.673260953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421373</x:v>
      </x:c>
      <x:c r="B623" s="1">
        <x:v>43205.6664294792</x:v>
      </x:c>
      <x:c r="C623" s="6">
        <x:v>10.3527824333333</x:v>
      </x:c>
      <x:c r="D623" s="14" t="s">
        <x:v>77</x:v>
      </x:c>
      <x:c r="E623" s="15">
        <x:v>43194.5147534722</x:v>
      </x:c>
      <x:c r="F623" t="s">
        <x:v>82</x:v>
      </x:c>
      <x:c r="G623" s="6">
        <x:v>142.367870936771</x:v>
      </x:c>
      <x:c r="H623" t="s">
        <x:v>83</x:v>
      </x:c>
      <x:c r="I623" s="6">
        <x:v>29.1677059709941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24.213</x:v>
      </x:c>
      <x:c r="R623" s="8">
        <x:v>167142.331332182</x:v>
      </x:c>
      <x:c r="S623" s="12">
        <x:v>313995.096872785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421382</x:v>
      </x:c>
      <x:c r="B624" s="1">
        <x:v>43205.6664418171</x:v>
      </x:c>
      <x:c r="C624" s="6">
        <x:v>10.3705667816667</x:v>
      </x:c>
      <x:c r="D624" s="14" t="s">
        <x:v>77</x:v>
      </x:c>
      <x:c r="E624" s="15">
        <x:v>43194.5147534722</x:v>
      </x:c>
      <x:c r="F624" t="s">
        <x:v>82</x:v>
      </x:c>
      <x:c r="G624" s="6">
        <x:v>142.211017432218</x:v>
      </x:c>
      <x:c r="H624" t="s">
        <x:v>83</x:v>
      </x:c>
      <x:c r="I624" s="6">
        <x:v>29.2037669133338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24.213</x:v>
      </x:c>
      <x:c r="R624" s="8">
        <x:v>167145.998310964</x:v>
      </x:c>
      <x:c r="S624" s="12">
        <x:v>314009.286565213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421395</x:v>
      </x:c>
      <x:c r="B625" s="1">
        <x:v>43205.6664531597</x:v>
      </x:c>
      <x:c r="C625" s="6">
        <x:v>10.3869177533333</x:v>
      </x:c>
      <x:c r="D625" s="14" t="s">
        <x:v>77</x:v>
      </x:c>
      <x:c r="E625" s="15">
        <x:v>43194.5147534722</x:v>
      </x:c>
      <x:c r="F625" t="s">
        <x:v>82</x:v>
      </x:c>
      <x:c r="G625" s="6">
        <x:v>142.276419290524</x:v>
      </x:c>
      <x:c r="H625" t="s">
        <x:v>83</x:v>
      </x:c>
      <x:c r="I625" s="6">
        <x:v>29.1887289419683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24.213</x:v>
      </x:c>
      <x:c r="R625" s="8">
        <x:v>167146.933455507</x:v>
      </x:c>
      <x:c r="S625" s="12">
        <x:v>313999.307540697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421405</x:v>
      </x:c>
      <x:c r="B626" s="1">
        <x:v>43205.6664644676</x:v>
      </x:c>
      <x:c r="C626" s="6">
        <x:v>10.40318535</x:v>
      </x:c>
      <x:c r="D626" s="14" t="s">
        <x:v>77</x:v>
      </x:c>
      <x:c r="E626" s="15">
        <x:v>43194.5147534722</x:v>
      </x:c>
      <x:c r="F626" t="s">
        <x:v>82</x:v>
      </x:c>
      <x:c r="G626" s="6">
        <x:v>142.273166353854</x:v>
      </x:c>
      <x:c r="H626" t="s">
        <x:v>83</x:v>
      </x:c>
      <x:c r="I626" s="6">
        <x:v>29.1921876694132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24.212</x:v>
      </x:c>
      <x:c r="R626" s="8">
        <x:v>167140.288837819</x:v>
      </x:c>
      <x:c r="S626" s="12">
        <x:v>313990.657499398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421415</x:v>
      </x:c>
      <x:c r="B627" s="1">
        <x:v>43205.6664760764</x:v>
      </x:c>
      <x:c r="C627" s="6">
        <x:v>10.4198862816667</x:v>
      </x:c>
      <x:c r="D627" s="14" t="s">
        <x:v>77</x:v>
      </x:c>
      <x:c r="E627" s="15">
        <x:v>43194.5147534722</x:v>
      </x:c>
      <x:c r="F627" t="s">
        <x:v>82</x:v>
      </x:c>
      <x:c r="G627" s="6">
        <x:v>142.293444151873</x:v>
      </x:c>
      <x:c r="H627" t="s">
        <x:v>83</x:v>
      </x:c>
      <x:c r="I627" s="6">
        <x:v>29.1875259071708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24.212</x:v>
      </x:c>
      <x:c r="R627" s="8">
        <x:v>167141.694477216</x:v>
      </x:c>
      <x:c r="S627" s="12">
        <x:v>313994.773961336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421428</x:v>
      </x:c>
      <x:c r="B628" s="1">
        <x:v>43205.6664875</x:v>
      </x:c>
      <x:c r="C628" s="6">
        <x:v>10.43633724</x:v>
      </x:c>
      <x:c r="D628" s="14" t="s">
        <x:v>77</x:v>
      </x:c>
      <x:c r="E628" s="15">
        <x:v>43194.5147534722</x:v>
      </x:c>
      <x:c r="F628" t="s">
        <x:v>82</x:v>
      </x:c>
      <x:c r="G628" s="6">
        <x:v>142.23980857844</x:v>
      </x:c>
      <x:c r="H628" t="s">
        <x:v>83</x:v>
      </x:c>
      <x:c r="I628" s="6">
        <x:v>29.1998570342935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24.212</x:v>
      </x:c>
      <x:c r="R628" s="8">
        <x:v>167147.456334202</x:v>
      </x:c>
      <x:c r="S628" s="12">
        <x:v>314014.091181359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421438</x:v>
      </x:c>
      <x:c r="B629" s="1">
        <x:v>43205.6664991551</x:v>
      </x:c>
      <x:c r="C629" s="6">
        <x:v>10.4531048633333</x:v>
      </x:c>
      <x:c r="D629" s="14" t="s">
        <x:v>77</x:v>
      </x:c>
      <x:c r="E629" s="15">
        <x:v>43194.5147534722</x:v>
      </x:c>
      <x:c r="F629" t="s">
        <x:v>82</x:v>
      </x:c>
      <x:c r="G629" s="6">
        <x:v>142.25704209556</x:v>
      </x:c>
      <x:c r="H629" t="s">
        <x:v>83</x:v>
      </x:c>
      <x:c r="I629" s="6">
        <x:v>29.1904733431902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24.214</x:v>
      </x:c>
      <x:c r="R629" s="8">
        <x:v>167142.332945923</x:v>
      </x:c>
      <x:c r="S629" s="12">
        <x:v>313993.699316581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421448</x:v>
      </x:c>
      <x:c r="B630" s="1">
        <x:v>43205.6665109606</x:v>
      </x:c>
      <x:c r="C630" s="6">
        <x:v>10.4701392466667</x:v>
      </x:c>
      <x:c r="D630" s="14" t="s">
        <x:v>77</x:v>
      </x:c>
      <x:c r="E630" s="15">
        <x:v>43194.5147534722</x:v>
      </x:c>
      <x:c r="F630" t="s">
        <x:v>82</x:v>
      </x:c>
      <x:c r="G630" s="6">
        <x:v>142.239823989146</x:v>
      </x:c>
      <x:c r="H630" t="s">
        <x:v>83</x:v>
      </x:c>
      <x:c r="I630" s="6">
        <x:v>29.2025638731438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24.211</x:v>
      </x:c>
      <x:c r="R630" s="8">
        <x:v>167143.793941382</x:v>
      </x:c>
      <x:c r="S630" s="12">
        <x:v>313996.428519944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421449</x:v>
      </x:c>
      <x:c r="B631" s="1">
        <x:v>43205.6665225694</x:v>
      </x:c>
      <x:c r="C631" s="6">
        <x:v>10.4868735183333</x:v>
      </x:c>
      <x:c r="D631" s="14" t="s">
        <x:v>77</x:v>
      </x:c>
      <x:c r="E631" s="15">
        <x:v>43194.5147534722</x:v>
      </x:c>
      <x:c r="F631" t="s">
        <x:v>82</x:v>
      </x:c>
      <x:c r="G631" s="6">
        <x:v>142.288566766824</x:v>
      </x:c>
      <x:c r="H631" t="s">
        <x:v>83</x:v>
      </x:c>
      <x:c r="I631" s="6">
        <x:v>29.1832250613002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24.214</x:v>
      </x:c>
      <x:c r="R631" s="8">
        <x:v>167139.969518013</x:v>
      </x:c>
      <x:c r="S631" s="12">
        <x:v>313996.098725995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421461</x:v>
      </x:c>
      <x:c r="B632" s="1">
        <x:v>43205.6665337153</x:v>
      </x:c>
      <x:c r="C632" s="6">
        <x:v>10.5029078016667</x:v>
      </x:c>
      <x:c r="D632" s="14" t="s">
        <x:v>77</x:v>
      </x:c>
      <x:c r="E632" s="15">
        <x:v>43194.5147534722</x:v>
      </x:c>
      <x:c r="F632" t="s">
        <x:v>82</x:v>
      </x:c>
      <x:c r="G632" s="6">
        <x:v>142.296546476862</x:v>
      </x:c>
      <x:c r="H632" t="s">
        <x:v>83</x:v>
      </x:c>
      <x:c r="I632" s="6">
        <x:v>29.1813904364171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24.214</x:v>
      </x:c>
      <x:c r="R632" s="8">
        <x:v>167138.98842891</x:v>
      </x:c>
      <x:c r="S632" s="12">
        <x:v>313990.705000857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421477</x:v>
      </x:c>
      <x:c r="B633" s="1">
        <x:v>43205.6665457986</x:v>
      </x:c>
      <x:c r="C633" s="6">
        <x:v>10.520275405</x:v>
      </x:c>
      <x:c r="D633" s="14" t="s">
        <x:v>77</x:v>
      </x:c>
      <x:c r="E633" s="15">
        <x:v>43194.5147534722</x:v>
      </x:c>
      <x:c r="F633" t="s">
        <x:v>82</x:v>
      </x:c>
      <x:c r="G633" s="6">
        <x:v>142.278999035867</x:v>
      </x:c>
      <x:c r="H633" t="s">
        <x:v>83</x:v>
      </x:c>
      <x:c r="I633" s="6">
        <x:v>29.1827137722976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24.215</x:v>
      </x:c>
      <x:c r="R633" s="8">
        <x:v>167147.676846982</x:v>
      </x:c>
      <x:c r="S633" s="12">
        <x:v>313988.459847726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421480</x:v>
      </x:c>
      <x:c r="B634" s="1">
        <x:v>43205.6665569097</x:v>
      </x:c>
      <x:c r="C634" s="6">
        <x:v>10.536293075</x:v>
      </x:c>
      <x:c r="D634" s="14" t="s">
        <x:v>77</x:v>
      </x:c>
      <x:c r="E634" s="15">
        <x:v>43194.5147534722</x:v>
      </x:c>
      <x:c r="F634" t="s">
        <x:v>82</x:v>
      </x:c>
      <x:c r="G634" s="6">
        <x:v>142.319479896385</x:v>
      </x:c>
      <x:c r="H634" t="s">
        <x:v>83</x:v>
      </x:c>
      <x:c r="I634" s="6">
        <x:v>29.181540815468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24.212</x:v>
      </x:c>
      <x:c r="R634" s="8">
        <x:v>167137.558757231</x:v>
      </x:c>
      <x:c r="S634" s="12">
        <x:v>313986.830935343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421495</x:v>
      </x:c>
      <x:c r="B635" s="1">
        <x:v>43205.66656875</x:v>
      </x:c>
      <x:c r="C635" s="6">
        <x:v>10.55334399</x:v>
      </x:c>
      <x:c r="D635" s="14" t="s">
        <x:v>77</x:v>
      </x:c>
      <x:c r="E635" s="15">
        <x:v>43194.5147534722</x:v>
      </x:c>
      <x:c r="F635" t="s">
        <x:v>82</x:v>
      </x:c>
      <x:c r="G635" s="6">
        <x:v>142.281913585005</x:v>
      </x:c>
      <x:c r="H635" t="s">
        <x:v>83</x:v>
      </x:c>
      <x:c r="I635" s="6">
        <x:v>29.1874657554426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24.213</x:v>
      </x:c>
      <x:c r="R635" s="8">
        <x:v>167139.802542647</x:v>
      </x:c>
      <x:c r="S635" s="12">
        <x:v>313991.216135213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421504</x:v>
      </x:c>
      <x:c r="B636" s="1">
        <x:v>43205.6665801273</x:v>
      </x:c>
      <x:c r="C636" s="6">
        <x:v>10.56974496</x:v>
      </x:c>
      <x:c r="D636" s="14" t="s">
        <x:v>77</x:v>
      </x:c>
      <x:c r="E636" s="15">
        <x:v>43194.5147534722</x:v>
      </x:c>
      <x:c r="F636" t="s">
        <x:v>82</x:v>
      </x:c>
      <x:c r="G636" s="6">
        <x:v>142.30404138925</x:v>
      </x:c>
      <x:c r="H636" t="s">
        <x:v>83</x:v>
      </x:c>
      <x:c r="I636" s="6">
        <x:v>29.1850897630284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24.212</x:v>
      </x:c>
      <x:c r="R636" s="8">
        <x:v>167141.040639665</x:v>
      </x:c>
      <x:c r="S636" s="12">
        <x:v>313990.625738025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421517</x:v>
      </x:c>
      <x:c r="B637" s="1">
        <x:v>43205.6665919792</x:v>
      </x:c>
      <x:c r="C637" s="6">
        <x:v>10.586795955</x:v>
      </x:c>
      <x:c r="D637" s="14" t="s">
        <x:v>77</x:v>
      </x:c>
      <x:c r="E637" s="15">
        <x:v>43194.5147534722</x:v>
      </x:c>
      <x:c r="F637" t="s">
        <x:v>82</x:v>
      </x:c>
      <x:c r="G637" s="6">
        <x:v>142.300490151823</x:v>
      </x:c>
      <x:c r="H637" t="s">
        <x:v>83</x:v>
      </x:c>
      <x:c r="I637" s="6">
        <x:v>29.1831949854736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24.213</x:v>
      </x:c>
      <x:c r="R637" s="8">
        <x:v>167138.221535166</x:v>
      </x:c>
      <x:c r="S637" s="12">
        <x:v>313985.537232199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421527</x:v>
      </x:c>
      <x:c r="B638" s="1">
        <x:v>43205.6666030903</x:v>
      </x:c>
      <x:c r="C638" s="6">
        <x:v>10.6027635333333</x:v>
      </x:c>
      <x:c r="D638" s="14" t="s">
        <x:v>77</x:v>
      </x:c>
      <x:c r="E638" s="15">
        <x:v>43194.5147534722</x:v>
      </x:c>
      <x:c r="F638" t="s">
        <x:v>82</x:v>
      </x:c>
      <x:c r="G638" s="6">
        <x:v>142.309085104874</x:v>
      </x:c>
      <x:c r="H638" t="s">
        <x:v>83</x:v>
      </x:c>
      <x:c r="I638" s="6">
        <x:v>29.1757963405094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24.215</x:v>
      </x:c>
      <x:c r="R638" s="8">
        <x:v>167141.753069141</x:v>
      </x:c>
      <x:c r="S638" s="12">
        <x:v>313992.445757452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421534</x:v>
      </x:c>
      <x:c r="B639" s="1">
        <x:v>43205.6666150463</x:v>
      </x:c>
      <x:c r="C639" s="6">
        <x:v>10.62001456</x:v>
      </x:c>
      <x:c r="D639" s="14" t="s">
        <x:v>77</x:v>
      </x:c>
      <x:c r="E639" s="15">
        <x:v>43194.5147534722</x:v>
      </x:c>
      <x:c r="F639" t="s">
        <x:v>82</x:v>
      </x:c>
      <x:c r="G639" s="6">
        <x:v>142.249438645111</x:v>
      </x:c>
      <x:c r="H639" t="s">
        <x:v>83</x:v>
      </x:c>
      <x:c r="I639" s="6">
        <x:v>29.1895109148172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24.215</x:v>
      </x:c>
      <x:c r="R639" s="8">
        <x:v>167145.930394841</x:v>
      </x:c>
      <x:c r="S639" s="12">
        <x:v>313979.064773868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421543</x:v>
      </x:c>
      <x:c r="B640" s="1">
        <x:v>43205.6666262384</x:v>
      </x:c>
      <x:c r="C640" s="6">
        <x:v>10.6361321716667</x:v>
      </x:c>
      <x:c r="D640" s="14" t="s">
        <x:v>77</x:v>
      </x:c>
      <x:c r="E640" s="15">
        <x:v>43194.5147534722</x:v>
      </x:c>
      <x:c r="F640" t="s">
        <x:v>82</x:v>
      </x:c>
      <x:c r="G640" s="6">
        <x:v>142.368939900753</x:v>
      </x:c>
      <x:c r="H640" t="s">
        <x:v>83</x:v>
      </x:c>
      <x:c r="I640" s="6">
        <x:v>29.1701721782215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24.212</x:v>
      </x:c>
      <x:c r="R640" s="8">
        <x:v>167139.636998687</x:v>
      </x:c>
      <x:c r="S640" s="12">
        <x:v>313986.068737352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421553</x:v>
      </x:c>
      <x:c r="B641" s="1">
        <x:v>43205.6666378819</x:v>
      </x:c>
      <x:c r="C641" s="6">
        <x:v>10.6528831366667</x:v>
      </x:c>
      <x:c r="D641" s="14" t="s">
        <x:v>77</x:v>
      </x:c>
      <x:c r="E641" s="15">
        <x:v>43194.5147534722</x:v>
      </x:c>
      <x:c r="F641" t="s">
        <x:v>82</x:v>
      </x:c>
      <x:c r="G641" s="6">
        <x:v>142.270925079561</x:v>
      </x:c>
      <x:c r="H641" t="s">
        <x:v>83</x:v>
      </x:c>
      <x:c r="I641" s="6">
        <x:v>29.1899921289696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24.213</x:v>
      </x:c>
      <x:c r="R641" s="8">
        <x:v>167147.142036844</x:v>
      </x:c>
      <x:c r="S641" s="12">
        <x:v>313989.687740594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421563</x:v>
      </x:c>
      <x:c r="B642" s="1">
        <x:v>43205.6666493866</x:v>
      </x:c>
      <x:c r="C642" s="6">
        <x:v>10.6694673883333</x:v>
      </x:c>
      <x:c r="D642" s="14" t="s">
        <x:v>77</x:v>
      </x:c>
      <x:c r="E642" s="15">
        <x:v>43194.5147534722</x:v>
      </x:c>
      <x:c r="F642" t="s">
        <x:v>82</x:v>
      </x:c>
      <x:c r="G642" s="6">
        <x:v>142.251286850763</x:v>
      </x:c>
      <x:c r="H642" t="s">
        <x:v>83</x:v>
      </x:c>
      <x:c r="I642" s="6">
        <x:v>29.1917966826541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24.214</x:v>
      </x:c>
      <x:c r="R642" s="8">
        <x:v>167143.814569154</x:v>
      </x:c>
      <x:c r="S642" s="12">
        <x:v>313983.473616603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421571</x:v>
      </x:c>
      <x:c r="B643" s="1">
        <x:v>43205.6666610301</x:v>
      </x:c>
      <x:c r="C643" s="6">
        <x:v>10.68625174</x:v>
      </x:c>
      <x:c r="D643" s="14" t="s">
        <x:v>77</x:v>
      </x:c>
      <x:c r="E643" s="15">
        <x:v>43194.5147534722</x:v>
      </x:c>
      <x:c r="F643" t="s">
        <x:v>82</x:v>
      </x:c>
      <x:c r="G643" s="6">
        <x:v>142.25207165148</x:v>
      </x:c>
      <x:c r="H643" t="s">
        <x:v>83</x:v>
      </x:c>
      <x:c r="I643" s="6">
        <x:v>29.1916162272414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24.214</x:v>
      </x:c>
      <x:c r="R643" s="8">
        <x:v>167137.983712344</x:v>
      </x:c>
      <x:c r="S643" s="12">
        <x:v>313974.028007249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421586</x:v>
      </x:c>
      <x:c r="B644" s="1">
        <x:v>43205.6666726042</x:v>
      </x:c>
      <x:c r="C644" s="6">
        <x:v>10.70288599</x:v>
      </x:c>
      <x:c r="D644" s="14" t="s">
        <x:v>77</x:v>
      </x:c>
      <x:c r="E644" s="15">
        <x:v>43194.5147534722</x:v>
      </x:c>
      <x:c r="F644" t="s">
        <x:v>82</x:v>
      </x:c>
      <x:c r="G644" s="6">
        <x:v>142.149775777925</x:v>
      </x:c>
      <x:c r="H644" t="s">
        <x:v>83</x:v>
      </x:c>
      <x:c r="I644" s="6">
        <x:v>29.2097219686279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24.216</x:v>
      </x:c>
      <x:c r="R644" s="8">
        <x:v>167146.560244259</x:v>
      </x:c>
      <x:c r="S644" s="12">
        <x:v>313985.384438531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421597</x:v>
      </x:c>
      <x:c r="B645" s="1">
        <x:v>43205.6666845718</x:v>
      </x:c>
      <x:c r="C645" s="6">
        <x:v>10.720120335</x:v>
      </x:c>
      <x:c r="D645" s="14" t="s">
        <x:v>77</x:v>
      </x:c>
      <x:c r="E645" s="15">
        <x:v>43194.5147534722</x:v>
      </x:c>
      <x:c r="F645" t="s">
        <x:v>82</x:v>
      </x:c>
      <x:c r="G645" s="6">
        <x:v>142.215711006199</x:v>
      </x:c>
      <x:c r="H645" t="s">
        <x:v>83</x:v>
      </x:c>
      <x:c r="I645" s="6">
        <x:v>29.1999773381963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24.214</x:v>
      </x:c>
      <x:c r="R645" s="8">
        <x:v>167152.332002116</x:v>
      </x:c>
      <x:c r="S645" s="12">
        <x:v>313997.24836955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421607</x:v>
      </x:c>
      <x:c r="B646" s="1">
        <x:v>43205.6666958681</x:v>
      </x:c>
      <x:c r="C646" s="6">
        <x:v>10.736404625</x:v>
      </x:c>
      <x:c r="D646" s="14" t="s">
        <x:v>77</x:v>
      </x:c>
      <x:c r="E646" s="15">
        <x:v>43194.5147534722</x:v>
      </x:c>
      <x:c r="F646" t="s">
        <x:v>82</x:v>
      </x:c>
      <x:c r="G646" s="6">
        <x:v>142.262928236141</x:v>
      </x:c>
      <x:c r="H646" t="s">
        <x:v>83</x:v>
      </x:c>
      <x:c r="I646" s="6">
        <x:v>29.18911992837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24.214</x:v>
      </x:c>
      <x:c r="R646" s="8">
        <x:v>167141.79087548</x:v>
      </x:c>
      <x:c r="S646" s="12">
        <x:v>313983.021222626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421611</x:v>
      </x:c>
      <x:c r="B647" s="1">
        <x:v>43205.6667072569</x:v>
      </x:c>
      <x:c r="C647" s="6">
        <x:v>10.7528055966667</x:v>
      </x:c>
      <x:c r="D647" s="14" t="s">
        <x:v>77</x:v>
      </x:c>
      <x:c r="E647" s="15">
        <x:v>43194.5147534722</x:v>
      </x:c>
      <x:c r="F647" t="s">
        <x:v>82</x:v>
      </x:c>
      <x:c r="G647" s="6">
        <x:v>142.210579798549</x:v>
      </x:c>
      <x:c r="H647" t="s">
        <x:v>83</x:v>
      </x:c>
      <x:c r="I647" s="6">
        <x:v>29.1957366282368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24.216</x:v>
      </x:c>
      <x:c r="R647" s="8">
        <x:v>167152.80012974</x:v>
      </x:c>
      <x:c r="S647" s="12">
        <x:v>313992.067288496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421621</x:v>
      </x:c>
      <x:c r="B648" s="1">
        <x:v>43205.666718831</x:v>
      </x:c>
      <x:c r="C648" s="6">
        <x:v>10.7694565166667</x:v>
      </x:c>
      <x:c r="D648" s="14" t="s">
        <x:v>77</x:v>
      </x:c>
      <x:c r="E648" s="15">
        <x:v>43194.5147534722</x:v>
      </x:c>
      <x:c r="F648" t="s">
        <x:v>82</x:v>
      </x:c>
      <x:c r="G648" s="6">
        <x:v>142.224081478557</x:v>
      </x:c>
      <x:c r="H648" t="s">
        <x:v>83</x:v>
      </x:c>
      <x:c r="I648" s="6">
        <x:v>29.1980524762735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24.214</x:v>
      </x:c>
      <x:c r="R648" s="8">
        <x:v>167149.38623047</x:v>
      </x:c>
      <x:c r="S648" s="12">
        <x:v>313992.433054147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421634</x:v>
      </x:c>
      <x:c r="B649" s="1">
        <x:v>43205.6667305208</x:v>
      </x:c>
      <x:c r="C649" s="6">
        <x:v>10.7863075033333</x:v>
      </x:c>
      <x:c r="D649" s="14" t="s">
        <x:v>77</x:v>
      </x:c>
      <x:c r="E649" s="15">
        <x:v>43194.5147534722</x:v>
      </x:c>
      <x:c r="F649" t="s">
        <x:v>82</x:v>
      </x:c>
      <x:c r="G649" s="6">
        <x:v>142.29843397095</x:v>
      </x:c>
      <x:c r="H649" t="s">
        <x:v>83</x:v>
      </x:c>
      <x:c r="I649" s="6">
        <x:v>29.1890898524912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24.211</x:v>
      </x:c>
      <x:c r="R649" s="8">
        <x:v>167148.006240951</x:v>
      </x:c>
      <x:c r="S649" s="12">
        <x:v>313986.501860664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421642</x:v>
      </x:c>
      <x:c r="B650" s="1">
        <x:v>43205.6667422801</x:v>
      </x:c>
      <x:c r="C650" s="6">
        <x:v>10.803225125</x:v>
      </x:c>
      <x:c r="D650" s="14" t="s">
        <x:v>77</x:v>
      </x:c>
      <x:c r="E650" s="15">
        <x:v>43194.5147534722</x:v>
      </x:c>
      <x:c r="F650" t="s">
        <x:v>82</x:v>
      </x:c>
      <x:c r="G650" s="6">
        <x:v>142.266198355658</x:v>
      </x:c>
      <x:c r="H650" t="s">
        <x:v>83</x:v>
      </x:c>
      <x:c r="I650" s="6">
        <x:v>29.1883680314841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24.214</x:v>
      </x:c>
      <x:c r="R650" s="8">
        <x:v>167135.328216976</x:v>
      </x:c>
      <x:c r="S650" s="12">
        <x:v>314000.258566978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421650</x:v>
      </x:c>
      <x:c r="B651" s="1">
        <x:v>43205.6667535532</x:v>
      </x:c>
      <x:c r="C651" s="6">
        <x:v>10.8194760983333</x:v>
      </x:c>
      <x:c r="D651" s="14" t="s">
        <x:v>77</x:v>
      </x:c>
      <x:c r="E651" s="15">
        <x:v>43194.5147534722</x:v>
      </x:c>
      <x:c r="F651" t="s">
        <x:v>82</x:v>
      </x:c>
      <x:c r="G651" s="6">
        <x:v>142.212179771203</x:v>
      </x:c>
      <x:c r="H651" t="s">
        <x:v>83</x:v>
      </x:c>
      <x:c r="I651" s="6">
        <x:v>29.2007893896512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24.214</x:v>
      </x:c>
      <x:c r="R651" s="8">
        <x:v>167135.982330617</x:v>
      </x:c>
      <x:c r="S651" s="12">
        <x:v>313979.496443799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421667</x:v>
      </x:c>
      <x:c r="B652" s="1">
        <x:v>43205.6667653588</x:v>
      </x:c>
      <x:c r="C652" s="6">
        <x:v>10.8364937533333</x:v>
      </x:c>
      <x:c r="D652" s="14" t="s">
        <x:v>77</x:v>
      </x:c>
      <x:c r="E652" s="15">
        <x:v>43194.5147534722</x:v>
      </x:c>
      <x:c r="F652" t="s">
        <x:v>82</x:v>
      </x:c>
      <x:c r="G652" s="6">
        <x:v>142.210318254016</x:v>
      </x:c>
      <x:c r="H652" t="s">
        <x:v>83</x:v>
      </x:c>
      <x:c r="I652" s="6">
        <x:v>29.1957967801136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24.216</x:v>
      </x:c>
      <x:c r="R652" s="8">
        <x:v>167143.787230106</x:v>
      </x:c>
      <x:c r="S652" s="12">
        <x:v>313989.413101905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421675</x:v>
      </x:c>
      <x:c r="B653" s="1">
        <x:v>43205.6667769676</x:v>
      </x:c>
      <x:c r="C653" s="6">
        <x:v>10.85317806</x:v>
      </x:c>
      <x:c r="D653" s="14" t="s">
        <x:v>77</x:v>
      </x:c>
      <x:c r="E653" s="15">
        <x:v>43194.5147534722</x:v>
      </x:c>
      <x:c r="F653" t="s">
        <x:v>82</x:v>
      </x:c>
      <x:c r="G653" s="6">
        <x:v>142.252611645923</x:v>
      </x:c>
      <x:c r="H653" t="s">
        <x:v>83</x:v>
      </x:c>
      <x:c r="I653" s="6">
        <x:v>29.1942027557429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24.213</x:v>
      </x:c>
      <x:c r="R653" s="8">
        <x:v>167143.352472972</x:v>
      </x:c>
      <x:c r="S653" s="12">
        <x:v>313979.235775338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421685</x:v>
      </x:c>
      <x:c r="B654" s="1">
        <x:v>43205.6667883912</x:v>
      </x:c>
      <x:c r="C654" s="6">
        <x:v>10.8696289833333</x:v>
      </x:c>
      <x:c r="D654" s="14" t="s">
        <x:v>77</x:v>
      </x:c>
      <x:c r="E654" s="15">
        <x:v>43194.5147534722</x:v>
      </x:c>
      <x:c r="F654" t="s">
        <x:v>82</x:v>
      </x:c>
      <x:c r="G654" s="6">
        <x:v>142.242114320369</x:v>
      </x:c>
      <x:c r="H654" t="s">
        <x:v>83</x:v>
      </x:c>
      <x:c r="I654" s="6">
        <x:v>29.1911951646507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24.215</x:v>
      </x:c>
      <x:c r="R654" s="8">
        <x:v>167141.673701832</x:v>
      </x:c>
      <x:c r="S654" s="12">
        <x:v>313977.237752374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421693</x:v>
      </x:c>
      <x:c r="B655" s="1">
        <x:v>43205.6667998495</x:v>
      </x:c>
      <x:c r="C655" s="6">
        <x:v>10.8861466116667</x:v>
      </x:c>
      <x:c r="D655" s="14" t="s">
        <x:v>77</x:v>
      </x:c>
      <x:c r="E655" s="15">
        <x:v>43194.5147534722</x:v>
      </x:c>
      <x:c r="F655" t="s">
        <x:v>82</x:v>
      </x:c>
      <x:c r="G655" s="6">
        <x:v>142.215418406513</x:v>
      </x:c>
      <x:c r="H655" t="s">
        <x:v>83</x:v>
      </x:c>
      <x:c r="I655" s="6">
        <x:v>29.1946238187097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24.216</x:v>
      </x:c>
      <x:c r="R655" s="8">
        <x:v>167151.915407858</x:v>
      </x:c>
      <x:c r="S655" s="12">
        <x:v>313986.844630526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421699</x:v>
      </x:c>
      <x:c r="B656" s="1">
        <x:v>43205.6668114236</x:v>
      </x:c>
      <x:c r="C656" s="6">
        <x:v>10.9027642266667</x:v>
      </x:c>
      <x:c r="D656" s="14" t="s">
        <x:v>77</x:v>
      </x:c>
      <x:c r="E656" s="15">
        <x:v>43194.5147534722</x:v>
      </x:c>
      <x:c r="F656" t="s">
        <x:v>82</x:v>
      </x:c>
      <x:c r="G656" s="6">
        <x:v>142.324059241546</x:v>
      </x:c>
      <x:c r="H656" t="s">
        <x:v>83</x:v>
      </x:c>
      <x:c r="I656" s="6">
        <x:v>29.1804881622525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24.212</x:v>
      </x:c>
      <x:c r="R656" s="8">
        <x:v>167141.736344044</x:v>
      </x:c>
      <x:c r="S656" s="12">
        <x:v>313984.770286561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421713</x:v>
      </x:c>
      <x:c r="B657" s="1">
        <x:v>43205.6668229977</x:v>
      </x:c>
      <x:c r="C657" s="6">
        <x:v>10.9194651933333</x:v>
      </x:c>
      <x:c r="D657" s="14" t="s">
        <x:v>77</x:v>
      </x:c>
      <x:c r="E657" s="15">
        <x:v>43194.5147534722</x:v>
      </x:c>
      <x:c r="F657" t="s">
        <x:v>82</x:v>
      </x:c>
      <x:c r="G657" s="6">
        <x:v>142.223804157555</x:v>
      </x:c>
      <x:c r="H657" t="s">
        <x:v>83</x:v>
      </x:c>
      <x:c r="I657" s="6">
        <x:v>29.1954057929333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24.215</x:v>
      </x:c>
      <x:c r="R657" s="8">
        <x:v>167145.359225386</x:v>
      </x:c>
      <x:c r="S657" s="12">
        <x:v>313984.560120669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421720</x:v>
      </x:c>
      <x:c r="B658" s="1">
        <x:v>43205.6668356481</x:v>
      </x:c>
      <x:c r="C658" s="6">
        <x:v>10.9376828983333</x:v>
      </x:c>
      <x:c r="D658" s="14" t="s">
        <x:v>77</x:v>
      </x:c>
      <x:c r="E658" s="15">
        <x:v>43194.5147534722</x:v>
      </x:c>
      <x:c r="F658" t="s">
        <x:v>82</x:v>
      </x:c>
      <x:c r="G658" s="6">
        <x:v>142.249777697709</x:v>
      </x:c>
      <x:c r="H658" t="s">
        <x:v>83</x:v>
      </x:c>
      <x:c r="I658" s="6">
        <x:v>29.1813002089898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24.218</x:v>
      </x:c>
      <x:c r="R658" s="8">
        <x:v>167141.499300897</x:v>
      </x:c>
      <x:c r="S658" s="12">
        <x:v>313990.399526785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421729</x:v>
      </x:c>
      <x:c r="B659" s="1">
        <x:v>43205.666846875</x:v>
      </x:c>
      <x:c r="C659" s="6">
        <x:v>10.95386718</x:v>
      </x:c>
      <x:c r="D659" s="14" t="s">
        <x:v>77</x:v>
      </x:c>
      <x:c r="E659" s="15">
        <x:v>43194.5147534722</x:v>
      </x:c>
      <x:c r="F659" t="s">
        <x:v>82</x:v>
      </x:c>
      <x:c r="G659" s="6">
        <x:v>142.249421261657</x:v>
      </x:c>
      <x:c r="H659" t="s">
        <x:v>83</x:v>
      </x:c>
      <x:c r="I659" s="6">
        <x:v>29.1868040865002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24.216</x:v>
      </x:c>
      <x:c r="R659" s="8">
        <x:v>167149.147224402</x:v>
      </x:c>
      <x:c r="S659" s="12">
        <x:v>313979.953762902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421746</x:v>
      </x:c>
      <x:c r="B660" s="1">
        <x:v>43205.6668579861</x:v>
      </x:c>
      <x:c r="C660" s="6">
        <x:v>10.9698347916667</x:v>
      </x:c>
      <x:c r="D660" s="14" t="s">
        <x:v>77</x:v>
      </x:c>
      <x:c r="E660" s="15">
        <x:v>43194.5147534722</x:v>
      </x:c>
      <x:c r="F660" t="s">
        <x:v>82</x:v>
      </x:c>
      <x:c r="G660" s="6">
        <x:v>142.257791685993</x:v>
      </x:c>
      <x:c r="H660" t="s">
        <x:v>83</x:v>
      </x:c>
      <x:c r="I660" s="6">
        <x:v>29.1848792321362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24.216</x:v>
      </x:c>
      <x:c r="R660" s="8">
        <x:v>167154.13630618</x:v>
      </x:c>
      <x:c r="S660" s="12">
        <x:v>313993.089544753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421756</x:v>
      </x:c>
      <x:c r="B661" s="1">
        <x:v>43205.6668692477</x:v>
      </x:c>
      <x:c r="C661" s="6">
        <x:v>10.9860857183333</x:v>
      </x:c>
      <x:c r="D661" s="14" t="s">
        <x:v>77</x:v>
      </x:c>
      <x:c r="E661" s="15">
        <x:v>43194.5147534722</x:v>
      </x:c>
      <x:c r="F661" t="s">
        <x:v>82</x:v>
      </x:c>
      <x:c r="G661" s="6">
        <x:v>142.210661932587</x:v>
      </x:c>
      <x:c r="H661" t="s">
        <x:v>83</x:v>
      </x:c>
      <x:c r="I661" s="6">
        <x:v>29.1875860589007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24.219</x:v>
      </x:c>
      <x:c r="R661" s="8">
        <x:v>167138.683151357</x:v>
      </x:c>
      <x:c r="S661" s="12">
        <x:v>313989.876110984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421765</x:v>
      </x:c>
      <x:c r="B662" s="1">
        <x:v>43205.6668809838</x:v>
      </x:c>
      <x:c r="C662" s="6">
        <x:v>11.0029700233333</x:v>
      </x:c>
      <x:c r="D662" s="14" t="s">
        <x:v>77</x:v>
      </x:c>
      <x:c r="E662" s="15">
        <x:v>43194.5147534722</x:v>
      </x:c>
      <x:c r="F662" t="s">
        <x:v>82</x:v>
      </x:c>
      <x:c r="G662" s="6">
        <x:v>142.218734236741</x:v>
      </x:c>
      <x:c r="H662" t="s">
        <x:v>83</x:v>
      </x:c>
      <x:c r="I662" s="6">
        <x:v>29.2019924292049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24.213</x:v>
      </x:c>
      <x:c r="R662" s="8">
        <x:v>167145.636360112</x:v>
      </x:c>
      <x:c r="S662" s="12">
        <x:v>313986.694713781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421769</x:v>
      </x:c>
      <x:c r="B663" s="1">
        <x:v>43205.6668927431</x:v>
      </x:c>
      <x:c r="C663" s="6">
        <x:v>11.0198876916667</x:v>
      </x:c>
      <x:c r="D663" s="14" t="s">
        <x:v>77</x:v>
      </x:c>
      <x:c r="E663" s="15">
        <x:v>43194.5147534722</x:v>
      </x:c>
      <x:c r="F663" t="s">
        <x:v>82</x:v>
      </x:c>
      <x:c r="G663" s="6">
        <x:v>142.200248933238</x:v>
      </x:c>
      <x:c r="H663" t="s">
        <x:v>83</x:v>
      </x:c>
      <x:c r="I663" s="6">
        <x:v>29.1981126281921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24.216</x:v>
      </x:c>
      <x:c r="R663" s="8">
        <x:v>167137.105552234</x:v>
      </x:c>
      <x:c r="S663" s="12">
        <x:v>313988.622243795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421783</x:v>
      </x:c>
      <x:c r="B664" s="1">
        <x:v>43205.6669046644</x:v>
      </x:c>
      <x:c r="C664" s="6">
        <x:v>11.0370887183333</x:v>
      </x:c>
      <x:c r="D664" s="14" t="s">
        <x:v>77</x:v>
      </x:c>
      <x:c r="E664" s="15">
        <x:v>43194.5147534722</x:v>
      </x:c>
      <x:c r="F664" t="s">
        <x:v>82</x:v>
      </x:c>
      <x:c r="G664" s="6">
        <x:v>142.210202922172</x:v>
      </x:c>
      <x:c r="H664" t="s">
        <x:v>83</x:v>
      </x:c>
      <x:c r="I664" s="6">
        <x:v>29.1985336916509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24.215</x:v>
      </x:c>
      <x:c r="R664" s="8">
        <x:v>167151.798960191</x:v>
      </x:c>
      <x:c r="S664" s="12">
        <x:v>313987.116419323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421793</x:v>
      </x:c>
      <x:c r="B665" s="1">
        <x:v>43205.6669186343</x:v>
      </x:c>
      <x:c r="C665" s="6">
        <x:v>11.0572065366667</x:v>
      </x:c>
      <x:c r="D665" s="14" t="s">
        <x:v>77</x:v>
      </x:c>
      <x:c r="E665" s="15">
        <x:v>43194.5147534722</x:v>
      </x:c>
      <x:c r="F665" t="s">
        <x:v>82</x:v>
      </x:c>
      <x:c r="G665" s="6">
        <x:v>142.206117954244</x:v>
      </x:c>
      <x:c r="H665" t="s">
        <x:v>83</x:v>
      </x:c>
      <x:c r="I665" s="6">
        <x:v>29.1940523761236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24.217</x:v>
      </x:c>
      <x:c r="R665" s="8">
        <x:v>167152.6989855</x:v>
      </x:c>
      <x:c r="S665" s="12">
        <x:v>313986.860851341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421804</x:v>
      </x:c>
      <x:c r="B666" s="1">
        <x:v>43205.6669273148</x:v>
      </x:c>
      <x:c r="C666" s="6">
        <x:v>11.0696905583333</x:v>
      </x:c>
      <x:c r="D666" s="14" t="s">
        <x:v>77</x:v>
      </x:c>
      <x:c r="E666" s="15">
        <x:v>43194.5147534722</x:v>
      </x:c>
      <x:c r="F666" t="s">
        <x:v>82</x:v>
      </x:c>
      <x:c r="G666" s="6">
        <x:v>142.229934618798</x:v>
      </x:c>
      <x:c r="H666" t="s">
        <x:v>83</x:v>
      </x:c>
      <x:c r="I666" s="6">
        <x:v>29.1912853923441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24.216</x:v>
      </x:c>
      <x:c r="R666" s="8">
        <x:v>167131.721003679</x:v>
      </x:c>
      <x:c r="S666" s="12">
        <x:v>313985.443891652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421814</x:v>
      </x:c>
      <x:c r="B667" s="1">
        <x:v>43205.6669389699</x:v>
      </x:c>
      <x:c r="C667" s="6">
        <x:v>11.0864749</x:v>
      </x:c>
      <x:c r="D667" s="14" t="s">
        <x:v>77</x:v>
      </x:c>
      <x:c r="E667" s="15">
        <x:v>43194.5147534722</x:v>
      </x:c>
      <x:c r="F667" t="s">
        <x:v>82</x:v>
      </x:c>
      <x:c r="G667" s="6">
        <x:v>142.25900413177</x:v>
      </x:c>
      <x:c r="H667" t="s">
        <x:v>83</x:v>
      </x:c>
      <x:c r="I667" s="6">
        <x:v>29.1900222048562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24.214</x:v>
      </x:c>
      <x:c r="R667" s="8">
        <x:v>167133.54347486</x:v>
      </x:c>
      <x:c r="S667" s="12">
        <x:v>313973.054623898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421828</x:v>
      </x:c>
      <x:c r="B668" s="1">
        <x:v>43205.6669503125</x:v>
      </x:c>
      <x:c r="C668" s="6">
        <x:v>11.1027758133333</x:v>
      </x:c>
      <x:c r="D668" s="14" t="s">
        <x:v>77</x:v>
      </x:c>
      <x:c r="E668" s="15">
        <x:v>43194.5147534722</x:v>
      </x:c>
      <x:c r="F668" t="s">
        <x:v>82</x:v>
      </x:c>
      <x:c r="G668" s="6">
        <x:v>142.195817556182</x:v>
      </x:c>
      <x:c r="H668" t="s">
        <x:v>83</x:v>
      </x:c>
      <x:c r="I668" s="6">
        <x:v>29.2018420492368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24.215</x:v>
      </x:c>
      <x:c r="R668" s="8">
        <x:v>167139.180830411</x:v>
      </x:c>
      <x:c r="S668" s="12">
        <x:v>313974.662236327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421831</x:v>
      </x:c>
      <x:c r="B669" s="1">
        <x:v>43205.6669622685</x:v>
      </x:c>
      <x:c r="C669" s="6">
        <x:v>11.120043465</x:v>
      </x:c>
      <x:c r="D669" s="14" t="s">
        <x:v>77</x:v>
      </x:c>
      <x:c r="E669" s="15">
        <x:v>43194.5147534722</x:v>
      </x:c>
      <x:c r="F669" t="s">
        <x:v>82</x:v>
      </x:c>
      <x:c r="G669" s="6">
        <x:v>142.203940356755</x:v>
      </x:c>
      <x:c r="H669" t="s">
        <x:v>83</x:v>
      </x:c>
      <x:c r="I669" s="6">
        <x:v>29.2026841771435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24.214</x:v>
      </x:c>
      <x:c r="R669" s="8">
        <x:v>167135.399364127</x:v>
      </x:c>
      <x:c r="S669" s="12">
        <x:v>313974.948719527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421846</x:v>
      </x:c>
      <x:c r="B670" s="1">
        <x:v>43205.6669742245</x:v>
      </x:c>
      <x:c r="C670" s="6">
        <x:v>11.1372277883333</x:v>
      </x:c>
      <x:c r="D670" s="14" t="s">
        <x:v>77</x:v>
      </x:c>
      <x:c r="E670" s="15">
        <x:v>43194.5147534722</x:v>
      </x:c>
      <x:c r="F670" t="s">
        <x:v>82</x:v>
      </x:c>
      <x:c r="G670" s="6">
        <x:v>142.25167925091</x:v>
      </x:c>
      <x:c r="H670" t="s">
        <x:v>83</x:v>
      </x:c>
      <x:c r="I670" s="6">
        <x:v>29.1917064549461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24.214</x:v>
      </x:c>
      <x:c r="R670" s="8">
        <x:v>167132.765073234</x:v>
      </x:c>
      <x:c r="S670" s="12">
        <x:v>313971.527036449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421856</x:v>
      </x:c>
      <x:c r="B671" s="1">
        <x:v>43205.6669850694</x:v>
      </x:c>
      <x:c r="C671" s="6">
        <x:v>11.1528454066667</x:v>
      </x:c>
      <x:c r="D671" s="14" t="s">
        <x:v>77</x:v>
      </x:c>
      <x:c r="E671" s="15">
        <x:v>43194.5147534722</x:v>
      </x:c>
      <x:c r="F671" t="s">
        <x:v>82</x:v>
      </x:c>
      <x:c r="G671" s="6">
        <x:v>142.178789262649</x:v>
      </x:c>
      <x:c r="H671" t="s">
        <x:v>83</x:v>
      </x:c>
      <x:c r="I671" s="6">
        <x:v>29.2003382499297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24.217</x:v>
      </x:c>
      <x:c r="R671" s="8">
        <x:v>167133.875160702</x:v>
      </x:c>
      <x:c r="S671" s="12">
        <x:v>313956.523387787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421867</x:v>
      </x:c>
      <x:c r="B672" s="1">
        <x:v>43205.6669970718</x:v>
      </x:c>
      <x:c r="C672" s="6">
        <x:v>11.170113035</x:v>
      </x:c>
      <x:c r="D672" s="14" t="s">
        <x:v>77</x:v>
      </x:c>
      <x:c r="E672" s="15">
        <x:v>43194.5147534722</x:v>
      </x:c>
      <x:c r="F672" t="s">
        <x:v>82</x:v>
      </x:c>
      <x:c r="G672" s="6">
        <x:v>142.282698491034</x:v>
      </x:c>
      <x:c r="H672" t="s">
        <x:v>83</x:v>
      </x:c>
      <x:c r="I672" s="6">
        <x:v>29.1872853002637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24.213</x:v>
      </x:c>
      <x:c r="R672" s="8">
        <x:v>167134.571317291</x:v>
      </x:c>
      <x:c r="S672" s="12">
        <x:v>313973.433682432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421869</x:v>
      </x:c>
      <x:c r="B673" s="1">
        <x:v>43205.6670083333</x:v>
      </x:c>
      <x:c r="C673" s="6">
        <x:v>11.1863639833333</x:v>
      </x:c>
      <x:c r="D673" s="14" t="s">
        <x:v>77</x:v>
      </x:c>
      <x:c r="E673" s="15">
        <x:v>43194.5147534722</x:v>
      </x:c>
      <x:c r="F673" t="s">
        <x:v>82</x:v>
      </x:c>
      <x:c r="G673" s="6">
        <x:v>142.18127360389</x:v>
      </x:c>
      <x:c r="H673" t="s">
        <x:v>83</x:v>
      </x:c>
      <x:c r="I673" s="6">
        <x:v>29.1997668063696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24.217</x:v>
      </x:c>
      <x:c r="R673" s="8">
        <x:v>167134.867986314</x:v>
      </x:c>
      <x:c r="S673" s="12">
        <x:v>313971.447569254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421887</x:v>
      </x:c>
      <x:c r="B674" s="1">
        <x:v>43205.6670201736</x:v>
      </x:c>
      <x:c r="C674" s="6">
        <x:v>11.20338165</x:v>
      </x:c>
      <x:c r="D674" s="14" t="s">
        <x:v>77</x:v>
      </x:c>
      <x:c r="E674" s="15">
        <x:v>43194.5147534722</x:v>
      </x:c>
      <x:c r="F674" t="s">
        <x:v>82</x:v>
      </x:c>
      <x:c r="G674" s="6">
        <x:v>142.267880905944</x:v>
      </x:c>
      <x:c r="H674" t="s">
        <x:v>83</x:v>
      </x:c>
      <x:c r="I674" s="6">
        <x:v>29.1852702180895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24.215</x:v>
      </x:c>
      <x:c r="R674" s="8">
        <x:v>167143.936667413</x:v>
      </x:c>
      <x:c r="S674" s="12">
        <x:v>313963.208010402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421889</x:v>
      </x:c>
      <x:c r="B675" s="1">
        <x:v>43205.6670314468</x:v>
      </x:c>
      <x:c r="C675" s="6">
        <x:v>11.21959926</x:v>
      </x:c>
      <x:c r="D675" s="14" t="s">
        <x:v>77</x:v>
      </x:c>
      <x:c r="E675" s="15">
        <x:v>43194.5147534722</x:v>
      </x:c>
      <x:c r="F675" t="s">
        <x:v>82</x:v>
      </x:c>
      <x:c r="G675" s="6">
        <x:v>142.20023361183</x:v>
      </x:c>
      <x:c r="H675" t="s">
        <x:v>83</x:v>
      </x:c>
      <x:c r="I675" s="6">
        <x:v>29.1954057929333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24.217</x:v>
      </x:c>
      <x:c r="R675" s="8">
        <x:v>167135.953201498</x:v>
      </x:c>
      <x:c r="S675" s="12">
        <x:v>313966.284367707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421905</x:v>
      </x:c>
      <x:c r="B676" s="1">
        <x:v>43205.6670433681</x:v>
      </x:c>
      <x:c r="C676" s="6">
        <x:v>11.2368002766667</x:v>
      </x:c>
      <x:c r="D676" s="14" t="s">
        <x:v>77</x:v>
      </x:c>
      <x:c r="E676" s="15">
        <x:v>43194.5147534722</x:v>
      </x:c>
      <x:c r="F676" t="s">
        <x:v>82</x:v>
      </x:c>
      <x:c r="G676" s="6">
        <x:v>142.245417336363</x:v>
      </x:c>
      <x:c r="H676" t="s">
        <x:v>83</x:v>
      </x:c>
      <x:c r="I676" s="6">
        <x:v>29.1958569319918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24.213</x:v>
      </x:c>
      <x:c r="R676" s="8">
        <x:v>167133.71485015</x:v>
      </x:c>
      <x:c r="S676" s="12">
        <x:v>313970.98944109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421910</x:v>
      </x:c>
      <x:c r="B677" s="1">
        <x:v>43205.6670547801</x:v>
      </x:c>
      <x:c r="C677" s="6">
        <x:v>11.253217835</x:v>
      </x:c>
      <x:c r="D677" s="14" t="s">
        <x:v>77</x:v>
      </x:c>
      <x:c r="E677" s="15">
        <x:v>43194.5147534722</x:v>
      </x:c>
      <x:c r="F677" t="s">
        <x:v>82</x:v>
      </x:c>
      <x:c r="G677" s="6">
        <x:v>142.232271745914</x:v>
      </x:c>
      <x:c r="H677" t="s">
        <x:v>83</x:v>
      </x:c>
      <x:c r="I677" s="6">
        <x:v>29.1880371969073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24.217</x:v>
      </x:c>
      <x:c r="R677" s="8">
        <x:v>167128.306612539</x:v>
      </x:c>
      <x:c r="S677" s="12">
        <x:v>313960.966683834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421923</x:v>
      </x:c>
      <x:c r="B678" s="1">
        <x:v>43205.6670660069</x:v>
      </x:c>
      <x:c r="C678" s="6">
        <x:v>11.2694021616667</x:v>
      </x:c>
      <x:c r="D678" s="14" t="s">
        <x:v>77</x:v>
      </x:c>
      <x:c r="E678" s="15">
        <x:v>43194.5147534722</x:v>
      </x:c>
      <x:c r="F678" t="s">
        <x:v>82</x:v>
      </x:c>
      <x:c r="G678" s="6">
        <x:v>142.236064202838</x:v>
      </x:c>
      <x:c r="H678" t="s">
        <x:v>83</x:v>
      </x:c>
      <x:c r="I678" s="6">
        <x:v>29.1871649968157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24.217</x:v>
      </x:c>
      <x:c r="R678" s="8">
        <x:v>167135.029570214</x:v>
      </x:c>
      <x:c r="S678" s="12">
        <x:v>313972.299320574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421936</x:v>
      </x:c>
      <x:c r="B679" s="1">
        <x:v>43205.6670781597</x:v>
      </x:c>
      <x:c r="C679" s="6">
        <x:v>11.2869031516667</x:v>
      </x:c>
      <x:c r="D679" s="14" t="s">
        <x:v>77</x:v>
      </x:c>
      <x:c r="E679" s="15">
        <x:v>43194.5147534722</x:v>
      </x:c>
      <x:c r="F679" t="s">
        <x:v>82</x:v>
      </x:c>
      <x:c r="G679" s="6">
        <x:v>142.213341623435</x:v>
      </x:c>
      <x:c r="H679" t="s">
        <x:v>83</x:v>
      </x:c>
      <x:c r="I679" s="6">
        <x:v>29.1978118686106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24.215</x:v>
      </x:c>
      <x:c r="R679" s="8">
        <x:v>167140.010901248</x:v>
      </x:c>
      <x:c r="S679" s="12">
        <x:v>313957.489673189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421945</x:v>
      </x:c>
      <x:c r="B680" s="1">
        <x:v>43205.6670896181</x:v>
      </x:c>
      <x:c r="C680" s="6">
        <x:v>11.3033874266667</x:v>
      </x:c>
      <x:c r="D680" s="14" t="s">
        <x:v>77</x:v>
      </x:c>
      <x:c r="E680" s="15">
        <x:v>43194.5147534722</x:v>
      </x:c>
      <x:c r="F680" t="s">
        <x:v>82</x:v>
      </x:c>
      <x:c r="G680" s="6">
        <x:v>142.253980830919</x:v>
      </x:c>
      <x:c r="H680" t="s">
        <x:v>83</x:v>
      </x:c>
      <x:c r="I680" s="6">
        <x:v>29.1830446063486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24.217</x:v>
      </x:c>
      <x:c r="R680" s="8">
        <x:v>167135.864599285</x:v>
      </x:c>
      <x:c r="S680" s="12">
        <x:v>313969.78198605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421950</x:v>
      </x:c>
      <x:c r="B681" s="1">
        <x:v>43205.6671007755</x:v>
      </x:c>
      <x:c r="C681" s="6">
        <x:v>11.319455015</x:v>
      </x:c>
      <x:c r="D681" s="14" t="s">
        <x:v>77</x:v>
      </x:c>
      <x:c r="E681" s="15">
        <x:v>43194.5147534722</x:v>
      </x:c>
      <x:c r="F681" t="s">
        <x:v>82</x:v>
      </x:c>
      <x:c r="G681" s="6">
        <x:v>142.291874217208</x:v>
      </x:c>
      <x:c r="H681" t="s">
        <x:v>83</x:v>
      </x:c>
      <x:c r="I681" s="6">
        <x:v>29.1878868175654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24.212</x:v>
      </x:c>
      <x:c r="R681" s="8">
        <x:v>167134.611981825</x:v>
      </x:c>
      <x:c r="S681" s="12">
        <x:v>313966.800411514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421967</x:v>
      </x:c>
      <x:c r="B682" s="1">
        <x:v>43205.6671126505</x:v>
      </x:c>
      <x:c r="C682" s="6">
        <x:v>11.3365726566667</x:v>
      </x:c>
      <x:c r="D682" s="14" t="s">
        <x:v>77</x:v>
      </x:c>
      <x:c r="E682" s="15">
        <x:v>43194.5147534722</x:v>
      </x:c>
      <x:c r="F682" t="s">
        <x:v>82</x:v>
      </x:c>
      <x:c r="G682" s="6">
        <x:v>142.187826131232</x:v>
      </x:c>
      <x:c r="H682" t="s">
        <x:v>83</x:v>
      </x:c>
      <x:c r="I682" s="6">
        <x:v>29.2009698455568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24.216</x:v>
      </x:c>
      <x:c r="R682" s="8">
        <x:v>167143.240110219</x:v>
      </x:c>
      <x:c r="S682" s="12">
        <x:v>313968.919035868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421974</x:v>
      </x:c>
      <x:c r="B683" s="1">
        <x:v>43205.667124456</x:v>
      </x:c>
      <x:c r="C683" s="6">
        <x:v>11.3535570066667</x:v>
      </x:c>
      <x:c r="D683" s="14" t="s">
        <x:v>77</x:v>
      </x:c>
      <x:c r="E683" s="15">
        <x:v>43194.5147534722</x:v>
      </x:c>
      <x:c r="F683" t="s">
        <x:v>82</x:v>
      </x:c>
      <x:c r="G683" s="6">
        <x:v>142.219864751974</x:v>
      </x:c>
      <x:c r="H683" t="s">
        <x:v>83</x:v>
      </x:c>
      <x:c r="I683" s="6">
        <x:v>29.193601237308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24.216</x:v>
      </x:c>
      <x:c r="R683" s="8">
        <x:v>167141.75031492</x:v>
      </x:c>
      <x:c r="S683" s="12">
        <x:v>313961.664333606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421980</x:v>
      </x:c>
      <x:c r="B684" s="1">
        <x:v>43205.6671360764</x:v>
      </x:c>
      <x:c r="C684" s="6">
        <x:v>11.3703246066667</x:v>
      </x:c>
      <x:c r="D684" s="14" t="s">
        <x:v>77</x:v>
      </x:c>
      <x:c r="E684" s="15">
        <x:v>43194.5147534722</x:v>
      </x:c>
      <x:c r="F684" t="s">
        <x:v>82</x:v>
      </x:c>
      <x:c r="G684" s="6">
        <x:v>142.150180492736</x:v>
      </x:c>
      <x:c r="H684" t="s">
        <x:v>83</x:v>
      </x:c>
      <x:c r="I684" s="6">
        <x:v>29.212338587176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24.215</x:v>
      </x:c>
      <x:c r="R684" s="8">
        <x:v>167129.4466528</x:v>
      </x:c>
      <x:c r="S684" s="12">
        <x:v>313962.828066255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421990</x:v>
      </x:c>
      <x:c r="B685" s="1">
        <x:v>43205.6671482639</x:v>
      </x:c>
      <x:c r="C685" s="6">
        <x:v>11.3878756766667</x:v>
      </x:c>
      <x:c r="D685" s="14" t="s">
        <x:v>77</x:v>
      </x:c>
      <x:c r="E685" s="15">
        <x:v>43194.5147534722</x:v>
      </x:c>
      <x:c r="F685" t="s">
        <x:v>82</x:v>
      </x:c>
      <x:c r="G685" s="6">
        <x:v>142.190325112613</x:v>
      </x:c>
      <x:c r="H685" t="s">
        <x:v>83</x:v>
      </x:c>
      <x:c r="I685" s="6">
        <x:v>29.2031052411762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24.215</x:v>
      </x:c>
      <x:c r="R685" s="8">
        <x:v>167140.429684352</x:v>
      </x:c>
      <x:c r="S685" s="12">
        <x:v>313973.53122722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422007</x:v>
      </x:c>
      <x:c r="B686" s="1">
        <x:v>43205.6671589931</x:v>
      </x:c>
      <x:c r="C686" s="6">
        <x:v>11.40332658</x:v>
      </x:c>
      <x:c r="D686" s="14" t="s">
        <x:v>77</x:v>
      </x:c>
      <x:c r="E686" s="15">
        <x:v>43194.5147534722</x:v>
      </x:c>
      <x:c r="F686" t="s">
        <x:v>82</x:v>
      </x:c>
      <x:c r="G686" s="6">
        <x:v>142.194364394942</x:v>
      </x:c>
      <x:c r="H686" t="s">
        <x:v>83</x:v>
      </x:c>
      <x:c r="I686" s="6">
        <x:v>29.1994660466407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24.216</x:v>
      </x:c>
      <x:c r="R686" s="8">
        <x:v>167132.987402477</x:v>
      </x:c>
      <x:c r="S686" s="12">
        <x:v>313970.029326603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422016</x:v>
      </x:c>
      <x:c r="B687" s="1">
        <x:v>43205.6671730671</x:v>
      </x:c>
      <x:c r="C687" s="6">
        <x:v>11.4235777133333</x:v>
      </x:c>
      <x:c r="D687" s="14" t="s">
        <x:v>77</x:v>
      </x:c>
      <x:c r="E687" s="15">
        <x:v>43194.5147534722</x:v>
      </x:c>
      <x:c r="F687" t="s">
        <x:v>82</x:v>
      </x:c>
      <x:c r="G687" s="6">
        <x:v>142.233529811458</x:v>
      </x:c>
      <x:c r="H687" t="s">
        <x:v>83</x:v>
      </x:c>
      <x:c r="I687" s="6">
        <x:v>29.2013006814091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24.212</x:v>
      </x:c>
      <x:c r="R687" s="8">
        <x:v>167140.951729632</x:v>
      </x:c>
      <x:c r="S687" s="12">
        <x:v>313973.387962053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422020</x:v>
      </x:c>
      <x:c r="B688" s="1">
        <x:v>43205.6671818287</x:v>
      </x:c>
      <x:c r="C688" s="6">
        <x:v>11.4361951433333</x:v>
      </x:c>
      <x:c r="D688" s="14" t="s">
        <x:v>77</x:v>
      </x:c>
      <x:c r="E688" s="15">
        <x:v>43194.5147534722</x:v>
      </x:c>
      <x:c r="F688" t="s">
        <x:v>82</x:v>
      </x:c>
      <x:c r="G688" s="6">
        <x:v>142.211002700523</x:v>
      </x:c>
      <x:c r="H688" t="s">
        <x:v>83</x:v>
      </x:c>
      <x:c r="I688" s="6">
        <x:v>29.201060073513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24.214</x:v>
      </x:c>
      <x:c r="R688" s="8">
        <x:v>167119.55384184</x:v>
      </x:c>
      <x:c r="S688" s="12">
        <x:v>313946.373235343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422034</x:v>
      </x:c>
      <x:c r="B689" s="1">
        <x:v>43205.6671959838</x:v>
      </x:c>
      <x:c r="C689" s="6">
        <x:v>11.4565462866667</x:v>
      </x:c>
      <x:c r="D689" s="14" t="s">
        <x:v>77</x:v>
      </x:c>
      <x:c r="E689" s="15">
        <x:v>43194.5147534722</x:v>
      </x:c>
      <x:c r="F689" t="s">
        <x:v>82</x:v>
      </x:c>
      <x:c r="G689" s="6">
        <x:v>142.23295912309</x:v>
      </x:c>
      <x:c r="H689" t="s">
        <x:v>83</x:v>
      </x:c>
      <x:c r="I689" s="6">
        <x:v>29.1933004781317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24.215</x:v>
      </x:c>
      <x:c r="R689" s="8">
        <x:v>167140.001373557</x:v>
      </x:c>
      <x:c r="S689" s="12">
        <x:v>313971.70104083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422042</x:v>
      </x:c>
      <x:c r="B690" s="1">
        <x:v>43205.6672051736</x:v>
      </x:c>
      <x:c r="C690" s="6">
        <x:v>11.46978038</x:v>
      </x:c>
      <x:c r="D690" s="14" t="s">
        <x:v>77</x:v>
      </x:c>
      <x:c r="E690" s="15">
        <x:v>43194.5147534722</x:v>
      </x:c>
      <x:c r="F690" t="s">
        <x:v>82</x:v>
      </x:c>
      <x:c r="G690" s="6">
        <x:v>142.200786981645</x:v>
      </x:c>
      <x:c r="H690" t="s">
        <x:v>83</x:v>
      </x:c>
      <x:c r="I690" s="6">
        <x:v>29.2006991617022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24.215</x:v>
      </x:c>
      <x:c r="R690" s="8">
        <x:v>167131.555156706</x:v>
      </x:c>
      <x:c r="S690" s="12">
        <x:v>313949.339894293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422052</x:v>
      </x:c>
      <x:c r="B691" s="1">
        <x:v>43205.6672176273</x:v>
      </x:c>
      <x:c r="C691" s="6">
        <x:v>11.4877314433333</x:v>
      </x:c>
      <x:c r="D691" s="14" t="s">
        <x:v>77</x:v>
      </x:c>
      <x:c r="E691" s="15">
        <x:v>43194.5147534722</x:v>
      </x:c>
      <x:c r="F691" t="s">
        <x:v>82</x:v>
      </x:c>
      <x:c r="G691" s="6">
        <x:v>142.178320930356</x:v>
      </x:c>
      <x:c r="H691" t="s">
        <x:v>83</x:v>
      </x:c>
      <x:c r="I691" s="6">
        <x:v>29.2112859242961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24.213</x:v>
      </x:c>
      <x:c r="R691" s="8">
        <x:v>167143.416462596</x:v>
      </x:c>
      <x:c r="S691" s="12">
        <x:v>313973.711516471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422065</x:v>
      </x:c>
      <x:c r="B692" s="1">
        <x:v>43205.6672284375</x:v>
      </x:c>
      <x:c r="C692" s="6">
        <x:v>11.5032990033333</x:v>
      </x:c>
      <x:c r="D692" s="14" t="s">
        <x:v>77</x:v>
      </x:c>
      <x:c r="E692" s="15">
        <x:v>43194.5147534722</x:v>
      </x:c>
      <x:c r="F692" t="s">
        <x:v>82</x:v>
      </x:c>
      <x:c r="G692" s="6">
        <x:v>142.223804157555</x:v>
      </x:c>
      <x:c r="H692" t="s">
        <x:v>83</x:v>
      </x:c>
      <x:c r="I692" s="6">
        <x:v>29.1954057929333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24.215</x:v>
      </x:c>
      <x:c r="R692" s="8">
        <x:v>167124.51076485</x:v>
      </x:c>
      <x:c r="S692" s="12">
        <x:v>313949.799367576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422073</x:v>
      </x:c>
      <x:c r="B693" s="1">
        <x:v>43205.6672403125</x:v>
      </x:c>
      <x:c r="C693" s="6">
        <x:v>11.5203999983333</x:v>
      </x:c>
      <x:c r="D693" s="14" t="s">
        <x:v>77</x:v>
      </x:c>
      <x:c r="E693" s="15">
        <x:v>43194.5147534722</x:v>
      </x:c>
      <x:c r="F693" t="s">
        <x:v>82</x:v>
      </x:c>
      <x:c r="G693" s="6">
        <x:v>142.223165948717</x:v>
      </x:c>
      <x:c r="H693" t="s">
        <x:v>83</x:v>
      </x:c>
      <x:c r="I693" s="6">
        <x:v>29.1982630079924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24.214</x:v>
      </x:c>
      <x:c r="R693" s="8">
        <x:v>167128.942740205</x:v>
      </x:c>
      <x:c r="S693" s="12">
        <x:v>313957.864691443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422081</x:v>
      </x:c>
      <x:c r="B694" s="1">
        <x:v>43205.6672512731</x:v>
      </x:c>
      <x:c r="C694" s="6">
        <x:v>11.5361675566667</x:v>
      </x:c>
      <x:c r="D694" s="14" t="s">
        <x:v>77</x:v>
      </x:c>
      <x:c r="E694" s="15">
        <x:v>43194.5147534722</x:v>
      </x:c>
      <x:c r="F694" t="s">
        <x:v>82</x:v>
      </x:c>
      <x:c r="G694" s="6">
        <x:v>142.203548008362</x:v>
      </x:c>
      <x:c r="H694" t="s">
        <x:v>83</x:v>
      </x:c>
      <x:c r="I694" s="6">
        <x:v>29.2027744051456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24.214</x:v>
      </x:c>
      <x:c r="R694" s="8">
        <x:v>167132.389814041</x:v>
      </x:c>
      <x:c r="S694" s="12">
        <x:v>313950.61613161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422092</x:v>
      </x:c>
      <x:c r="B695" s="1">
        <x:v>43205.6672644329</x:v>
      </x:c>
      <x:c r="C695" s="6">
        <x:v>11.5551186633333</x:v>
      </x:c>
      <x:c r="D695" s="14" t="s">
        <x:v>77</x:v>
      </x:c>
      <x:c r="E695" s="15">
        <x:v>43194.5147534722</x:v>
      </x:c>
      <x:c r="F695" t="s">
        <x:v>82</x:v>
      </x:c>
      <x:c r="G695" s="6">
        <x:v>142.219063844603</x:v>
      </x:c>
      <x:c r="H695" t="s">
        <x:v>83</x:v>
      </x:c>
      <x:c r="I695" s="6">
        <x:v>29.1910748610635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24.217</x:v>
      </x:c>
      <x:c r="R695" s="8">
        <x:v>167125.958991928</x:v>
      </x:c>
      <x:c r="S695" s="12">
        <x:v>313947.075720026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422105</x:v>
      </x:c>
      <x:c r="B696" s="1">
        <x:v>43205.667275081</x:v>
      </x:c>
      <x:c r="C696" s="6">
        <x:v>11.5704695683333</x:v>
      </x:c>
      <x:c r="D696" s="14" t="s">
        <x:v>77</x:v>
      </x:c>
      <x:c r="E696" s="15">
        <x:v>43194.5147534722</x:v>
      </x:c>
      <x:c r="F696" t="s">
        <x:v>82</x:v>
      </x:c>
      <x:c r="G696" s="6">
        <x:v>142.223510014907</x:v>
      </x:c>
      <x:c r="H696" t="s">
        <x:v>83</x:v>
      </x:c>
      <x:c r="I696" s="6">
        <x:v>29.1900522807437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24.217</x:v>
      </x:c>
      <x:c r="R696" s="8">
        <x:v>167129.375479814</x:v>
      </x:c>
      <x:c r="S696" s="12">
        <x:v>313946.717392497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422116</x:v>
      </x:c>
      <x:c r="B697" s="1">
        <x:v>43205.6672867708</x:v>
      </x:c>
      <x:c r="C697" s="6">
        <x:v>11.5873205083333</x:v>
      </x:c>
      <x:c r="D697" s="14" t="s">
        <x:v>77</x:v>
      </x:c>
      <x:c r="E697" s="15">
        <x:v>43194.5147534722</x:v>
      </x:c>
      <x:c r="F697" t="s">
        <x:v>82</x:v>
      </x:c>
      <x:c r="G697" s="6">
        <x:v>142.227858470851</x:v>
      </x:c>
      <x:c r="H697" t="s">
        <x:v>83</x:v>
      </x:c>
      <x:c r="I697" s="6">
        <x:v>29.1944734390727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24.215</x:v>
      </x:c>
      <x:c r="R697" s="8">
        <x:v>167145.485352477</x:v>
      </x:c>
      <x:c r="S697" s="12">
        <x:v>313963.170479445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422126</x:v>
      </x:c>
      <x:c r="B698" s="1">
        <x:v>43205.6672982986</x:v>
      </x:c>
      <x:c r="C698" s="6">
        <x:v>11.6038881116667</x:v>
      </x:c>
      <x:c r="D698" s="14" t="s">
        <x:v>77</x:v>
      </x:c>
      <x:c r="E698" s="15">
        <x:v>43194.5147534722</x:v>
      </x:c>
      <x:c r="F698" t="s">
        <x:v>82</x:v>
      </x:c>
      <x:c r="G698" s="6">
        <x:v>142.254242394118</x:v>
      </x:c>
      <x:c r="H698" t="s">
        <x:v>83</x:v>
      </x:c>
      <x:c r="I698" s="6">
        <x:v>29.1829844547005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24.217</x:v>
      </x:c>
      <x:c r="R698" s="8">
        <x:v>167133.001104819</x:v>
      </x:c>
      <x:c r="S698" s="12">
        <x:v>313961.321446039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422132</x:v>
      </x:c>
      <x:c r="B699" s="1">
        <x:v>43205.6673121875</x:v>
      </x:c>
      <x:c r="C699" s="6">
        <x:v>11.6239059766667</x:v>
      </x:c>
      <x:c r="D699" s="14" t="s">
        <x:v>77</x:v>
      </x:c>
      <x:c r="E699" s="15">
        <x:v>43194.5147534722</x:v>
      </x:c>
      <x:c r="F699" t="s">
        <x:v>82</x:v>
      </x:c>
      <x:c r="G699" s="6">
        <x:v>142.169491650367</x:v>
      </x:c>
      <x:c r="H699" t="s">
        <x:v>83</x:v>
      </x:c>
      <x:c r="I699" s="6">
        <x:v>29.1997668063696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24.218</x:v>
      </x:c>
      <x:c r="R699" s="8">
        <x:v>167141.359729495</x:v>
      </x:c>
      <x:c r="S699" s="12">
        <x:v>313956.297487734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422148</x:v>
      </x:c>
      <x:c r="B700" s="1">
        <x:v>43205.6673233796</x:v>
      </x:c>
      <x:c r="C700" s="6">
        <x:v>11.640006895</x:v>
      </x:c>
      <x:c r="D700" s="14" t="s">
        <x:v>77</x:v>
      </x:c>
      <x:c r="E700" s="15">
        <x:v>43194.5147534722</x:v>
      </x:c>
      <x:c r="F700" t="s">
        <x:v>82</x:v>
      </x:c>
      <x:c r="G700" s="6">
        <x:v>142.169271516722</x:v>
      </x:c>
      <x:c r="H700" t="s">
        <x:v>83</x:v>
      </x:c>
      <x:c r="I700" s="6">
        <x:v>29.2079474813486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24.215</x:v>
      </x:c>
      <x:c r="R700" s="8">
        <x:v>167135.089005923</x:v>
      </x:c>
      <x:c r="S700" s="12">
        <x:v>313960.437283815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422152</x:v>
      </x:c>
      <x:c r="B701" s="1">
        <x:v>43205.6673368056</x:v>
      </x:c>
      <x:c r="C701" s="6">
        <x:v>11.6593580183333</x:v>
      </x:c>
      <x:c r="D701" s="14" t="s">
        <x:v>77</x:v>
      </x:c>
      <x:c r="E701" s="15">
        <x:v>43194.5147534722</x:v>
      </x:c>
      <x:c r="F701" t="s">
        <x:v>82</x:v>
      </x:c>
      <x:c r="G701" s="6">
        <x:v>142.223165948717</x:v>
      </x:c>
      <x:c r="H701" t="s">
        <x:v>83</x:v>
      </x:c>
      <x:c r="I701" s="6">
        <x:v>29.1982630079924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24.214</x:v>
      </x:c>
      <x:c r="R701" s="8">
        <x:v>167131.834379547</x:v>
      </x:c>
      <x:c r="S701" s="12">
        <x:v>313958.795571459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422164</x:v>
      </x:c>
      <x:c r="B702" s="1">
        <x:v>43205.6673491551</x:v>
      </x:c>
      <x:c r="C702" s="6">
        <x:v>11.6771090366667</x:v>
      </x:c>
      <x:c r="D702" s="14" t="s">
        <x:v>77</x:v>
      </x:c>
      <x:c r="E702" s="15">
        <x:v>43194.5147534722</x:v>
      </x:c>
      <x:c r="F702" t="s">
        <x:v>82</x:v>
      </x:c>
      <x:c r="G702" s="6">
        <x:v>142.213080063955</x:v>
      </x:c>
      <x:c r="H702" t="s">
        <x:v>83</x:v>
      </x:c>
      <x:c r="I702" s="6">
        <x:v>29.1978720205252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24.215</x:v>
      </x:c>
      <x:c r="R702" s="8">
        <x:v>167137.411282534</x:v>
      </x:c>
      <x:c r="S702" s="12">
        <x:v>313948.484650389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422176</x:v>
      </x:c>
      <x:c r="B703" s="1">
        <x:v>43205.6673566782</x:v>
      </x:c>
      <x:c r="C703" s="6">
        <x:v>11.6879929916667</x:v>
      </x:c>
      <x:c r="D703" s="14" t="s">
        <x:v>77</x:v>
      </x:c>
      <x:c r="E703" s="15">
        <x:v>43194.5147534722</x:v>
      </x:c>
      <x:c r="F703" t="s">
        <x:v>82</x:v>
      </x:c>
      <x:c r="G703" s="6">
        <x:v>142.156169465848</x:v>
      </x:c>
      <x:c r="H703" t="s">
        <x:v>83</x:v>
      </x:c>
      <x:c r="I703" s="6">
        <x:v>29.2055413984012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24.217</x:v>
      </x:c>
      <x:c r="R703" s="8">
        <x:v>167114.282128769</x:v>
      </x:c>
      <x:c r="S703" s="12">
        <x:v>313925.956115676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422184</x:v>
      </x:c>
      <x:c r="B704" s="1">
        <x:v>43205.6673687153</x:v>
      </x:c>
      <x:c r="C704" s="6">
        <x:v>11.7053107</x:v>
      </x:c>
      <x:c r="D704" s="14" t="s">
        <x:v>77</x:v>
      </x:c>
      <x:c r="E704" s="15">
        <x:v>43194.5147534722</x:v>
      </x:c>
      <x:c r="F704" t="s">
        <x:v>82</x:v>
      </x:c>
      <x:c r="G704" s="6">
        <x:v>142.237519898497</x:v>
      </x:c>
      <x:c r="H704" t="s">
        <x:v>83</x:v>
      </x:c>
      <x:c r="I704" s="6">
        <x:v>29.1895409907002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24.216</x:v>
      </x:c>
      <x:c r="R704" s="8">
        <x:v>167125.933090966</x:v>
      </x:c>
      <x:c r="S704" s="12">
        <x:v>313939.128126008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422195</x:v>
      </x:c>
      <x:c r="B705" s="1">
        <x:v>43205.6673789005</x:v>
      </x:c>
      <x:c r="C705" s="6">
        <x:v>11.7199781933333</x:v>
      </x:c>
      <x:c r="D705" s="14" t="s">
        <x:v>77</x:v>
      </x:c>
      <x:c r="E705" s="15">
        <x:v>43194.5147534722</x:v>
      </x:c>
      <x:c r="F705" t="s">
        <x:v>82</x:v>
      </x:c>
      <x:c r="G705" s="6">
        <x:v>142.271655628152</x:v>
      </x:c>
      <x:c r="H705" t="s">
        <x:v>83</x:v>
      </x:c>
      <x:c r="I705" s="6">
        <x:v>29.1816911945261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24.216</x:v>
      </x:c>
      <x:c r="R705" s="8">
        <x:v>167115.305357883</x:v>
      </x:c>
      <x:c r="S705" s="12">
        <x:v>313934.638057343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422203</x:v>
      </x:c>
      <x:c r="B706" s="1">
        <x:v>43205.6673906597</x:v>
      </x:c>
      <x:c r="C706" s="6">
        <x:v>11.736912485</x:v>
      </x:c>
      <x:c r="D706" s="14" t="s">
        <x:v>77</x:v>
      </x:c>
      <x:c r="E706" s="15">
        <x:v>43194.5147534722</x:v>
      </x:c>
      <x:c r="F706" t="s">
        <x:v>82</x:v>
      </x:c>
      <x:c r="G706" s="6">
        <x:v>142.212426166087</x:v>
      </x:c>
      <x:c r="H706" t="s">
        <x:v>83</x:v>
      </x:c>
      <x:c r="I706" s="6">
        <x:v>29.198022400315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24.215</x:v>
      </x:c>
      <x:c r="R706" s="8">
        <x:v>167129.49508343</x:v>
      </x:c>
      <x:c r="S706" s="12">
        <x:v>313941.407146213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422217</x:v>
      </x:c>
      <x:c r="B707" s="1">
        <x:v>43205.6674026968</x:v>
      </x:c>
      <x:c r="C707" s="6">
        <x:v>11.7542468633333</x:v>
      </x:c>
      <x:c r="D707" s="14" t="s">
        <x:v>77</x:v>
      </x:c>
      <x:c r="E707" s="15">
        <x:v>43194.5147534722</x:v>
      </x:c>
      <x:c r="F707" t="s">
        <x:v>82</x:v>
      </x:c>
      <x:c r="G707" s="6">
        <x:v>142.203894969192</x:v>
      </x:c>
      <x:c r="H707" t="s">
        <x:v>83</x:v>
      </x:c>
      <x:c r="I707" s="6">
        <x:v>29.1945636668543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24.217</x:v>
      </x:c>
      <x:c r="R707" s="8">
        <x:v>167141.664873414</x:v>
      </x:c>
      <x:c r="S707" s="12">
        <x:v>313944.251248965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422222</x:v>
      </x:c>
      <x:c r="B708" s="1">
        <x:v>43205.6674133102</x:v>
      </x:c>
      <x:c r="C708" s="6">
        <x:v>11.7694977483333</x:v>
      </x:c>
      <x:c r="D708" s="14" t="s">
        <x:v>77</x:v>
      </x:c>
      <x:c r="E708" s="15">
        <x:v>43194.5147534722</x:v>
      </x:c>
      <x:c r="F708" t="s">
        <x:v>82</x:v>
      </x:c>
      <x:c r="G708" s="6">
        <x:v>142.22048560709</x:v>
      </x:c>
      <x:c r="H708" t="s">
        <x:v>83</x:v>
      </x:c>
      <x:c r="I708" s="6">
        <x:v>29.1880371969073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24.218</x:v>
      </x:c>
      <x:c r="R708" s="8">
        <x:v>167138.56167917</x:v>
      </x:c>
      <x:c r="S708" s="12">
        <x:v>313949.459022758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422232</x:v>
      </x:c>
      <x:c r="B709" s="1">
        <x:v>43205.667425463</x:v>
      </x:c>
      <x:c r="C709" s="6">
        <x:v>11.786998725</x:v>
      </x:c>
      <x:c r="D709" s="14" t="s">
        <x:v>77</x:v>
      </x:c>
      <x:c r="E709" s="15">
        <x:v>43194.5147534722</x:v>
      </x:c>
      <x:c r="F709" t="s">
        <x:v>82</x:v>
      </x:c>
      <x:c r="G709" s="6">
        <x:v>142.137852858575</x:v>
      </x:c>
      <x:c r="H709" t="s">
        <x:v>83</x:v>
      </x:c>
      <x:c r="I709" s="6">
        <x:v>29.2070452000412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24.218</x:v>
      </x:c>
      <x:c r="R709" s="8">
        <x:v>167140.583541535</x:v>
      </x:c>
      <x:c r="S709" s="12">
        <x:v>313953.626679726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422239</x:v>
      </x:c>
      <x:c r="B710" s="1">
        <x:v>43205.6674367708</x:v>
      </x:c>
      <x:c r="C710" s="6">
        <x:v>11.80328305</x:v>
      </x:c>
      <x:c r="D710" s="14" t="s">
        <x:v>77</x:v>
      </x:c>
      <x:c r="E710" s="15">
        <x:v>43194.5147534722</x:v>
      </x:c>
      <x:c r="F710" t="s">
        <x:v>82</x:v>
      </x:c>
      <x:c r="G710" s="6">
        <x:v>142.122663311428</x:v>
      </x:c>
      <x:c r="H710" t="s">
        <x:v>83</x:v>
      </x:c>
      <x:c r="I710" s="6">
        <x:v>29.2051203340634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24.22</x:v>
      </x:c>
      <x:c r="R710" s="8">
        <x:v>167125.814182609</x:v>
      </x:c>
      <x:c r="S710" s="12">
        <x:v>313942.496887234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422256</x:v>
      </x:c>
      <x:c r="B711" s="1">
        <x:v>43205.6674482292</x:v>
      </x:c>
      <x:c r="C711" s="6">
        <x:v>11.81976729</x:v>
      </x:c>
      <x:c r="D711" s="14" t="s">
        <x:v>77</x:v>
      </x:c>
      <x:c r="E711" s="15">
        <x:v>43194.5147534722</x:v>
      </x:c>
      <x:c r="F711" t="s">
        <x:v>82</x:v>
      </x:c>
      <x:c r="G711" s="6">
        <x:v>142.189903553302</x:v>
      </x:c>
      <x:c r="H711" t="s">
        <x:v>83</x:v>
      </x:c>
      <x:c r="I711" s="6">
        <x:v>29.1977817926545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24.217</x:v>
      </x:c>
      <x:c r="R711" s="8">
        <x:v>167143.929373842</x:v>
      </x:c>
      <x:c r="S711" s="12">
        <x:v>313946.142444633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422264</x:v>
      </x:c>
      <x:c r="B712" s="1">
        <x:v>43205.6674596412</x:v>
      </x:c>
      <x:c r="C712" s="6">
        <x:v>11.83625159</x:v>
      </x:c>
      <x:c r="D712" s="14" t="s">
        <x:v>77</x:v>
      </x:c>
      <x:c r="E712" s="15">
        <x:v>43194.5147534722</x:v>
      </x:c>
      <x:c r="F712" t="s">
        <x:v>82</x:v>
      </x:c>
      <x:c r="G712" s="6">
        <x:v>142.168793267205</x:v>
      </x:c>
      <x:c r="H712" t="s">
        <x:v>83</x:v>
      </x:c>
      <x:c r="I712" s="6">
        <x:v>29.1917966826541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24.221</x:v>
      </x:c>
      <x:c r="R712" s="8">
        <x:v>167135.026055615</x:v>
      </x:c>
      <x:c r="S712" s="12">
        <x:v>313956.648398683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422276</x:v>
      </x:c>
      <x:c r="B713" s="1">
        <x:v>43205.6674712616</x:v>
      </x:c>
      <x:c r="C713" s="6">
        <x:v>11.8529858616667</x:v>
      </x:c>
      <x:c r="D713" s="14" t="s">
        <x:v>77</x:v>
      </x:c>
      <x:c r="E713" s="15">
        <x:v>43194.5147534722</x:v>
      </x:c>
      <x:c r="F713" t="s">
        <x:v>82</x:v>
      </x:c>
      <x:c r="G713" s="6">
        <x:v>142.195395446434</x:v>
      </x:c>
      <x:c r="H713" t="s">
        <x:v>83</x:v>
      </x:c>
      <x:c r="I713" s="6">
        <x:v>29.1965186027201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24.217</x:v>
      </x:c>
      <x:c r="R713" s="8">
        <x:v>167123.83016909</x:v>
      </x:c>
      <x:c r="S713" s="12">
        <x:v>313938.95387969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422286</x:v>
      </x:c>
      <x:c r="B714" s="1">
        <x:v>43205.6674830208</x:v>
      </x:c>
      <x:c r="C714" s="6">
        <x:v>11.8699201883333</x:v>
      </x:c>
      <x:c r="D714" s="14" t="s">
        <x:v>77</x:v>
      </x:c>
      <x:c r="E714" s="15">
        <x:v>43194.5147534722</x:v>
      </x:c>
      <x:c r="F714" t="s">
        <x:v>82</x:v>
      </x:c>
      <x:c r="G714" s="6">
        <x:v>142.16247185874</x:v>
      </x:c>
      <x:c r="H714" t="s">
        <x:v>83</x:v>
      </x:c>
      <x:c r="I714" s="6">
        <x:v>29.2095114361896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24.215</x:v>
      </x:c>
      <x:c r="R714" s="8">
        <x:v>167128.927986529</x:v>
      </x:c>
      <x:c r="S714" s="12">
        <x:v>313949.7880508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422290</x:v>
      </x:c>
      <x:c r="B715" s="1">
        <x:v>43205.6674945255</x:v>
      </x:c>
      <x:c r="C715" s="6">
        <x:v>11.8864378166667</x:v>
      </x:c>
      <x:c r="D715" s="14" t="s">
        <x:v>77</x:v>
      </x:c>
      <x:c r="E715" s="15">
        <x:v>43194.5147534722</x:v>
      </x:c>
      <x:c r="F715" t="s">
        <x:v>82</x:v>
      </x:c>
      <x:c r="G715" s="6">
        <x:v>142.124231890769</x:v>
      </x:c>
      <x:c r="H715" t="s">
        <x:v>83</x:v>
      </x:c>
      <x:c r="I715" s="6">
        <x:v>29.2047594218157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24.22</x:v>
      </x:c>
      <x:c r="R715" s="8">
        <x:v>167134.48982253</x:v>
      </x:c>
      <x:c r="S715" s="12">
        <x:v>313944.790419364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422299</x:v>
      </x:c>
      <x:c r="B716" s="1">
        <x:v>43205.6675059838</x:v>
      </x:c>
      <x:c r="C716" s="6">
        <x:v>11.9029887616667</x:v>
      </x:c>
      <x:c r="D716" s="14" t="s">
        <x:v>77</x:v>
      </x:c>
      <x:c r="E716" s="15">
        <x:v>43194.5147534722</x:v>
      </x:c>
      <x:c r="F716" t="s">
        <x:v>82</x:v>
      </x:c>
      <x:c r="G716" s="6">
        <x:v>142.193564806131</x:v>
      </x:c>
      <x:c r="H716" t="s">
        <x:v>83</x:v>
      </x:c>
      <x:c r="I716" s="6">
        <x:v>29.1969396659783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24.217</x:v>
      </x:c>
      <x:c r="R716" s="8">
        <x:v>167128.871562356</x:v>
      </x:c>
      <x:c r="S716" s="12">
        <x:v>313936.593836784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422315</x:v>
      </x:c>
      <x:c r="B717" s="1">
        <x:v>43205.6675184838</x:v>
      </x:c>
      <x:c r="C717" s="6">
        <x:v>11.920939835</x:v>
      </x:c>
      <x:c r="D717" s="14" t="s">
        <x:v>77</x:v>
      </x:c>
      <x:c r="E717" s="15">
        <x:v>43194.5147534722</x:v>
      </x:c>
      <x:c r="F717" t="s">
        <x:v>82</x:v>
      </x:c>
      <x:c r="G717" s="6">
        <x:v>142.205840452617</x:v>
      </x:c>
      <x:c r="H717" t="s">
        <x:v>83</x:v>
      </x:c>
      <x:c r="I717" s="6">
        <x:v>29.1914056959395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24.218</x:v>
      </x:c>
      <x:c r="R717" s="8">
        <x:v>167128.237102221</x:v>
      </x:c>
      <x:c r="S717" s="12">
        <x:v>313935.226366895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422323</x:v>
      </x:c>
      <x:c r="B718" s="1">
        <x:v>43205.6675305208</x:v>
      </x:c>
      <x:c r="C718" s="6">
        <x:v>11.938290815</x:v>
      </x:c>
      <x:c r="D718" s="14" t="s">
        <x:v>77</x:v>
      </x:c>
      <x:c r="E718" s="15">
        <x:v>43194.5147534722</x:v>
      </x:c>
      <x:c r="F718" t="s">
        <x:v>82</x:v>
      </x:c>
      <x:c r="G718" s="6">
        <x:v>142.187157637987</x:v>
      </x:c>
      <x:c r="H718" t="s">
        <x:v>83</x:v>
      </x:c>
      <x:c r="I718" s="6">
        <x:v>29.1984133878004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24.217</x:v>
      </x:c>
      <x:c r="R718" s="8">
        <x:v>167131.887431507</x:v>
      </x:c>
      <x:c r="S718" s="12">
        <x:v>313956.42864233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422335</x:v>
      </x:c>
      <x:c r="B719" s="1">
        <x:v>43205.6675408912</x:v>
      </x:c>
      <x:c r="C719" s="6">
        <x:v>11.9532416683333</x:v>
      </x:c>
      <x:c r="D719" s="14" t="s">
        <x:v>77</x:v>
      </x:c>
      <x:c r="E719" s="15">
        <x:v>43194.5147534722</x:v>
      </x:c>
      <x:c r="F719" t="s">
        <x:v>82</x:v>
      </x:c>
      <x:c r="G719" s="6">
        <x:v>142.219503852509</x:v>
      </x:c>
      <x:c r="H719" t="s">
        <x:v>83</x:v>
      </x:c>
      <x:c r="I719" s="6">
        <x:v>29.199105135001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24.214</x:v>
      </x:c>
      <x:c r="R719" s="8">
        <x:v>167124.913738316</x:v>
      </x:c>
      <x:c r="S719" s="12">
        <x:v>313940.133248349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422341</x:v>
      </x:c>
      <x:c r="B720" s="1">
        <x:v>43205.6675533218</x:v>
      </x:c>
      <x:c r="C720" s="6">
        <x:v>11.971109415</x:v>
      </x:c>
      <x:c r="D720" s="14" t="s">
        <x:v>77</x:v>
      </x:c>
      <x:c r="E720" s="15">
        <x:v>43194.5147534722</x:v>
      </x:c>
      <x:c r="F720" t="s">
        <x:v>82</x:v>
      </x:c>
      <x:c r="G720" s="6">
        <x:v>142.125813232069</x:v>
      </x:c>
      <x:c r="H720" t="s">
        <x:v>83</x:v>
      </x:c>
      <x:c r="I720" s="6">
        <x:v>29.2071053521213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24.219</x:v>
      </x:c>
      <x:c r="R720" s="8">
        <x:v>167127.497516639</x:v>
      </x:c>
      <x:c r="S720" s="12">
        <x:v>313941.539720588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422355</x:v>
      </x:c>
      <x:c r="B721" s="1">
        <x:v>43205.6675646991</x:v>
      </x:c>
      <x:c r="C721" s="6">
        <x:v>11.9875103283333</x:v>
      </x:c>
      <x:c r="D721" s="14" t="s">
        <x:v>77</x:v>
      </x:c>
      <x:c r="E721" s="15">
        <x:v>43194.5147534722</x:v>
      </x:c>
      <x:c r="F721" t="s">
        <x:v>82</x:v>
      </x:c>
      <x:c r="G721" s="6">
        <x:v>142.081098431859</x:v>
      </x:c>
      <x:c r="H721" t="s">
        <x:v>83</x:v>
      </x:c>
      <x:c r="I721" s="6">
        <x:v>29.2146845227812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24.22</x:v>
      </x:c>
      <x:c r="R721" s="8">
        <x:v>167134.07640551</x:v>
      </x:c>
      <x:c r="S721" s="12">
        <x:v>313958.513319234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422364</x:v>
      </x:c>
      <x:c r="B722" s="1">
        <x:v>43205.6675756134</x:v>
      </x:c>
      <x:c r="C722" s="6">
        <x:v>12.0032279333333</x:v>
      </x:c>
      <x:c r="D722" s="14" t="s">
        <x:v>77</x:v>
      </x:c>
      <x:c r="E722" s="15">
        <x:v>43194.5147534722</x:v>
      </x:c>
      <x:c r="F722" t="s">
        <x:v>82</x:v>
      </x:c>
      <x:c r="G722" s="6">
        <x:v>142.187534843866</x:v>
      </x:c>
      <x:c r="H722" t="s">
        <x:v>83</x:v>
      </x:c>
      <x:c r="I722" s="6">
        <x:v>29.1956163244868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24.218</x:v>
      </x:c>
      <x:c r="R722" s="8">
        <x:v>167132.812098732</x:v>
      </x:c>
      <x:c r="S722" s="12">
        <x:v>313944.617299792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422378</x:v>
      </x:c>
      <x:c r="B723" s="1">
        <x:v>43205.6675882292</x:v>
      </x:c>
      <x:c r="C723" s="6">
        <x:v>12.0214123216667</x:v>
      </x:c>
      <x:c r="D723" s="14" t="s">
        <x:v>77</x:v>
      </x:c>
      <x:c r="E723" s="15">
        <x:v>43194.5147534722</x:v>
      </x:c>
      <x:c r="F723" t="s">
        <x:v>82</x:v>
      </x:c>
      <x:c r="G723" s="6">
        <x:v>142.183074116183</x:v>
      </x:c>
      <x:c r="H723" t="s">
        <x:v>83</x:v>
      </x:c>
      <x:c r="I723" s="6">
        <x:v>29.1939320724332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24.219</x:v>
      </x:c>
      <x:c r="R723" s="8">
        <x:v>167133.242502489</x:v>
      </x:c>
      <x:c r="S723" s="12">
        <x:v>313937.516918567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422379</x:v>
      </x:c>
      <x:c r="B724" s="1">
        <x:v>43205.6675989236</x:v>
      </x:c>
      <x:c r="C724" s="6">
        <x:v>12.0367798633333</x:v>
      </x:c>
      <x:c r="D724" s="14" t="s">
        <x:v>77</x:v>
      </x:c>
      <x:c r="E724" s="15">
        <x:v>43194.5147534722</x:v>
      </x:c>
      <x:c r="F724" t="s">
        <x:v>82</x:v>
      </x:c>
      <x:c r="G724" s="6">
        <x:v>142.087241368796</x:v>
      </x:c>
      <x:c r="H724" t="s">
        <x:v>83</x:v>
      </x:c>
      <x:c r="I724" s="6">
        <x:v>29.2132709460016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24.22</x:v>
      </x:c>
      <x:c r="R724" s="8">
        <x:v>167124.23987931</x:v>
      </x:c>
      <x:c r="S724" s="12">
        <x:v>313939.986675642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422389</x:v>
      </x:c>
      <x:c r="B725" s="1">
        <x:v>43205.6676101852</x:v>
      </x:c>
      <x:c r="C725" s="6">
        <x:v>12.0529974716667</x:v>
      </x:c>
      <x:c r="D725" s="14" t="s">
        <x:v>77</x:v>
      </x:c>
      <x:c r="E725" s="15">
        <x:v>43194.5147534722</x:v>
      </x:c>
      <x:c r="F725" t="s">
        <x:v>82</x:v>
      </x:c>
      <x:c r="G725" s="6">
        <x:v>142.184804012871</x:v>
      </x:c>
      <x:c r="H725" t="s">
        <x:v>83</x:v>
      </x:c>
      <x:c r="I725" s="6">
        <x:v>29.1989547551625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24.217</x:v>
      </x:c>
      <x:c r="R725" s="8">
        <x:v>167120.335562562</x:v>
      </x:c>
      <x:c r="S725" s="12">
        <x:v>313931.560231639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422399</x:v>
      </x:c>
      <x:c r="B726" s="1">
        <x:v>43205.6676216782</x:v>
      </x:c>
      <x:c r="C726" s="6">
        <x:v>12.069581735</x:v>
      </x:c>
      <x:c r="D726" s="14" t="s">
        <x:v>77</x:v>
      </x:c>
      <x:c r="E726" s="15">
        <x:v>43194.5147534722</x:v>
      </x:c>
      <x:c r="F726" t="s">
        <x:v>82</x:v>
      </x:c>
      <x:c r="G726" s="6">
        <x:v>142.20966439351</x:v>
      </x:c>
      <x:c r="H726" t="s">
        <x:v>83</x:v>
      </x:c>
      <x:c r="I726" s="6">
        <x:v>29.1959471598107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24.216</x:v>
      </x:c>
      <x:c r="R726" s="8">
        <x:v>167116.488850276</x:v>
      </x:c>
      <x:c r="S726" s="12">
        <x:v>313935.150055342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422415</x:v>
      </x:c>
      <x:c r="B727" s="1">
        <x:v>43205.6676335995</x:v>
      </x:c>
      <x:c r="C727" s="6">
        <x:v>12.0867494216667</x:v>
      </x:c>
      <x:c r="D727" s="14" t="s">
        <x:v>77</x:v>
      </x:c>
      <x:c r="E727" s="15">
        <x:v>43194.5147534722</x:v>
      </x:c>
      <x:c r="F727" t="s">
        <x:v>82</x:v>
      </x:c>
      <x:c r="G727" s="6">
        <x:v>142.18740409285</x:v>
      </x:c>
      <x:c r="H727" t="s">
        <x:v>83</x:v>
      </x:c>
      <x:c r="I727" s="6">
        <x:v>29.1956464004243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24.218</x:v>
      </x:c>
      <x:c r="R727" s="8">
        <x:v>167130.145704843</x:v>
      </x:c>
      <x:c r="S727" s="12">
        <x:v>313957.186203996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422423</x:v>
      </x:c>
      <x:c r="B728" s="1">
        <x:v>43205.6676453356</x:v>
      </x:c>
      <x:c r="C728" s="6">
        <x:v>12.1036170783333</x:v>
      </x:c>
      <x:c r="D728" s="14" t="s">
        <x:v>77</x:v>
      </x:c>
      <x:c r="E728" s="15">
        <x:v>43194.5147534722</x:v>
      </x:c>
      <x:c r="F728" t="s">
        <x:v>82</x:v>
      </x:c>
      <x:c r="G728" s="6">
        <x:v>142.235933427796</x:v>
      </x:c>
      <x:c r="H728" t="s">
        <x:v>83</x:v>
      </x:c>
      <x:c r="I728" s="6">
        <x:v>29.1871950726777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24.217</x:v>
      </x:c>
      <x:c r="R728" s="8">
        <x:v>167131.352140508</x:v>
      </x:c>
      <x:c r="S728" s="12">
        <x:v>313938.314625749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422429</x:v>
      </x:c>
      <x:c r="B729" s="1">
        <x:v>43205.6676566782</x:v>
      </x:c>
      <x:c r="C729" s="6">
        <x:v>12.119984675</x:v>
      </x:c>
      <x:c r="D729" s="14" t="s">
        <x:v>77</x:v>
      </x:c>
      <x:c r="E729" s="15">
        <x:v>43194.5147534722</x:v>
      </x:c>
      <x:c r="F729" t="s">
        <x:v>82</x:v>
      </x:c>
      <x:c r="G729" s="6">
        <x:v>142.169360905871</x:v>
      </x:c>
      <x:c r="H729" t="s">
        <x:v>83</x:v>
      </x:c>
      <x:c r="I729" s="6">
        <x:v>29.1997968823439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24.218</x:v>
      </x:c>
      <x:c r="R729" s="8">
        <x:v>167130.526280326</x:v>
      </x:c>
      <x:c r="S729" s="12">
        <x:v>313947.607703345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422443</x:v>
      </x:c>
      <x:c r="B730" s="1">
        <x:v>43205.6676683681</x:v>
      </x:c>
      <x:c r="C730" s="6">
        <x:v>12.136769015</x:v>
      </x:c>
      <x:c r="D730" s="14" t="s">
        <x:v>77</x:v>
      </x:c>
      <x:c r="E730" s="15">
        <x:v>43194.5147534722</x:v>
      </x:c>
      <x:c r="F730" t="s">
        <x:v>82</x:v>
      </x:c>
      <x:c r="G730" s="6">
        <x:v>142.096695010513</x:v>
      </x:c>
      <x:c r="H730" t="s">
        <x:v>83</x:v>
      </x:c>
      <x:c r="I730" s="6">
        <x:v>29.2219328726469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24.216</x:v>
      </x:c>
      <x:c r="R730" s="8">
        <x:v>167132.846670468</x:v>
      </x:c>
      <x:c r="S730" s="12">
        <x:v>313945.778996219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422450</x:v>
      </x:c>
      <x:c r="B731" s="1">
        <x:v>43205.6676796296</x:v>
      </x:c>
      <x:c r="C731" s="6">
        <x:v>12.1530365766667</x:v>
      </x:c>
      <x:c r="D731" s="14" t="s">
        <x:v>77</x:v>
      </x:c>
      <x:c r="E731" s="15">
        <x:v>43194.5147534722</x:v>
      </x:c>
      <x:c r="F731" t="s">
        <x:v>82</x:v>
      </x:c>
      <x:c r="G731" s="6">
        <x:v>142.174605147511</x:v>
      </x:c>
      <x:c r="H731" t="s">
        <x:v>83</x:v>
      </x:c>
      <x:c r="I731" s="6">
        <x:v>29.2013006814091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24.217</x:v>
      </x:c>
      <x:c r="R731" s="8">
        <x:v>167129.371110991</x:v>
      </x:c>
      <x:c r="S731" s="12">
        <x:v>313942.143367428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422468</x:v>
      </x:c>
      <x:c r="B732" s="1">
        <x:v>43205.6676925116</x:v>
      </x:c>
      <x:c r="C732" s="6">
        <x:v>12.1715709716667</x:v>
      </x:c>
      <x:c r="D732" s="14" t="s">
        <x:v>77</x:v>
      </x:c>
      <x:c r="E732" s="15">
        <x:v>43194.5147534722</x:v>
      </x:c>
      <x:c r="F732" t="s">
        <x:v>82</x:v>
      </x:c>
      <x:c r="G732" s="6">
        <x:v>142.155488404415</x:v>
      </x:c>
      <x:c r="H732" t="s">
        <x:v>83</x:v>
      </x:c>
      <x:c r="I732" s="6">
        <x:v>29.200278097971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24.219</x:v>
      </x:c>
      <x:c r="R732" s="8">
        <x:v>167127.763753277</x:v>
      </x:c>
      <x:c r="S732" s="12">
        <x:v>313948.538949709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422473</x:v>
      </x:c>
      <x:c r="B733" s="1">
        <x:v>43205.667702662</x:v>
      </x:c>
      <x:c r="C733" s="6">
        <x:v>12.1862051716667</x:v>
      </x:c>
      <x:c r="D733" s="14" t="s">
        <x:v>77</x:v>
      </x:c>
      <x:c r="E733" s="15">
        <x:v>43194.5147534722</x:v>
      </x:c>
      <x:c r="F733" t="s">
        <x:v>82</x:v>
      </x:c>
      <x:c r="G733" s="6">
        <x:v>142.116911911939</x:v>
      </x:c>
      <x:c r="H733" t="s">
        <x:v>83</x:v>
      </x:c>
      <x:c r="I733" s="6">
        <x:v>29.2064436793048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24.22</x:v>
      </x:c>
      <x:c r="R733" s="8">
        <x:v>167123.501192306</x:v>
      </x:c>
      <x:c r="S733" s="12">
        <x:v>313931.053299607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422486</x:v>
      </x:c>
      <x:c r="B734" s="1">
        <x:v>43205.6677152431</x:v>
      </x:c>
      <x:c r="C734" s="6">
        <x:v>12.20430621</x:v>
      </x:c>
      <x:c r="D734" s="14" t="s">
        <x:v>77</x:v>
      </x:c>
      <x:c r="E734" s="15">
        <x:v>43194.5147534722</x:v>
      </x:c>
      <x:c r="F734" t="s">
        <x:v>82</x:v>
      </x:c>
      <x:c r="G734" s="6">
        <x:v>142.152990382856</x:v>
      </x:c>
      <x:c r="H734" t="s">
        <x:v>83</x:v>
      </x:c>
      <x:c r="I734" s="6">
        <x:v>29.1981427041515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24.22</x:v>
      </x:c>
      <x:c r="R734" s="8">
        <x:v>167133.871762931</x:v>
      </x:c>
      <x:c r="S734" s="12">
        <x:v>313955.601640749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422497</x:v>
      </x:c>
      <x:c r="B735" s="1">
        <x:v>43205.6677262731</x:v>
      </x:c>
      <x:c r="C735" s="6">
        <x:v>12.2202071983333</x:v>
      </x:c>
      <x:c r="D735" s="14" t="s">
        <x:v>77</x:v>
      </x:c>
      <x:c r="E735" s="15">
        <x:v>43194.5147534722</x:v>
      </x:c>
      <x:c r="F735" t="s">
        <x:v>82</x:v>
      </x:c>
      <x:c r="G735" s="6">
        <x:v>142.153148954195</x:v>
      </x:c>
      <x:c r="H735" t="s">
        <x:v>83</x:v>
      </x:c>
      <x:c r="I735" s="6">
        <x:v>29.2035263052617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24.218</x:v>
      </x:c>
      <x:c r="R735" s="8">
        <x:v>167121.764727238</x:v>
      </x:c>
      <x:c r="S735" s="12">
        <x:v>313939.481814863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422507</x:v>
      </x:c>
      <x:c r="B736" s="1">
        <x:v>43205.6677373843</x:v>
      </x:c>
      <x:c r="C736" s="6">
        <x:v>12.2361914583333</x:v>
      </x:c>
      <x:c r="D736" s="14" t="s">
        <x:v>77</x:v>
      </x:c>
      <x:c r="E736" s="15">
        <x:v>43194.5147534722</x:v>
      </x:c>
      <x:c r="F736" t="s">
        <x:v>82</x:v>
      </x:c>
      <x:c r="G736" s="6">
        <x:v>142.190542130265</x:v>
      </x:c>
      <x:c r="H736" t="s">
        <x:v>83</x:v>
      </x:c>
      <x:c r="I736" s="6">
        <x:v>29.1949245780056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24.218</x:v>
      </x:c>
      <x:c r="R736" s="8">
        <x:v>167134.781949524</x:v>
      </x:c>
      <x:c r="S736" s="12">
        <x:v>313953.960341337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422515</x:v>
      </x:c>
      <x:c r="B737" s="1">
        <x:v>43205.6677501505</x:v>
      </x:c>
      <x:c r="C737" s="6">
        <x:v>12.2545925266667</x:v>
      </x:c>
      <x:c r="D737" s="14" t="s">
        <x:v>77</x:v>
      </x:c>
      <x:c r="E737" s="15">
        <x:v>43194.5147534722</x:v>
      </x:c>
      <x:c r="F737" t="s">
        <x:v>82</x:v>
      </x:c>
      <x:c r="G737" s="6">
        <x:v>142.172076825627</x:v>
      </x:c>
      <x:c r="H737" t="s">
        <x:v>83</x:v>
      </x:c>
      <x:c r="I737" s="6">
        <x:v>29.1937516169064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24.22</x:v>
      </x:c>
      <x:c r="R737" s="8">
        <x:v>167123.051109173</x:v>
      </x:c>
      <x:c r="S737" s="12">
        <x:v>313938.396188547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422526</x:v>
      </x:c>
      <x:c r="B738" s="1">
        <x:v>43205.6677607639</x:v>
      </x:c>
      <x:c r="C738" s="6">
        <x:v>12.269876705</x:v>
      </x:c>
      <x:c r="D738" s="14" t="s">
        <x:v>77</x:v>
      </x:c>
      <x:c r="E738" s="15">
        <x:v>43194.5147534722</x:v>
      </x:c>
      <x:c r="F738" t="s">
        <x:v>82</x:v>
      </x:c>
      <x:c r="G738" s="6">
        <x:v>142.104731299467</x:v>
      </x:c>
      <x:c r="H738" t="s">
        <x:v>83</x:v>
      </x:c>
      <x:c r="I738" s="6">
        <x:v>29.2038270653547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24.222</x:v>
      </x:c>
      <x:c r="R738" s="8">
        <x:v>167121.999330403</x:v>
      </x:c>
      <x:c r="S738" s="12">
        <x:v>313942.11661755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422530</x:v>
      </x:c>
      <x:c r="B739" s="1">
        <x:v>43205.6677723727</x:v>
      </x:c>
      <x:c r="C739" s="6">
        <x:v>12.2865776366667</x:v>
      </x:c>
      <x:c r="D739" s="14" t="s">
        <x:v>77</x:v>
      </x:c>
      <x:c r="E739" s="15">
        <x:v>43194.5147534722</x:v>
      </x:c>
      <x:c r="F739" t="s">
        <x:v>82</x:v>
      </x:c>
      <x:c r="G739" s="6">
        <x:v>142.141734234989</x:v>
      </x:c>
      <x:c r="H739" t="s">
        <x:v>83</x:v>
      </x:c>
      <x:c r="I739" s="6">
        <x:v>29.198022400315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24.221</x:v>
      </x:c>
      <x:c r="R739" s="8">
        <x:v>167126.220086583</x:v>
      </x:c>
      <x:c r="S739" s="12">
        <x:v>313923.440779631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422540</x:v>
      </x:c>
      <x:c r="B740" s="1">
        <x:v>43205.6677837616</x:v>
      </x:c>
      <x:c r="C740" s="6">
        <x:v>12.3029952416667</x:v>
      </x:c>
      <x:c r="D740" s="14" t="s">
        <x:v>77</x:v>
      </x:c>
      <x:c r="E740" s="15">
        <x:v>43194.5147534722</x:v>
      </x:c>
      <x:c r="F740" t="s">
        <x:v>82</x:v>
      </x:c>
      <x:c r="G740" s="6">
        <x:v>142.147265764084</x:v>
      </x:c>
      <x:c r="H740" t="s">
        <x:v>83</x:v>
      </x:c>
      <x:c r="I740" s="6">
        <x:v>29.2048797258935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24.218</x:v>
      </x:c>
      <x:c r="R740" s="8">
        <x:v>167132.866457298</x:v>
      </x:c>
      <x:c r="S740" s="12">
        <x:v>313947.087795009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422549</x:v>
      </x:c>
      <x:c r="B741" s="1">
        <x:v>43205.6677956018</x:v>
      </x:c>
      <x:c r="C741" s="6">
        <x:v>12.3199962733333</x:v>
      </x:c>
      <x:c r="D741" s="14" t="s">
        <x:v>77</x:v>
      </x:c>
      <x:c r="E741" s="15">
        <x:v>43194.5147534722</x:v>
      </x:c>
      <x:c r="F741" t="s">
        <x:v>82</x:v>
      </x:c>
      <x:c r="G741" s="6">
        <x:v>142.094452065768</x:v>
      </x:c>
      <x:c r="H741" t="s">
        <x:v>83</x:v>
      </x:c>
      <x:c r="I741" s="6">
        <x:v>29.2170304600277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24.218</x:v>
      </x:c>
      <x:c r="R741" s="8">
        <x:v>167131.685572087</x:v>
      </x:c>
      <x:c r="S741" s="12">
        <x:v>313926.303236182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422559</x:v>
      </x:c>
      <x:c r="B742" s="1">
        <x:v>43205.6678072569</x:v>
      </x:c>
      <x:c r="C742" s="6">
        <x:v>12.33676392</x:v>
      </x:c>
      <x:c r="D742" s="14" t="s">
        <x:v>77</x:v>
      </x:c>
      <x:c r="E742" s="15">
        <x:v>43194.5147534722</x:v>
      </x:c>
      <x:c r="F742" t="s">
        <x:v>82</x:v>
      </x:c>
      <x:c r="G742" s="6">
        <x:v>142.056115932245</x:v>
      </x:c>
      <x:c r="H742" t="s">
        <x:v>83</x:v>
      </x:c>
      <x:c r="I742" s="6">
        <x:v>29.2150153599864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24.222</x:v>
      </x:c>
      <x:c r="R742" s="8">
        <x:v>167134.244516654</x:v>
      </x:c>
      <x:c r="S742" s="12">
        <x:v>313929.303046754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422570</x:v>
      </x:c>
      <x:c r="B743" s="1">
        <x:v>43205.66781875</x:v>
      </x:c>
      <x:c r="C743" s="6">
        <x:v>12.3533315466667</x:v>
      </x:c>
      <x:c r="D743" s="14" t="s">
        <x:v>77</x:v>
      </x:c>
      <x:c r="E743" s="15">
        <x:v>43194.5147534722</x:v>
      </x:c>
      <x:c r="F743" t="s">
        <x:v>82</x:v>
      </x:c>
      <x:c r="G743" s="6">
        <x:v>142.07051191219</x:v>
      </x:c>
      <x:c r="H743" t="s">
        <x:v>83</x:v>
      </x:c>
      <x:c r="I743" s="6">
        <x:v>29.2171206884159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24.22</x:v>
      </x:c>
      <x:c r="R743" s="8">
        <x:v>167134.82368482</x:v>
      </x:c>
      <x:c r="S743" s="12">
        <x:v>313941.034411445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422582</x:v>
      </x:c>
      <x:c r="B744" s="1">
        <x:v>43205.6678300926</x:v>
      </x:c>
      <x:c r="C744" s="6">
        <x:v>12.3696991083333</x:v>
      </x:c>
      <x:c r="D744" s="14" t="s">
        <x:v>77</x:v>
      </x:c>
      <x:c r="E744" s="15">
        <x:v>43194.5147534722</x:v>
      </x:c>
      <x:c r="F744" t="s">
        <x:v>82</x:v>
      </x:c>
      <x:c r="G744" s="6">
        <x:v>142.053652536545</x:v>
      </x:c>
      <x:c r="H744" t="s">
        <x:v>83</x:v>
      </x:c>
      <x:c r="I744" s="6">
        <x:v>29.221000511413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24.22</x:v>
      </x:c>
      <x:c r="R744" s="8">
        <x:v>167133.397409423</x:v>
      </x:c>
      <x:c r="S744" s="12">
        <x:v>313941.174466072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422592</x:v>
      </x:c>
      <x:c r="B745" s="1">
        <x:v>43205.6678416319</x:v>
      </x:c>
      <x:c r="C745" s="6">
        <x:v>12.3862834633333</x:v>
      </x:c>
      <x:c r="D745" s="14" t="s">
        <x:v>77</x:v>
      </x:c>
      <x:c r="E745" s="15">
        <x:v>43194.5147534722</x:v>
      </x:c>
      <x:c r="F745" t="s">
        <x:v>82</x:v>
      </x:c>
      <x:c r="G745" s="6">
        <x:v>142.182404841433</x:v>
      </x:c>
      <x:c r="H745" t="s">
        <x:v>83</x:v>
      </x:c>
      <x:c r="I745" s="6">
        <x:v>29.1913756200406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24.22</x:v>
      </x:c>
      <x:c r="R745" s="8">
        <x:v>167119.774814175</x:v>
      </x:c>
      <x:c r="S745" s="12">
        <x:v>313941.180917152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422603</x:v>
      </x:c>
      <x:c r="B746" s="1">
        <x:v>43205.6678534375</x:v>
      </x:c>
      <x:c r="C746" s="6">
        <x:v>12.4032677316667</x:v>
      </x:c>
      <x:c r="D746" s="14" t="s">
        <x:v>77</x:v>
      </x:c>
      <x:c r="E746" s="15">
        <x:v>43194.5147534722</x:v>
      </x:c>
      <x:c r="F746" t="s">
        <x:v>82</x:v>
      </x:c>
      <x:c r="G746" s="6">
        <x:v>142.198141424259</x:v>
      </x:c>
      <x:c r="H746" t="s">
        <x:v>83</x:v>
      </x:c>
      <x:c r="I746" s="6">
        <x:v>29.1958870079311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24.217</x:v>
      </x:c>
      <x:c r="R746" s="8">
        <x:v>167122.444616844</x:v>
      </x:c>
      <x:c r="S746" s="12">
        <x:v>313940.79605404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422617</x:v>
      </x:c>
      <x:c r="B747" s="1">
        <x:v>43205.6678647801</x:v>
      </x:c>
      <x:c r="C747" s="6">
        <x:v>12.4196187133333</x:v>
      </x:c>
      <x:c r="D747" s="14" t="s">
        <x:v>77</x:v>
      </x:c>
      <x:c r="E747" s="15">
        <x:v>43194.5147534722</x:v>
      </x:c>
      <x:c r="F747" t="s">
        <x:v>82</x:v>
      </x:c>
      <x:c r="G747" s="6">
        <x:v>142.111291314268</x:v>
      </x:c>
      <x:c r="H747" t="s">
        <x:v>83</x:v>
      </x:c>
      <x:c r="I747" s="6">
        <x:v>29.2077369490221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24.22</x:v>
      </x:c>
      <x:c r="R747" s="8">
        <x:v>167118.774237053</x:v>
      </x:c>
      <x:c r="S747" s="12">
        <x:v>313919.438447566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422628</x:v>
      </x:c>
      <x:c r="B748" s="1">
        <x:v>43205.6678786227</x:v>
      </x:c>
      <x:c r="C748" s="6">
        <x:v>12.439569805</x:v>
      </x:c>
      <x:c r="D748" s="14" t="s">
        <x:v>77</x:v>
      </x:c>
      <x:c r="E748" s="15">
        <x:v>43194.5147534722</x:v>
      </x:c>
      <x:c r="F748" t="s">
        <x:v>82</x:v>
      </x:c>
      <x:c r="G748" s="6">
        <x:v>142.158013144535</x:v>
      </x:c>
      <x:c r="H748" t="s">
        <x:v>83</x:v>
      </x:c>
      <x:c r="I748" s="6">
        <x:v>29.2078271771607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24.216</x:v>
      </x:c>
      <x:c r="R748" s="8">
        <x:v>167124.15179202</x:v>
      </x:c>
      <x:c r="S748" s="12">
        <x:v>313941.674337182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422629</x:v>
      </x:c>
      <x:c r="B749" s="1">
        <x:v>43205.6678879282</x:v>
      </x:c>
      <x:c r="C749" s="6">
        <x:v>12.4529372716667</x:v>
      </x:c>
      <x:c r="D749" s="14" t="s">
        <x:v>77</x:v>
      </x:c>
      <x:c r="E749" s="15">
        <x:v>43194.5147534722</x:v>
      </x:c>
      <x:c r="F749" t="s">
        <x:v>82</x:v>
      </x:c>
      <x:c r="G749" s="6">
        <x:v>142.102795227413</x:v>
      </x:c>
      <x:c r="H749" t="s">
        <x:v>83</x:v>
      </x:c>
      <x:c r="I749" s="6">
        <x:v>29.2096918925645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24.22</x:v>
      </x:c>
      <x:c r="R749" s="8">
        <x:v>167107.1096632</x:v>
      </x:c>
      <x:c r="S749" s="12">
        <x:v>313911.704101515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422640</x:v>
      </x:c>
      <x:c r="B750" s="1">
        <x:v>43205.6678997685</x:v>
      </x:c>
      <x:c r="C750" s="6">
        <x:v>12.47000496</x:v>
      </x:c>
      <x:c r="D750" s="14" t="s">
        <x:v>77</x:v>
      </x:c>
      <x:c r="E750" s="15">
        <x:v>43194.5147534722</x:v>
      </x:c>
      <x:c r="F750" t="s">
        <x:v>82</x:v>
      </x:c>
      <x:c r="G750" s="6">
        <x:v>142.089866387323</x:v>
      </x:c>
      <x:c r="H750" t="s">
        <x:v>83</x:v>
      </x:c>
      <x:c r="I750" s="6">
        <x:v>29.2153762733369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24.219</x:v>
      </x:c>
      <x:c r="R750" s="8">
        <x:v>167131.379577147</x:v>
      </x:c>
      <x:c r="S750" s="12">
        <x:v>313939.678948013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422651</x:v>
      </x:c>
      <x:c r="B751" s="1">
        <x:v>43205.6679112268</x:v>
      </x:c>
      <x:c r="C751" s="6">
        <x:v>12.4865392116667</x:v>
      </x:c>
      <x:c r="D751" s="14" t="s">
        <x:v>77</x:v>
      </x:c>
      <x:c r="E751" s="15">
        <x:v>43194.5147534722</x:v>
      </x:c>
      <x:c r="F751" t="s">
        <x:v>82</x:v>
      </x:c>
      <x:c r="G751" s="6">
        <x:v>142.145029916467</x:v>
      </x:c>
      <x:c r="H751" t="s">
        <x:v>83</x:v>
      </x:c>
      <x:c r="I751" s="6">
        <x:v>29.2026841771435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24.219</x:v>
      </x:c>
      <x:c r="R751" s="8">
        <x:v>167118.184876457</x:v>
      </x:c>
      <x:c r="S751" s="12">
        <x:v>313922.266174992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422661</x:v>
      </x:c>
      <x:c r="B752" s="1">
        <x:v>43205.6679228356</x:v>
      </x:c>
      <x:c r="C752" s="6">
        <x:v>12.5032402016667</x:v>
      </x:c>
      <x:c r="D752" s="14" t="s">
        <x:v>77</x:v>
      </x:c>
      <x:c r="E752" s="15">
        <x:v>43194.5147534722</x:v>
      </x:c>
      <x:c r="F752" t="s">
        <x:v>82</x:v>
      </x:c>
      <x:c r="G752" s="6">
        <x:v>142.075326064434</x:v>
      </x:c>
      <x:c r="H752" t="s">
        <x:v>83</x:v>
      </x:c>
      <x:c r="I752" s="6">
        <x:v>29.2105941745835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24.222</x:v>
      </x:c>
      <x:c r="R752" s="8">
        <x:v>167117.350323003</x:v>
      </x:c>
      <x:c r="S752" s="12">
        <x:v>313927.570125504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422671</x:v>
      </x:c>
      <x:c r="B753" s="1">
        <x:v>43205.6679358449</x:v>
      </x:c>
      <x:c r="C753" s="6">
        <x:v>12.5219912533333</x:v>
      </x:c>
      <x:c r="D753" s="14" t="s">
        <x:v>77</x:v>
      </x:c>
      <x:c r="E753" s="15">
        <x:v>43194.5147534722</x:v>
      </x:c>
      <x:c r="F753" t="s">
        <x:v>82</x:v>
      </x:c>
      <x:c r="G753" s="6">
        <x:v>142.08108752031</x:v>
      </x:c>
      <x:c r="H753" t="s">
        <x:v>83</x:v>
      </x:c>
      <x:c r="I753" s="6">
        <x:v>29.2119776741515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24.221</x:v>
      </x:c>
      <x:c r="R753" s="8">
        <x:v>167136.537763184</x:v>
      </x:c>
      <x:c r="S753" s="12">
        <x:v>313943.029857664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422679</x:v>
      </x:c>
      <x:c r="B754" s="1">
        <x:v>43205.6679464468</x:v>
      </x:c>
      <x:c r="C754" s="6">
        <x:v>12.5372254766667</x:v>
      </x:c>
      <x:c r="D754" s="14" t="s">
        <x:v>77</x:v>
      </x:c>
      <x:c r="E754" s="15">
        <x:v>43194.5147534722</x:v>
      </x:c>
      <x:c r="F754" t="s">
        <x:v>82</x:v>
      </x:c>
      <x:c r="G754" s="6">
        <x:v>142.19997208772</x:v>
      </x:c>
      <x:c r="H754" t="s">
        <x:v>83</x:v>
      </x:c>
      <x:c r="I754" s="6">
        <x:v>29.1954659448047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24.217</x:v>
      </x:c>
      <x:c r="R754" s="8">
        <x:v>167125.268017326</x:v>
      </x:c>
      <x:c r="S754" s="12">
        <x:v>313924.512479444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422696</x:v>
      </x:c>
      <x:c r="B755" s="1">
        <x:v>43205.6679581018</x:v>
      </x:c>
      <x:c r="C755" s="6">
        <x:v>12.5540097716667</x:v>
      </x:c>
      <x:c r="D755" s="14" t="s">
        <x:v>77</x:v>
      </x:c>
      <x:c r="E755" s="15">
        <x:v>43194.5147534722</x:v>
      </x:c>
      <x:c r="F755" t="s">
        <x:v>82</x:v>
      </x:c>
      <x:c r="G755" s="6">
        <x:v>142.141182466383</x:v>
      </x:c>
      <x:c r="H755" t="s">
        <x:v>83</x:v>
      </x:c>
      <x:c r="I755" s="6">
        <x:v>29.1927290357703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24.223</x:v>
      </x:c>
      <x:c r="R755" s="8">
        <x:v>167129.298282661</x:v>
      </x:c>
      <x:c r="S755" s="12">
        <x:v>313927.679365568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422708</x:v>
      </x:c>
      <x:c r="B756" s="1">
        <x:v>43205.6679701042</x:v>
      </x:c>
      <x:c r="C756" s="6">
        <x:v>12.5713274333333</x:v>
      </x:c>
      <x:c r="D756" s="14" t="s">
        <x:v>77</x:v>
      </x:c>
      <x:c r="E756" s="15">
        <x:v>43194.5147534722</x:v>
      </x:c>
      <x:c r="F756" t="s">
        <x:v>82</x:v>
      </x:c>
      <x:c r="G756" s="6">
        <x:v>142.174968143782</x:v>
      </x:c>
      <x:c r="H756" t="s">
        <x:v>83</x:v>
      </x:c>
      <x:c r="I756" s="6">
        <x:v>29.1957967801136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24.219</x:v>
      </x:c>
      <x:c r="R756" s="8">
        <x:v>167129.614758844</x:v>
      </x:c>
      <x:c r="S756" s="12">
        <x:v>313923.777872295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422718</x:v>
      </x:c>
      <x:c r="B757" s="1">
        <x:v>43205.6679805903</x:v>
      </x:c>
      <x:c r="C757" s="6">
        <x:v>12.58639499</x:v>
      </x:c>
      <x:c r="D757" s="14" t="s">
        <x:v>77</x:v>
      </x:c>
      <x:c r="E757" s="15">
        <x:v>43194.5147534722</x:v>
      </x:c>
      <x:c r="F757" t="s">
        <x:v>82</x:v>
      </x:c>
      <x:c r="G757" s="6">
        <x:v>142.060156340388</x:v>
      </x:c>
      <x:c r="H757" t="s">
        <x:v>83</x:v>
      </x:c>
      <x:c r="I757" s="6">
        <x:v>29.2113761525302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24.223</x:v>
      </x:c>
      <x:c r="R757" s="8">
        <x:v>167116.274203518</x:v>
      </x:c>
      <x:c r="S757" s="12">
        <x:v>313913.489234365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422720</x:v>
      </x:c>
      <x:c r="B758" s="1">
        <x:v>43205.6679924421</x:v>
      </x:c>
      <x:c r="C758" s="6">
        <x:v>12.6034293283333</x:v>
      </x:c>
      <x:c r="D758" s="14" t="s">
        <x:v>77</x:v>
      </x:c>
      <x:c r="E758" s="15">
        <x:v>43194.5147534722</x:v>
      </x:c>
      <x:c r="F758" t="s">
        <x:v>82</x:v>
      </x:c>
      <x:c r="G758" s="6">
        <x:v>142.072472355502</x:v>
      </x:c>
      <x:c r="H758" t="s">
        <x:v>83</x:v>
      </x:c>
      <x:c r="I758" s="6">
        <x:v>29.2166695464985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24.22</x:v>
      </x:c>
      <x:c r="R758" s="8">
        <x:v>167125.406029996</x:v>
      </x:c>
      <x:c r="S758" s="12">
        <x:v>313930.506599321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422735</x:v>
      </x:c>
      <x:c r="B759" s="1">
        <x:v>43205.6680035532</x:v>
      </x:c>
      <x:c r="C759" s="6">
        <x:v>12.61943027</x:v>
      </x:c>
      <x:c r="D759" s="14" t="s">
        <x:v>77</x:v>
      </x:c>
      <x:c r="E759" s="15">
        <x:v>43194.5147534722</x:v>
      </x:c>
      <x:c r="F759" t="s">
        <x:v>82</x:v>
      </x:c>
      <x:c r="G759" s="6">
        <x:v>142.08488874236</x:v>
      </x:c>
      <x:c r="H759" t="s">
        <x:v>83</x:v>
      </x:c>
      <x:c r="I759" s="6">
        <x:v>29.2138123157624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24.22</x:v>
      </x:c>
      <x:c r="R759" s="8">
        <x:v>167125.79955355</x:v>
      </x:c>
      <x:c r="S759" s="12">
        <x:v>313932.643553412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422744</x:v>
      </x:c>
      <x:c r="B760" s="1">
        <x:v>43205.6680161227</x:v>
      </x:c>
      <x:c r="C760" s="6">
        <x:v>12.6375479316667</x:v>
      </x:c>
      <x:c r="D760" s="14" t="s">
        <x:v>77</x:v>
      </x:c>
      <x:c r="E760" s="15">
        <x:v>43194.5147534722</x:v>
      </x:c>
      <x:c r="F760" t="s">
        <x:v>82</x:v>
      </x:c>
      <x:c r="G760" s="6">
        <x:v>142.057432823846</x:v>
      </x:c>
      <x:c r="H760" t="s">
        <x:v>83</x:v>
      </x:c>
      <x:c r="I760" s="6">
        <x:v>29.2174214497281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24.221</x:v>
      </x:c>
      <x:c r="R760" s="8">
        <x:v>167117.571869703</x:v>
      </x:c>
      <x:c r="S760" s="12">
        <x:v>313930.342280688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422751</x:v>
      </x:c>
      <x:c r="B761" s="1">
        <x:v>43205.6680267014</x:v>
      </x:c>
      <x:c r="C761" s="6">
        <x:v>12.6527988266667</x:v>
      </x:c>
      <x:c r="D761" s="14" t="s">
        <x:v>77</x:v>
      </x:c>
      <x:c r="E761" s="15">
        <x:v>43194.5147534722</x:v>
      </x:c>
      <x:c r="F761" t="s">
        <x:v>82</x:v>
      </x:c>
      <x:c r="G761" s="6">
        <x:v>142.073648626572</x:v>
      </x:c>
      <x:c r="H761" t="s">
        <x:v>83</x:v>
      </x:c>
      <x:c r="I761" s="6">
        <x:v>29.216398861377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24.22</x:v>
      </x:c>
      <x:c r="R761" s="8">
        <x:v>167130.69214041</x:v>
      </x:c>
      <x:c r="S761" s="12">
        <x:v>313934.96239187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422762</x:v>
      </x:c>
      <x:c r="B762" s="1">
        <x:v>43205.6680387384</x:v>
      </x:c>
      <x:c r="C762" s="6">
        <x:v>12.6701498983333</x:v>
      </x:c>
      <x:c r="D762" s="14" t="s">
        <x:v>77</x:v>
      </x:c>
      <x:c r="E762" s="15">
        <x:v>43194.5147534722</x:v>
      </x:c>
      <x:c r="F762" t="s">
        <x:v>82</x:v>
      </x:c>
      <x:c r="G762" s="6">
        <x:v>142.129983406467</x:v>
      </x:c>
      <x:c r="H762" t="s">
        <x:v>83</x:v>
      </x:c>
      <x:c r="I762" s="6">
        <x:v>29.2034360772386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24.22</x:v>
      </x:c>
      <x:c r="R762" s="8">
        <x:v>167133.026935435</x:v>
      </x:c>
      <x:c r="S762" s="12">
        <x:v>313934.861680223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422771</x:v>
      </x:c>
      <x:c r="B763" s="1">
        <x:v>43205.6680501157</x:v>
      </x:c>
      <x:c r="C763" s="6">
        <x:v>12.6865174583333</x:v>
      </x:c>
      <x:c r="D763" s="14" t="s">
        <x:v>77</x:v>
      </x:c>
      <x:c r="E763" s="15">
        <x:v>43194.5147534722</x:v>
      </x:c>
      <x:c r="F763" t="s">
        <x:v>82</x:v>
      </x:c>
      <x:c r="G763" s="6">
        <x:v>142.082928231985</x:v>
      </x:c>
      <x:c r="H763" t="s">
        <x:v>83</x:v>
      </x:c>
      <x:c r="I763" s="6">
        <x:v>29.2142634572956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24.22</x:v>
      </x:c>
      <x:c r="R763" s="8">
        <x:v>167124.529192235</x:v>
      </x:c>
      <x:c r="S763" s="12">
        <x:v>313933.547288203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422779</x:v>
      </x:c>
      <x:c r="B764" s="1">
        <x:v>43205.6680849884</x:v>
      </x:c>
      <x:c r="C764" s="6">
        <x:v>12.7367536966667</x:v>
      </x:c>
      <x:c r="D764" s="14" t="s">
        <x:v>77</x:v>
      </x:c>
      <x:c r="E764" s="15">
        <x:v>43194.5147534722</x:v>
      </x:c>
      <x:c r="F764" t="s">
        <x:v>82</x:v>
      </x:c>
      <x:c r="G764" s="6">
        <x:v>142.136780770048</x:v>
      </x:c>
      <x:c r="H764" t="s">
        <x:v>83</x:v>
      </x:c>
      <x:c r="I764" s="6">
        <x:v>29.2018721252298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24.22</x:v>
      </x:c>
      <x:c r="R764" s="8">
        <x:v>167186.908914203</x:v>
      </x:c>
      <x:c r="S764" s="12">
        <x:v>314002.223947235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422790</x:v>
      </x:c>
      <x:c r="B765" s="1">
        <x:v>43205.6680850347</x:v>
      </x:c>
      <x:c r="C765" s="6">
        <x:v>12.736787025</x:v>
      </x:c>
      <x:c r="D765" s="14" t="s">
        <x:v>77</x:v>
      </x:c>
      <x:c r="E765" s="15">
        <x:v>43194.5147534722</x:v>
      </x:c>
      <x:c r="F765" t="s">
        <x:v>82</x:v>
      </x:c>
      <x:c r="G765" s="6">
        <x:v>142.082110015997</x:v>
      </x:c>
      <x:c r="H765" t="s">
        <x:v>83</x:v>
      </x:c>
      <x:c r="I765" s="6">
        <x:v>29.2063233751701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24.223</x:v>
      </x:c>
      <x:c r="R765" s="8">
        <x:v>167135.991794886</x:v>
      </x:c>
      <x:c r="S765" s="12">
        <x:v>313923.121280033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422800</x:v>
      </x:c>
      <x:c r="B766" s="1">
        <x:v>43205.6680850347</x:v>
      </x:c>
      <x:c r="C766" s="6">
        <x:v>12.7368036716667</x:v>
      </x:c>
      <x:c r="D766" s="14" t="s">
        <x:v>77</x:v>
      </x:c>
      <x:c r="E766" s="15">
        <x:v>43194.5147534722</x:v>
      </x:c>
      <x:c r="F766" t="s">
        <x:v>82</x:v>
      </x:c>
      <x:c r="G766" s="6">
        <x:v>142.082110015997</x:v>
      </x:c>
      <x:c r="H766" t="s">
        <x:v>83</x:v>
      </x:c>
      <x:c r="I766" s="6">
        <x:v>29.2063233751701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24.223</x:v>
      </x:c>
      <x:c r="R766" s="8">
        <x:v>167064.173764328</x:v>
      </x:c>
      <x:c r="S766" s="12">
        <x:v>313857.155931359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422815</x:v>
      </x:c>
      <x:c r="B767" s="1">
        <x:v>43205.6680982639</x:v>
      </x:c>
      <x:c r="C767" s="6">
        <x:v>12.7558547883333</x:v>
      </x:c>
      <x:c r="D767" s="14" t="s">
        <x:v>77</x:v>
      </x:c>
      <x:c r="E767" s="15">
        <x:v>43194.5147534722</x:v>
      </x:c>
      <x:c r="F767" t="s">
        <x:v>82</x:v>
      </x:c>
      <x:c r="G767" s="6">
        <x:v>142.055310724854</x:v>
      </x:c>
      <x:c r="H767" t="s">
        <x:v>83</x:v>
      </x:c>
      <x:c r="I767" s="6">
        <x:v>29.2097821207558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24.224</x:v>
      </x:c>
      <x:c r="R767" s="8">
        <x:v>167067.834332016</x:v>
      </x:c>
      <x:c r="S767" s="12">
        <x:v>313865.544457867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422819</x:v>
      </x:c>
      <x:c r="B768" s="1">
        <x:v>43205.6681079051</x:v>
      </x:c>
      <x:c r="C768" s="6">
        <x:v>12.769722235</x:v>
      </x:c>
      <x:c r="D768" s="14" t="s">
        <x:v>77</x:v>
      </x:c>
      <x:c r="E768" s="15">
        <x:v>43194.5147534722</x:v>
      </x:c>
      <x:c r="F768" t="s">
        <x:v>82</x:v>
      </x:c>
      <x:c r="G768" s="6">
        <x:v>142.117054945253</x:v>
      </x:c>
      <x:c r="H768" t="s">
        <x:v>83</x:v>
      </x:c>
      <x:c r="I768" s="6">
        <x:v>29.2091204474109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24.219</x:v>
      </x:c>
      <x:c r="R768" s="8">
        <x:v>167080.338157629</x:v>
      </x:c>
      <x:c r="S768" s="12">
        <x:v>313878.801158115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422836</x:v>
      </x:c>
      <x:c r="B769" s="1">
        <x:v>43205.6681193287</x:v>
      </x:c>
      <x:c r="C769" s="6">
        <x:v>12.7862065583333</x:v>
      </x:c>
      <x:c r="D769" s="14" t="s">
        <x:v>77</x:v>
      </x:c>
      <x:c r="E769" s="15">
        <x:v>43194.5147534722</x:v>
      </x:c>
      <x:c r="F769" t="s">
        <x:v>82</x:v>
      </x:c>
      <x:c r="G769" s="6">
        <x:v>142.081337607352</x:v>
      </x:c>
      <x:c r="H769" t="s">
        <x:v>83</x:v>
      </x:c>
      <x:c r="I769" s="6">
        <x:v>29.2092106755867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24.222</x:v>
      </x:c>
      <x:c r="R769" s="8">
        <x:v>167104.793845604</x:v>
      </x:c>
      <x:c r="S769" s="12">
        <x:v>313900.643854738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422844</x:v>
      </x:c>
      <x:c r="B770" s="1">
        <x:v>43205.6681308681</x:v>
      </x:c>
      <x:c r="C770" s="6">
        <x:v>12.8028075366667</x:v>
      </x:c>
      <x:c r="D770" s="14" t="s">
        <x:v>77</x:v>
      </x:c>
      <x:c r="E770" s="15">
        <x:v>43194.5147534722</x:v>
      </x:c>
      <x:c r="F770" t="s">
        <x:v>82</x:v>
      </x:c>
      <x:c r="G770" s="6">
        <x:v>142.113239470877</x:v>
      </x:c>
      <x:c r="H770" t="s">
        <x:v>83</x:v>
      </x:c>
      <x:c r="I770" s="6">
        <x:v>29.2045789657059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24.221</x:v>
      </x:c>
      <x:c r="R770" s="8">
        <x:v>167111.892214378</x:v>
      </x:c>
      <x:c r="S770" s="12">
        <x:v>313918.600986468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422852</x:v>
      </x:c>
      <x:c r="B771" s="1">
        <x:v>43205.6681429745</x:v>
      </x:c>
      <x:c r="C771" s="6">
        <x:v>12.820241845</x:v>
      </x:c>
      <x:c r="D771" s="14" t="s">
        <x:v>77</x:v>
      </x:c>
      <x:c r="E771" s="15">
        <x:v>43194.5147534722</x:v>
      </x:c>
      <x:c r="F771" t="s">
        <x:v>82</x:v>
      </x:c>
      <x:c r="G771" s="6">
        <x:v>142.061844006569</x:v>
      </x:c>
      <x:c r="H771" t="s">
        <x:v>83</x:v>
      </x:c>
      <x:c r="I771" s="6">
        <x:v>29.2082783178889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24.224</x:v>
      </x:c>
      <x:c r="R771" s="8">
        <x:v>167119.454221027</x:v>
      </x:c>
      <x:c r="S771" s="12">
        <x:v>313914.791009075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422866</x:v>
      </x:c>
      <x:c r="B772" s="1">
        <x:v>43205.6681558681</x:v>
      </x:c>
      <x:c r="C772" s="6">
        <x:v>12.8387929216667</x:v>
      </x:c>
      <x:c r="D772" s="14" t="s">
        <x:v>77</x:v>
      </x:c>
      <x:c r="E772" s="15">
        <x:v>43194.5147534722</x:v>
      </x:c>
      <x:c r="F772" t="s">
        <x:v>82</x:v>
      </x:c>
      <x:c r="G772" s="6">
        <x:v>142.118062459075</x:v>
      </x:c>
      <x:c r="H772" t="s">
        <x:v>83</x:v>
      </x:c>
      <x:c r="I772" s="6">
        <x:v>29.2007593136673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24.222</x:v>
      </x:c>
      <x:c r="R772" s="8">
        <x:v>167121.857967839</x:v>
      </x:c>
      <x:c r="S772" s="12">
        <x:v>313914.150842737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422870</x:v>
      </x:c>
      <x:c r="B773" s="1">
        <x:v>43205.6681656597</x:v>
      </x:c>
      <x:c r="C773" s="6">
        <x:v>12.852893765</x:v>
      </x:c>
      <x:c r="D773" s="14" t="s">
        <x:v>77</x:v>
      </x:c>
      <x:c r="E773" s="15">
        <x:v>43194.5147534722</x:v>
      </x:c>
      <x:c r="F773" t="s">
        <x:v>82</x:v>
      </x:c>
      <x:c r="G773" s="6">
        <x:v>142.115878475082</x:v>
      </x:c>
      <x:c r="H773" t="s">
        <x:v>83</x:v>
      </x:c>
      <x:c r="I773" s="6">
        <x:v>29.2093911319453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24.219</x:v>
      </x:c>
      <x:c r="R773" s="8">
        <x:v>167108.292507326</x:v>
      </x:c>
      <x:c r="S773" s="12">
        <x:v>313903.117741513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422883</x:v>
      </x:c>
      <x:c r="B774" s="1">
        <x:v>43205.6681775463</x:v>
      </x:c>
      <x:c r="C774" s="6">
        <x:v>12.870011395</x:v>
      </x:c>
      <x:c r="D774" s="14" t="s">
        <x:v>77</x:v>
      </x:c>
      <x:c r="E774" s="15">
        <x:v>43194.5147534722</x:v>
      </x:c>
      <x:c r="F774" t="s">
        <x:v>82</x:v>
      </x:c>
      <x:c r="G774" s="6">
        <x:v>142.078712336359</x:v>
      </x:c>
      <x:c r="H774" t="s">
        <x:v>83</x:v>
      </x:c>
      <x:c r="I774" s="6">
        <x:v>29.2071053521213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24.223</x:v>
      </x:c>
      <x:c r="R774" s="8">
        <x:v>167119.946646416</x:v>
      </x:c>
      <x:c r="S774" s="12">
        <x:v>313909.982482032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422890</x:v>
      </x:c>
      <x:c r="B775" s="1">
        <x:v>43205.6681888542</x:v>
      </x:c>
      <x:c r="C775" s="6">
        <x:v>12.8862623916667</x:v>
      </x:c>
      <x:c r="D775" s="14" t="s">
        <x:v>77</x:v>
      </x:c>
      <x:c r="E775" s="15">
        <x:v>43194.5147534722</x:v>
      </x:c>
      <x:c r="F775" t="s">
        <x:v>82</x:v>
      </x:c>
      <x:c r="G775" s="6">
        <x:v>142.145002126557</x:v>
      </x:c>
      <x:c r="H775" t="s">
        <x:v>83</x:v>
      </x:c>
      <x:c r="I775" s="6">
        <x:v>29.1972705014337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24.221</x:v>
      </x:c>
      <x:c r="R775" s="8">
        <x:v>167115.885990723</x:v>
      </x:c>
      <x:c r="S775" s="12">
        <x:v>313908.243992329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422907</x:v>
      </x:c>
      <x:c r="B776" s="1">
        <x:v>43205.668200544</x:v>
      </x:c>
      <x:c r="C776" s="6">
        <x:v>12.9031466383333</x:v>
      </x:c>
      <x:c r="D776" s="14" t="s">
        <x:v>77</x:v>
      </x:c>
      <x:c r="E776" s="15">
        <x:v>43194.5147534722</x:v>
      </x:c>
      <x:c r="F776" t="s">
        <x:v>82</x:v>
      </x:c>
      <x:c r="G776" s="6">
        <x:v>142.054567366306</x:v>
      </x:c>
      <x:c r="H776" t="s">
        <x:v>83</x:v>
      </x:c>
      <x:c r="I776" s="6">
        <x:v>29.2207899782675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24.22</x:v>
      </x:c>
      <x:c r="R776" s="8">
        <x:v>167111.736436559</x:v>
      </x:c>
      <x:c r="S776" s="12">
        <x:v>313908.067021443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422910</x:v>
      </x:c>
      <x:c r="B777" s="1">
        <x:v>43205.668212419</x:v>
      </x:c>
      <x:c r="C777" s="6">
        <x:v>12.9202476783333</x:v>
      </x:c>
      <x:c r="D777" s="14" t="s">
        <x:v>77</x:v>
      </x:c>
      <x:c r="E777" s="15">
        <x:v>43194.5147534722</x:v>
      </x:c>
      <x:c r="F777" t="s">
        <x:v>82</x:v>
      </x:c>
      <x:c r="G777" s="6">
        <x:v>142.084758041341</x:v>
      </x:c>
      <x:c r="H777" t="s">
        <x:v>83</x:v>
      </x:c>
      <x:c r="I777" s="6">
        <x:v>29.2138423918623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24.22</x:v>
      </x:c>
      <x:c r="R777" s="8">
        <x:v>167118.605621827</x:v>
      </x:c>
      <x:c r="S777" s="12">
        <x:v>313914.065955987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422923</x:v>
      </x:c>
      <x:c r="B778" s="1">
        <x:v>43205.6682236111</x:v>
      </x:c>
      <x:c r="C778" s="6">
        <x:v>12.9363652783333</x:v>
      </x:c>
      <x:c r="D778" s="14" t="s">
        <x:v>77</x:v>
      </x:c>
      <x:c r="E778" s="15">
        <x:v>43194.5147534722</x:v>
      </x:c>
      <x:c r="F778" t="s">
        <x:v>82</x:v>
      </x:c>
      <x:c r="G778" s="6">
        <x:v>142.064087360213</x:v>
      </x:c>
      <x:c r="H778" t="s">
        <x:v>83</x:v>
      </x:c>
      <x:c r="I778" s="6">
        <x:v>29.213180717717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24.222</x:v>
      </x:c>
      <x:c r="R778" s="8">
        <x:v>167116.454114221</x:v>
      </x:c>
      <x:c r="S778" s="12">
        <x:v>313912.707732555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422935</x:v>
      </x:c>
      <x:c r="B779" s="1">
        <x:v>43205.6682351042</x:v>
      </x:c>
      <x:c r="C779" s="6">
        <x:v>12.95289953</x:v>
      </x:c>
      <x:c r="D779" s="14" t="s">
        <x:v>77</x:v>
      </x:c>
      <x:c r="E779" s="15">
        <x:v>43194.5147534722</x:v>
      </x:c>
      <x:c r="F779" t="s">
        <x:v>82</x:v>
      </x:c>
      <x:c r="G779" s="6">
        <x:v>142.118454559435</x:v>
      </x:c>
      <x:c r="H779" t="s">
        <x:v>83</x:v>
      </x:c>
      <x:c r="I779" s="6">
        <x:v>29.2006690857193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24.222</x:v>
      </x:c>
      <x:c r="R779" s="8">
        <x:v>167116.142762487</x:v>
      </x:c>
      <x:c r="S779" s="12">
        <x:v>313906.741180214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422945</x:v>
      </x:c>
      <x:c r="B780" s="1">
        <x:v>43205.6682467245</x:v>
      </x:c>
      <x:c r="C780" s="6">
        <x:v>12.9696004716667</x:v>
      </x:c>
      <x:c r="D780" s="14" t="s">
        <x:v>77</x:v>
      </x:c>
      <x:c r="E780" s="15">
        <x:v>43194.5147534722</x:v>
      </x:c>
      <x:c r="F780" t="s">
        <x:v>82</x:v>
      </x:c>
      <x:c r="G780" s="6">
        <x:v>142.115840565047</x:v>
      </x:c>
      <x:c r="H780" t="s">
        <x:v>83</x:v>
      </x:c>
      <x:c r="I780" s="6">
        <x:v>29.2012706054211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24.222</x:v>
      </x:c>
      <x:c r="R780" s="8">
        <x:v>167114.930638131</x:v>
      </x:c>
      <x:c r="S780" s="12">
        <x:v>313915.811429977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422953</x:v>
      </x:c>
      <x:c r="B781" s="1">
        <x:v>43205.6682582523</x:v>
      </x:c>
      <x:c r="C781" s="6">
        <x:v>12.986218145</x:v>
      </x:c>
      <x:c r="D781" s="14" t="s">
        <x:v>77</x:v>
      </x:c>
      <x:c r="E781" s="15">
        <x:v>43194.5147534722</x:v>
      </x:c>
      <x:c r="F781" t="s">
        <x:v>82</x:v>
      </x:c>
      <x:c r="G781" s="6">
        <x:v>142.098470131311</x:v>
      </x:c>
      <x:c r="H781" t="s">
        <x:v>83</x:v>
      </x:c>
      <x:c r="I781" s="6">
        <x:v>29.2079775573966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24.221</x:v>
      </x:c>
      <x:c r="R781" s="8">
        <x:v>167117.343067843</x:v>
      </x:c>
      <x:c r="S781" s="12">
        <x:v>313901.017772425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422965</x:v>
      </x:c>
      <x:c r="B782" s="1">
        <x:v>43205.6682699884</x:v>
      </x:c>
      <x:c r="C782" s="6">
        <x:v>13.00315246</x:v>
      </x:c>
      <x:c r="D782" s="14" t="s">
        <x:v>77</x:v>
      </x:c>
      <x:c r="E782" s="15">
        <x:v>43194.5147534722</x:v>
      </x:c>
      <x:c r="F782" t="s">
        <x:v>82</x:v>
      </x:c>
      <x:c r="G782" s="6">
        <x:v>142.078854566671</x:v>
      </x:c>
      <x:c r="H782" t="s">
        <x:v>83</x:v>
      </x:c>
      <x:c r="I782" s="6">
        <x:v>29.2097821207558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24.222</x:v>
      </x:c>
      <x:c r="R782" s="8">
        <x:v>167119.662714904</x:v>
      </x:c>
      <x:c r="S782" s="12">
        <x:v>313913.15803409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422977</x:v>
      </x:c>
      <x:c r="B783" s="1">
        <x:v>43205.668281331</x:v>
      </x:c>
      <x:c r="C783" s="6">
        <x:v>13.01943675</x:v>
      </x:c>
      <x:c r="D783" s="14" t="s">
        <x:v>77</x:v>
      </x:c>
      <x:c r="E783" s="15">
        <x:v>43194.5147534722</x:v>
      </x:c>
      <x:c r="F783" t="s">
        <x:v>82</x:v>
      </x:c>
      <x:c r="G783" s="6">
        <x:v>142.084854318967</x:v>
      </x:c>
      <x:c r="H783" t="s">
        <x:v>83</x:v>
      </x:c>
      <x:c r="I783" s="6">
        <x:v>29.2056917785349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24.223</x:v>
      </x:c>
      <x:c r="R783" s="8">
        <x:v>167120.666549655</x:v>
      </x:c>
      <x:c r="S783" s="12">
        <x:v>313908.426840354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422983</x:v>
      </x:c>
      <x:c r="B784" s="1">
        <x:v>43205.6682931366</x:v>
      </x:c>
      <x:c r="C784" s="6">
        <x:v>13.0364710516667</x:v>
      </x:c>
      <x:c r="D784" s="14" t="s">
        <x:v>77</x:v>
      </x:c>
      <x:c r="E784" s="15">
        <x:v>43194.5147534722</x:v>
      </x:c>
      <x:c r="F784" t="s">
        <x:v>82</x:v>
      </x:c>
      <x:c r="G784" s="6">
        <x:v>142.068530527234</x:v>
      </x:c>
      <x:c r="H784" t="s">
        <x:v>83</x:v>
      </x:c>
      <x:c r="I784" s="6">
        <x:v>29.2121581306583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24.222</x:v>
      </x:c>
      <x:c r="R784" s="8">
        <x:v>167122.378846541</x:v>
      </x:c>
      <x:c r="S784" s="12">
        <x:v>313920.355262779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422988</x:v>
      </x:c>
      <x:c r="B785" s="1">
        <x:v>43205.6683049768</x:v>
      </x:c>
      <x:c r="C785" s="6">
        <x:v>13.0535387066667</x:v>
      </x:c>
      <x:c r="D785" s="14" t="s">
        <x:v>77</x:v>
      </x:c>
      <x:c r="E785" s="15">
        <x:v>43194.5147534722</x:v>
      </x:c>
      <x:c r="F785" t="s">
        <x:v>82</x:v>
      </x:c>
      <x:c r="G785" s="6">
        <x:v>142.059622677573</x:v>
      </x:c>
      <x:c r="H785" t="s">
        <x:v>83</x:v>
      </x:c>
      <x:c r="I785" s="6">
        <x:v>29.2087896107878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24.224</x:v>
      </x:c>
      <x:c r="R785" s="8">
        <x:v>167113.311820183</x:v>
      </x:c>
      <x:c r="S785" s="12">
        <x:v>313907.403135954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423001</x:v>
      </x:c>
      <x:c r="B786" s="1">
        <x:v>43205.6683162847</x:v>
      </x:c>
      <x:c r="C786" s="6">
        <x:v>13.0697729516667</x:v>
      </x:c>
      <x:c r="D786" s="14" t="s">
        <x:v>77</x:v>
      </x:c>
      <x:c r="E786" s="15">
        <x:v>43194.5147534722</x:v>
      </x:c>
      <x:c r="F786" t="s">
        <x:v>82</x:v>
      </x:c>
      <x:c r="G786" s="6">
        <x:v>142.0847236374</x:v>
      </x:c>
      <x:c r="H786" t="s">
        <x:v>83</x:v>
      </x:c>
      <x:c r="I786" s="6">
        <x:v>29.2057218545629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24.223</x:v>
      </x:c>
      <x:c r="R786" s="8">
        <x:v>167121.842390425</x:v>
      </x:c>
      <x:c r="S786" s="12">
        <x:v>313914.544910807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423009</x:v>
      </x:c>
      <x:c r="B787" s="1">
        <x:v>43205.6683281597</x:v>
      </x:c>
      <x:c r="C787" s="6">
        <x:v>13.086890675</x:v>
      </x:c>
      <x:c r="D787" s="14" t="s">
        <x:v>77</x:v>
      </x:c>
      <x:c r="E787" s="15">
        <x:v>43194.5147534722</x:v>
      </x:c>
      <x:c r="F787" t="s">
        <x:v>82</x:v>
      </x:c>
      <x:c r="G787" s="6">
        <x:v>142.018717204991</x:v>
      </x:c>
      <x:c r="H787" t="s">
        <x:v>83</x:v>
      </x:c>
      <x:c r="I787" s="6">
        <x:v>29.2154965777968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24.225</x:v>
      </x:c>
      <x:c r="R787" s="8">
        <x:v>167124.02756962</x:v>
      </x:c>
      <x:c r="S787" s="12">
        <x:v>313914.73132785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423019</x:v>
      </x:c>
      <x:c r="B788" s="1">
        <x:v>43205.6683396643</x:v>
      </x:c>
      <x:c r="C788" s="6">
        <x:v>13.1034415966667</x:v>
      </x:c>
      <x:c r="D788" s="14" t="s">
        <x:v>77</x:v>
      </x:c>
      <x:c r="E788" s="15">
        <x:v>43194.5147534722</x:v>
      </x:c>
      <x:c r="F788" t="s">
        <x:v>82</x:v>
      </x:c>
      <x:c r="G788" s="6">
        <x:v>142.046697303707</x:v>
      </x:c>
      <x:c r="H788" t="s">
        <x:v>83</x:v>
      </x:c>
      <x:c r="I788" s="6">
        <x:v>29.2144739900318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24.223</x:v>
      </x:c>
      <x:c r="R788" s="8">
        <x:v>167125.459130592</x:v>
      </x:c>
      <x:c r="S788" s="12">
        <x:v>313914.519597732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423035</x:v>
      </x:c>
      <x:c r="B789" s="1">
        <x:v>43205.6683510417</x:v>
      </x:c>
      <x:c r="C789" s="6">
        <x:v>13.1198425783333</x:v>
      </x:c>
      <x:c r="D789" s="14" t="s">
        <x:v>77</x:v>
      </x:c>
      <x:c r="E789" s="15">
        <x:v>43194.5147534722</x:v>
      </x:c>
      <x:c r="F789" t="s">
        <x:v>82</x:v>
      </x:c>
      <x:c r="G789" s="6">
        <x:v>142.05990560567</x:v>
      </x:c>
      <x:c r="H789" t="s">
        <x:v>83</x:v>
      </x:c>
      <x:c r="I789" s="6">
        <x:v>29.2141431528808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24.222</x:v>
      </x:c>
      <x:c r="R789" s="8">
        <x:v>167117.710740176</x:v>
      </x:c>
      <x:c r="S789" s="12">
        <x:v>313914.240143619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423043</x:v>
      </x:c>
      <x:c r="B790" s="1">
        <x:v>43205.6683626968</x:v>
      </x:c>
      <x:c r="C790" s="6">
        <x:v>13.136660155</x:v>
      </x:c>
      <x:c r="D790" s="14" t="s">
        <x:v>77</x:v>
      </x:c>
      <x:c r="E790" s="15">
        <x:v>43194.5147534722</x:v>
      </x:c>
      <x:c r="F790" t="s">
        <x:v>82</x:v>
      </x:c>
      <x:c r="G790" s="6">
        <x:v>142.02840426786</x:v>
      </x:c>
      <x:c r="H790" t="s">
        <x:v>83</x:v>
      </x:c>
      <x:c r="I790" s="6">
        <x:v>29.2186846475342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24.223</x:v>
      </x:c>
      <x:c r="R790" s="8">
        <x:v>167114.498599504</x:v>
      </x:c>
      <x:c r="S790" s="12">
        <x:v>313897.532416856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423055</x:v>
      </x:c>
      <x:c r="B791" s="1">
        <x:v>43205.6683743056</x:v>
      </x:c>
      <x:c r="C791" s="6">
        <x:v>13.1533778266667</x:v>
      </x:c>
      <x:c r="D791" s="14" t="s">
        <x:v>77</x:v>
      </x:c>
      <x:c r="E791" s="15">
        <x:v>43194.5147534722</x:v>
      </x:c>
      <x:c r="F791" t="s">
        <x:v>82</x:v>
      </x:c>
      <x:c r="G791" s="6">
        <x:v>142.019621981722</x:v>
      </x:c>
      <x:c r="H791" t="s">
        <x:v>83</x:v>
      </x:c>
      <x:c r="I791" s="6">
        <x:v>29.2125791958806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24.226</x:v>
      </x:c>
      <x:c r="R791" s="8">
        <x:v>167109.55909247</x:v>
      </x:c>
      <x:c r="S791" s="12">
        <x:v>313906.713028419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423058</x:v>
      </x:c>
      <x:c r="B792" s="1">
        <x:v>43205.6683857639</x:v>
      </x:c>
      <x:c r="C792" s="6">
        <x:v>13.1698620666667</x:v>
      </x:c>
      <x:c r="D792" s="14" t="s">
        <x:v>77</x:v>
      </x:c>
      <x:c r="E792" s="15">
        <x:v>43194.5147534722</x:v>
      </x:c>
      <x:c r="F792" t="s">
        <x:v>82</x:v>
      </x:c>
      <x:c r="G792" s="6">
        <x:v>142.084437492211</x:v>
      </x:c>
      <x:c r="H792" t="s">
        <x:v>83</x:v>
      </x:c>
      <x:c r="I792" s="6">
        <x:v>29.200368325909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24.225</x:v>
      </x:c>
      <x:c r="R792" s="8">
        <x:v>167111.571628434</x:v>
      </x:c>
      <x:c r="S792" s="12">
        <x:v>313899.443659573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423068</x:v>
      </x:c>
      <x:c r="B793" s="1">
        <x:v>43205.6683970718</x:v>
      </x:c>
      <x:c r="C793" s="6">
        <x:v>13.1861296633333</x:v>
      </x:c>
      <x:c r="D793" s="14" t="s">
        <x:v>77</x:v>
      </x:c>
      <x:c r="E793" s="15">
        <x:v>43194.5147534722</x:v>
      </x:c>
      <x:c r="F793" t="s">
        <x:v>82</x:v>
      </x:c>
      <x:c r="G793" s="6">
        <x:v>142.11559216463</x:v>
      </x:c>
      <x:c r="H793" t="s">
        <x:v>83</x:v>
      </x:c>
      <x:c r="I793" s="6">
        <x:v>29.2040375974361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24.221</x:v>
      </x:c>
      <x:c r="R793" s="8">
        <x:v>167104.551387876</x:v>
      </x:c>
      <x:c r="S793" s="12">
        <x:v>313905.319715234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423080</x:v>
      </x:c>
      <x:c r="B794" s="1">
        <x:v>43205.6684087616</x:v>
      </x:c>
      <x:c r="C794" s="6">
        <x:v>13.202964015</x:v>
      </x:c>
      <x:c r="D794" s="14" t="s">
        <x:v>77</x:v>
      </x:c>
      <x:c r="E794" s="15">
        <x:v>43194.5147534722</x:v>
      </x:c>
      <x:c r="F794" t="s">
        <x:v>82</x:v>
      </x:c>
      <x:c r="G794" s="6">
        <x:v>142.154805978411</x:v>
      </x:c>
      <x:c r="H794" t="s">
        <x:v>83</x:v>
      </x:c>
      <x:c r="I794" s="6">
        <x:v>29.1950148057995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24.221</x:v>
      </x:c>
      <x:c r="R794" s="8">
        <x:v>167121.731561821</x:v>
      </x:c>
      <x:c r="S794" s="12">
        <x:v>313905.668674584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423092</x:v>
      </x:c>
      <x:c r="B795" s="1">
        <x:v>43205.6684212153</x:v>
      </x:c>
      <x:c r="C795" s="6">
        <x:v>13.2208983966667</x:v>
      </x:c>
      <x:c r="D795" s="14" t="s">
        <x:v>77</x:v>
      </x:c>
      <x:c r="E795" s="15">
        <x:v>43194.5147534722</x:v>
      </x:c>
      <x:c r="F795" t="s">
        <x:v>82</x:v>
      </x:c>
      <x:c r="G795" s="6">
        <x:v>142.042385290774</x:v>
      </x:c>
      <x:c r="H795" t="s">
        <x:v>83</x:v>
      </x:c>
      <x:c r="I795" s="6">
        <x:v>29.2154665016815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24.223</x:v>
      </x:c>
      <x:c r="R795" s="8">
        <x:v>167127.320378806</x:v>
      </x:c>
      <x:c r="S795" s="12">
        <x:v>313922.413690549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423104</x:v>
      </x:c>
      <x:c r="B796" s="1">
        <x:v>43205.6684318634</x:v>
      </x:c>
      <x:c r="C796" s="6">
        <x:v>13.236215915</x:v>
      </x:c>
      <x:c r="D796" s="14" t="s">
        <x:v>77</x:v>
      </x:c>
      <x:c r="E796" s="15">
        <x:v>43194.5147534722</x:v>
      </x:c>
      <x:c r="F796" t="s">
        <x:v>82</x:v>
      </x:c>
      <x:c r="G796" s="6">
        <x:v>142.074944992344</x:v>
      </x:c>
      <x:c r="H796" t="s">
        <x:v>83</x:v>
      </x:c>
      <x:c r="I796" s="6">
        <x:v>29.2133912503859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24.221</x:v>
      </x:c>
      <x:c r="R796" s="8">
        <x:v>167115.419915218</x:v>
      </x:c>
      <x:c r="S796" s="12">
        <x:v>313897.485000408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423115</x:v>
      </x:c>
      <x:c r="B797" s="1">
        <x:v>43205.6684433681</x:v>
      </x:c>
      <x:c r="C797" s="6">
        <x:v>13.2528168833333</x:v>
      </x:c>
      <x:c r="D797" s="14" t="s">
        <x:v>77</x:v>
      </x:c>
      <x:c r="E797" s="15">
        <x:v>43194.5147534722</x:v>
      </x:c>
      <x:c r="F797" t="s">
        <x:v>82</x:v>
      </x:c>
      <x:c r="G797" s="6">
        <x:v>142.011783748329</x:v>
      </x:c>
      <x:c r="H797" t="s">
        <x:v>83</x:v>
      </x:c>
      <x:c r="I797" s="6">
        <x:v>29.214383761715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24.226</x:v>
      </x:c>
      <x:c r="R797" s="8">
        <x:v>167107.838679047</x:v>
      </x:c>
      <x:c r="S797" s="12">
        <x:v>313910.319450432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423125</x:v>
      </x:c>
      <x:c r="B798" s="1">
        <x:v>43205.6684552083</x:v>
      </x:c>
      <x:c r="C798" s="6">
        <x:v>13.2698345616667</x:v>
      </x:c>
      <x:c r="D798" s="14" t="s">
        <x:v>77</x:v>
      </x:c>
      <x:c r="E798" s="15">
        <x:v>43194.5147534722</x:v>
      </x:c>
      <x:c r="F798" t="s">
        <x:v>82</x:v>
      </x:c>
      <x:c r="G798" s="6">
        <x:v>142.035570774582</x:v>
      </x:c>
      <x:c r="H798" t="s">
        <x:v>83</x:v>
      </x:c>
      <x:c r="I798" s="6">
        <x:v>29.2116167611657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24.225</x:v>
      </x:c>
      <x:c r="R798" s="8">
        <x:v>167123.656335941</x:v>
      </x:c>
      <x:c r="S798" s="12">
        <x:v>313913.647812497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423132</x:v>
      </x:c>
      <x:c r="B799" s="1">
        <x:v>43205.6684668634</x:v>
      </x:c>
      <x:c r="C799" s="6">
        <x:v>13.286618855</x:v>
      </x:c>
      <x:c r="D799" s="14" t="s">
        <x:v>77</x:v>
      </x:c>
      <x:c r="E799" s="15">
        <x:v>43194.5147534722</x:v>
      </x:c>
      <x:c r="F799" t="s">
        <x:v>82</x:v>
      </x:c>
      <x:c r="G799" s="6">
        <x:v>142.097424537167</x:v>
      </x:c>
      <x:c r="H799" t="s">
        <x:v>83</x:v>
      </x:c>
      <x:c r="I799" s="6">
        <x:v>29.2082181657884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24.221</x:v>
      </x:c>
      <x:c r="R799" s="8">
        <x:v>167119.809729825</x:v>
      </x:c>
      <x:c r="S799" s="12">
        <x:v>313923.910219988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423142</x:v>
      </x:c>
      <x:c r="B800" s="1">
        <x:v>43205.6684782407</x:v>
      </x:c>
      <x:c r="C800" s="6">
        <x:v>13.3030364383333</x:v>
      </x:c>
      <x:c r="D800" s="14" t="s">
        <x:v>77</x:v>
      </x:c>
      <x:c r="E800" s="15">
        <x:v>43194.5147534722</x:v>
      </x:c>
      <x:c r="F800" t="s">
        <x:v>82</x:v>
      </x:c>
      <x:c r="G800" s="6">
        <x:v>142.020546236679</x:v>
      </x:c>
      <x:c r="H800" t="s">
        <x:v>83</x:v>
      </x:c>
      <x:c r="I800" s="6">
        <x:v>29.2150755122088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24.225</x:v>
      </x:c>
      <x:c r="R800" s="8">
        <x:v>167108.229429785</x:v>
      </x:c>
      <x:c r="S800" s="12">
        <x:v>313902.091155767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423151</x:v>
      </x:c>
      <x:c r="B801" s="1">
        <x:v>43205.6684901273</x:v>
      </x:c>
      <x:c r="C801" s="6">
        <x:v>13.3201207966667</x:v>
      </x:c>
      <x:c r="D801" s="14" t="s">
        <x:v>77</x:v>
      </x:c>
      <x:c r="E801" s="15">
        <x:v>43194.5147534722</x:v>
      </x:c>
      <x:c r="F801" t="s">
        <x:v>82</x:v>
      </x:c>
      <x:c r="G801" s="6">
        <x:v>142.015608101364</x:v>
      </x:c>
      <x:c r="H801" t="s">
        <x:v>83</x:v>
      </x:c>
      <x:c r="I801" s="6">
        <x:v>29.2243389673508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24.222</x:v>
      </x:c>
      <x:c r="R801" s="8">
        <x:v>167109.120748519</x:v>
      </x:c>
      <x:c r="S801" s="12">
        <x:v>313908.33541839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423158</x:v>
      </x:c>
      <x:c r="B802" s="1">
        <x:v>43205.6685015394</x:v>
      </x:c>
      <x:c r="C802" s="6">
        <x:v>13.33657171</x:v>
      </x:c>
      <x:c r="D802" s="14" t="s">
        <x:v>77</x:v>
      </x:c>
      <x:c r="E802" s="15">
        <x:v>43194.5147534722</x:v>
      </x:c>
      <x:c r="F802" t="s">
        <x:v>82</x:v>
      </x:c>
      <x:c r="G802" s="6">
        <x:v>142.000558033328</x:v>
      </x:c>
      <x:c r="H802" t="s">
        <x:v>83</x:v>
      </x:c>
      <x:c r="I802" s="6">
        <x:v>29.219677160429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24.225</x:v>
      </x:c>
      <x:c r="R802" s="8">
        <x:v>167111.836923991</x:v>
      </x:c>
      <x:c r="S802" s="12">
        <x:v>313901.567815002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423169</x:v>
      </x:c>
      <x:c r="B803" s="1">
        <x:v>43205.6685128125</x:v>
      </x:c>
      <x:c r="C803" s="6">
        <x:v>13.3528226583333</x:v>
      </x:c>
      <x:c r="D803" s="14" t="s">
        <x:v>77</x:v>
      </x:c>
      <x:c r="E803" s="15">
        <x:v>43194.5147534722</x:v>
      </x:c>
      <x:c r="F803" t="s">
        <x:v>82</x:v>
      </x:c>
      <x:c r="G803" s="6">
        <x:v>142.032022135772</x:v>
      </x:c>
      <x:c r="H803" t="s">
        <x:v>83</x:v>
      </x:c>
      <x:c r="I803" s="6">
        <x:v>29.2070151240018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24.227</x:v>
      </x:c>
      <x:c r="R803" s="8">
        <x:v>167112.805481484</x:v>
      </x:c>
      <x:c r="S803" s="12">
        <x:v>313908.475188044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423184</x:v>
      </x:c>
      <x:c r="B804" s="1">
        <x:v>43205.6685246528</x:v>
      </x:c>
      <x:c r="C804" s="6">
        <x:v>13.3698403716667</x:v>
      </x:c>
      <x:c r="D804" s="14" t="s">
        <x:v>77</x:v>
      </x:c>
      <x:c r="E804" s="15">
        <x:v>43194.5147534722</x:v>
      </x:c>
      <x:c r="F804" t="s">
        <x:v>82</x:v>
      </x:c>
      <x:c r="G804" s="6">
        <x:v>142.02958022101</x:v>
      </x:c>
      <x:c r="H804" t="s">
        <x:v>83</x:v>
      </x:c>
      <x:c r="I804" s="6">
        <x:v>29.21841396225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24.223</x:v>
      </x:c>
      <x:c r="R804" s="8">
        <x:v>167116.807449145</x:v>
      </x:c>
      <x:c r="S804" s="12">
        <x:v>313912.769708056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423194</x:v>
      </x:c>
      <x:c r="B805" s="1">
        <x:v>43205.6685361111</x:v>
      </x:c>
      <x:c r="C805" s="6">
        <x:v>13.3863746116667</x:v>
      </x:c>
      <x:c r="D805" s="14" t="s">
        <x:v>77</x:v>
      </x:c>
      <x:c r="E805" s="15">
        <x:v>43194.5147534722</x:v>
      </x:c>
      <x:c r="F805" t="s">
        <x:v>82</x:v>
      </x:c>
      <x:c r="G805" s="6">
        <x:v>142.019902385722</x:v>
      </x:c>
      <x:c r="H805" t="s">
        <x:v>83</x:v>
      </x:c>
      <x:c r="I805" s="6">
        <x:v>29.2179327440213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24.224</x:v>
      </x:c>
      <x:c r="R805" s="8">
        <x:v>167113.000392736</x:v>
      </x:c>
      <x:c r="S805" s="12">
        <x:v>313908.008506805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423206</x:v>
      </x:c>
      <x:c r="B806" s="1">
        <x:v>43205.6685481481</x:v>
      </x:c>
      <x:c r="C806" s="6">
        <x:v>13.403692285</x:v>
      </x:c>
      <x:c r="D806" s="14" t="s">
        <x:v>77</x:v>
      </x:c>
      <x:c r="E806" s="15">
        <x:v>43194.5147534722</x:v>
      </x:c>
      <x:c r="F806" t="s">
        <x:v>82</x:v>
      </x:c>
      <x:c r="G806" s="6">
        <x:v>142.04605388794</x:v>
      </x:c>
      <x:c r="H806" t="s">
        <x:v>83</x:v>
      </x:c>
      <x:c r="I806" s="6">
        <x:v>29.2173312213317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24.222</x:v>
      </x:c>
      <x:c r="R806" s="8">
        <x:v>167115.611451813</x:v>
      </x:c>
      <x:c r="S806" s="12">
        <x:v>313910.035474208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423213</x:v>
      </x:c>
      <x:c r="B807" s="1">
        <x:v>43205.6685596875</x:v>
      </x:c>
      <x:c r="C807" s="6">
        <x:v>13.4202932416667</x:v>
      </x:c>
      <x:c r="D807" s="14" t="s">
        <x:v>77</x:v>
      </x:c>
      <x:c r="E807" s="15">
        <x:v>43194.5147534722</x:v>
      </x:c>
      <x:c r="F807" t="s">
        <x:v>82</x:v>
      </x:c>
      <x:c r="G807" s="6">
        <x:v>142.112324538543</x:v>
      </x:c>
      <x:c r="H807" t="s">
        <x:v>83</x:v>
      </x:c>
      <x:c r="I807" s="6">
        <x:v>29.2047894978346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24.221</x:v>
      </x:c>
      <x:c r="R807" s="8">
        <x:v>167112.991424681</x:v>
      </x:c>
      <x:c r="S807" s="12">
        <x:v>313901.230086267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423226</x:v>
      </x:c>
      <x:c r="B808" s="1">
        <x:v>43205.6685710648</x:v>
      </x:c>
      <x:c r="C808" s="6">
        <x:v>13.4366942233333</x:v>
      </x:c>
      <x:c r="D808" s="14" t="s">
        <x:v>77</x:v>
      </x:c>
      <x:c r="E808" s="15">
        <x:v>43194.5147534722</x:v>
      </x:c>
      <x:c r="F808" t="s">
        <x:v>82</x:v>
      </x:c>
      <x:c r="G808" s="6">
        <x:v>142.075064695266</x:v>
      </x:c>
      <x:c r="H808" t="s">
        <x:v>83</x:v>
      </x:c>
      <x:c r="I808" s="6">
        <x:v>29.2106543267264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24.222</x:v>
      </x:c>
      <x:c r="R808" s="8">
        <x:v>167108.747642754</x:v>
      </x:c>
      <x:c r="S808" s="12">
        <x:v>313908.969982008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423229</x:v>
      </x:c>
      <x:c r="B809" s="1">
        <x:v>43205.6685824884</x:v>
      </x:c>
      <x:c r="C809" s="6">
        <x:v>13.453145125</x:v>
      </x:c>
      <x:c r="D809" s="14" t="s">
        <x:v>77</x:v>
      </x:c>
      <x:c r="E809" s="15">
        <x:v>43194.5147534722</x:v>
      </x:c>
      <x:c r="F809" t="s">
        <x:v>82</x:v>
      </x:c>
      <x:c r="G809" s="6">
        <x:v>142.017420011856</x:v>
      </x:c>
      <x:c r="H809" t="s">
        <x:v>83</x:v>
      </x:c>
      <x:c r="I809" s="6">
        <x:v>29.2185041906755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24.224</x:v>
      </x:c>
      <x:c r="R809" s="8">
        <x:v>167115.617339187</x:v>
      </x:c>
      <x:c r="S809" s="12">
        <x:v>313897.392197232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423246</x:v>
      </x:c>
      <x:c r="B810" s="1">
        <x:v>43205.6685945255</x:v>
      </x:c>
      <x:c r="C810" s="6">
        <x:v>13.4704295266667</x:v>
      </x:c>
      <x:c r="D810" s="14" t="s">
        <x:v>77</x:v>
      </x:c>
      <x:c r="E810" s="15">
        <x:v>43194.5147534722</x:v>
      </x:c>
      <x:c r="F810" t="s">
        <x:v>82</x:v>
      </x:c>
      <x:c r="G810" s="6">
        <x:v>142.022393900126</x:v>
      </x:c>
      <x:c r="H810" t="s">
        <x:v>83</x:v>
      </x:c>
      <x:c r="I810" s="6">
        <x:v>29.2200681504382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24.223</x:v>
      </x:c>
      <x:c r="R810" s="8">
        <x:v>167108.658700563</x:v>
      </x:c>
      <x:c r="S810" s="12">
        <x:v>313905.096080738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423249</x:v>
      </x:c>
      <x:c r="B811" s="1">
        <x:v>43205.6686054745</x:v>
      </x:c>
      <x:c r="C811" s="6">
        <x:v>13.4862470833333</x:v>
      </x:c>
      <x:c r="D811" s="14" t="s">
        <x:v>77</x:v>
      </x:c>
      <x:c r="E811" s="15">
        <x:v>43194.5147534722</x:v>
      </x:c>
      <x:c r="F811" t="s">
        <x:v>82</x:v>
      </x:c>
      <x:c r="G811" s="6">
        <x:v>142.053742754767</x:v>
      </x:c>
      <x:c r="H811" t="s">
        <x:v>83</x:v>
      </x:c>
      <x:c r="I811" s="6">
        <x:v>29.2101430335438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24.224</x:v>
      </x:c>
      <x:c r="R811" s="8">
        <x:v>167113.973341631</x:v>
      </x:c>
      <x:c r="S811" s="12">
        <x:v>313909.732206236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423259</x:v>
      </x:c>
      <x:c r="B812" s="1">
        <x:v>43205.6686174421</x:v>
      </x:c>
      <x:c r="C812" s="6">
        <x:v>13.50346477</x:v>
      </x:c>
      <x:c r="D812" s="14" t="s">
        <x:v>77</x:v>
      </x:c>
      <x:c r="E812" s="15">
        <x:v>43194.5147534722</x:v>
      </x:c>
      <x:c r="F812" t="s">
        <x:v>82</x:v>
      </x:c>
      <x:c r="G812" s="6">
        <x:v>142.061951371559</x:v>
      </x:c>
      <x:c r="H812" t="s">
        <x:v>83</x:v>
      </x:c>
      <x:c r="I812" s="6">
        <x:v>29.2028345571489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24.226</x:v>
      </x:c>
      <x:c r="R812" s="8">
        <x:v>167114.209627195</x:v>
      </x:c>
      <x:c r="S812" s="12">
        <x:v>313906.404227722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423269</x:v>
      </x:c>
      <x:c r="B813" s="1">
        <x:v>43205.6686289352</x:v>
      </x:c>
      <x:c r="C813" s="6">
        <x:v>13.52003234</x:v>
      </x:c>
      <x:c r="D813" s="14" t="s">
        <x:v>77</x:v>
      </x:c>
      <x:c r="E813" s="15">
        <x:v>43194.5147534722</x:v>
      </x:c>
      <x:c r="F813" t="s">
        <x:v>82</x:v>
      </x:c>
      <x:c r="G813" s="6">
        <x:v>142.108534129209</x:v>
      </x:c>
      <x:c r="H813" t="s">
        <x:v>83</x:v>
      </x:c>
      <x:c r="I813" s="6">
        <x:v>29.2056617025078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24.221</x:v>
      </x:c>
      <x:c r="R813" s="8">
        <x:v>167110.095185861</x:v>
      </x:c>
      <x:c r="S813" s="12">
        <x:v>313909.209498768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423278</x:v>
      </x:c>
      <x:c r="B814" s="1">
        <x:v>43205.6686404282</x:v>
      </x:c>
      <x:c r="C814" s="6">
        <x:v>13.536549945</x:v>
      </x:c>
      <x:c r="D814" s="14" t="s">
        <x:v>77</x:v>
      </x:c>
      <x:c r="E814" s="15">
        <x:v>43194.5147534722</x:v>
      </x:c>
      <x:c r="F814" t="s">
        <x:v>82</x:v>
      </x:c>
      <x:c r="G814" s="6">
        <x:v>141.991559663986</x:v>
      </x:c>
      <x:c r="H814" t="s">
        <x:v>83</x:v>
      </x:c>
      <x:c r="I814" s="6">
        <x:v>29.2271661308328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24.223</x:v>
      </x:c>
      <x:c r="R814" s="8">
        <x:v>167111.096869306</x:v>
      </x:c>
      <x:c r="S814" s="12">
        <x:v>313892.207994737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423290</x:v>
      </x:c>
      <x:c r="B815" s="1">
        <x:v>43205.6686516551</x:v>
      </x:c>
      <x:c r="C815" s="6">
        <x:v>13.5527175433333</x:v>
      </x:c>
      <x:c r="D815" s="14" t="s">
        <x:v>77</x:v>
      </x:c>
      <x:c r="E815" s="15">
        <x:v>43194.5147534722</x:v>
      </x:c>
      <x:c r="F815" t="s">
        <x:v>82</x:v>
      </x:c>
      <x:c r="G815" s="6">
        <x:v>141.966201796866</x:v>
      </x:c>
      <x:c r="H815" t="s">
        <x:v>83</x:v>
      </x:c>
      <x:c r="I815" s="6">
        <x:v>29.2275871979386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24.225</x:v>
      </x:c>
      <x:c r="R815" s="8">
        <x:v>167112.496318789</x:v>
      </x:c>
      <x:c r="S815" s="12">
        <x:v>313900.480335853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423303</x:v>
      </x:c>
      <x:c r="B816" s="1">
        <x:v>43205.6686634606</x:v>
      </x:c>
      <x:c r="C816" s="6">
        <x:v>13.569718585</x:v>
      </x:c>
      <x:c r="D816" s="14" t="s">
        <x:v>77</x:v>
      </x:c>
      <x:c r="E816" s="15">
        <x:v>43194.5147534722</x:v>
      </x:c>
      <x:c r="F816" t="s">
        <x:v>82</x:v>
      </x:c>
      <x:c r="G816" s="6">
        <x:v>142.000574487851</x:v>
      </x:c>
      <x:c r="H816" t="s">
        <x:v>83</x:v>
      </x:c>
      <x:c r="I816" s="6">
        <x:v>29.2250908722999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24.223</x:v>
      </x:c>
      <x:c r="R816" s="8">
        <x:v>167112.03866076</x:v>
      </x:c>
      <x:c r="S816" s="12">
        <x:v>313899.068756208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423315</x:v>
      </x:c>
      <x:c r="B817" s="1">
        <x:v>43205.6686755787</x:v>
      </x:c>
      <x:c r="C817" s="6">
        <x:v>13.587186245</x:v>
      </x:c>
      <x:c r="D817" s="14" t="s">
        <x:v>77</x:v>
      </x:c>
      <x:c r="E817" s="15">
        <x:v>43194.5147534722</x:v>
      </x:c>
      <x:c r="F817" t="s">
        <x:v>82</x:v>
      </x:c>
      <x:c r="G817" s="6">
        <x:v>142.035319614113</x:v>
      </x:c>
      <x:c r="H817" t="s">
        <x:v>83</x:v>
      </x:c>
      <x:c r="I817" s="6">
        <x:v>29.214383761715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24.224</x:v>
      </x:c>
      <x:c r="R817" s="8">
        <x:v>167121.950578079</x:v>
      </x:c>
      <x:c r="S817" s="12">
        <x:v>313904.93531117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423320</x:v>
      </x:c>
      <x:c r="B818" s="1">
        <x:v>43205.6686866898</x:v>
      </x:c>
      <x:c r="C818" s="6">
        <x:v>13.6032038216667</x:v>
      </x:c>
      <x:c r="D818" s="14" t="s">
        <x:v>77</x:v>
      </x:c>
      <x:c r="E818" s="15">
        <x:v>43194.5147534722</x:v>
      </x:c>
      <x:c r="F818" t="s">
        <x:v>82</x:v>
      </x:c>
      <x:c r="G818" s="6">
        <x:v>141.994940631805</x:v>
      </x:c>
      <x:c r="H818" t="s">
        <x:v>83</x:v>
      </x:c>
      <x:c r="I818" s="6">
        <x:v>29.2209704352481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24.225</x:v>
      </x:c>
      <x:c r="R818" s="8">
        <x:v>167104.714043895</x:v>
      </x:c>
      <x:c r="S818" s="12">
        <x:v>313907.985784367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423330</x:v>
      </x:c>
      <x:c r="B819" s="1">
        <x:v>43205.6686979514</x:v>
      </x:c>
      <x:c r="C819" s="6">
        <x:v>13.6194214666667</x:v>
      </x:c>
      <x:c r="D819" s="14" t="s">
        <x:v>77</x:v>
      </x:c>
      <x:c r="E819" s="15">
        <x:v>43194.5147534722</x:v>
      </x:c>
      <x:c r="F819" t="s">
        <x:v>82</x:v>
      </x:c>
      <x:c r="G819" s="6">
        <x:v>142.017690203456</x:v>
      </x:c>
      <x:c r="H819" t="s">
        <x:v>83</x:v>
      </x:c>
      <x:c r="I819" s="6">
        <x:v>29.2211508922392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24.223</x:v>
      </x:c>
      <x:c r="R819" s="8">
        <x:v>167112.478548343</x:v>
      </x:c>
      <x:c r="S819" s="12">
        <x:v>313914.335405225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423343</x:v>
      </x:c>
      <x:c r="B820" s="1">
        <x:v>43205.6687098727</x:v>
      </x:c>
      <x:c r="C820" s="6">
        <x:v>13.6365724033333</x:v>
      </x:c>
      <x:c r="D820" s="14" t="s">
        <x:v>77</x:v>
      </x:c>
      <x:c r="E820" s="15">
        <x:v>43194.5147534722</x:v>
      </x:c>
      <x:c r="F820" t="s">
        <x:v>82</x:v>
      </x:c>
      <x:c r="G820" s="6">
        <x:v>142.037540794223</x:v>
      </x:c>
      <x:c r="H820" t="s">
        <x:v>83</x:v>
      </x:c>
      <x:c r="I820" s="6">
        <x:v>29.2138724679635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24.224</x:v>
      </x:c>
      <x:c r="R820" s="8">
        <x:v>167121.910546016</x:v>
      </x:c>
      <x:c r="S820" s="12">
        <x:v>313909.695645714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423350</x:v>
      </x:c>
      <x:c r="B821" s="1">
        <x:v>43205.668721331</x:v>
      </x:c>
      <x:c r="C821" s="6">
        <x:v>13.65309003</x:v>
      </x:c>
      <x:c r="D821" s="14" t="s">
        <x:v>77</x:v>
      </x:c>
      <x:c r="E821" s="15">
        <x:v>43194.5147534722</x:v>
      </x:c>
      <x:c r="F821" t="s">
        <x:v>82</x:v>
      </x:c>
      <x:c r="G821" s="6">
        <x:v>142.048908223019</x:v>
      </x:c>
      <x:c r="H821" t="s">
        <x:v>83</x:v>
      </x:c>
      <x:c r="I821" s="6">
        <x:v>29.211255848219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24.224</x:v>
      </x:c>
      <x:c r="R821" s="8">
        <x:v>167116.395467806</x:v>
      </x:c>
      <x:c r="S821" s="12">
        <x:v>313905.898876867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423366</x:v>
      </x:c>
      <x:c r="B822" s="1">
        <x:v>43205.6687340278</x:v>
      </x:c>
      <x:c r="C822" s="6">
        <x:v>13.6713744183333</x:v>
      </x:c>
      <x:c r="D822" s="14" t="s">
        <x:v>77</x:v>
      </x:c>
      <x:c r="E822" s="15">
        <x:v>43194.5147534722</x:v>
      </x:c>
      <x:c r="F822" t="s">
        <x:v>82</x:v>
      </x:c>
      <x:c r="G822" s="6">
        <x:v>142.009711695918</x:v>
      </x:c>
      <x:c r="H822" t="s">
        <x:v>83</x:v>
      </x:c>
      <x:c r="I822" s="6">
        <x:v>29.2202786835387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24.224</x:v>
      </x:c>
      <x:c r="R822" s="8">
        <x:v>167114.15051449</x:v>
      </x:c>
      <x:c r="S822" s="12">
        <x:v>313904.418734442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423374</x:v>
      </x:c>
      <x:c r="B823" s="1">
        <x:v>43205.6687448264</x:v>
      </x:c>
      <x:c r="C823" s="6">
        <x:v>13.68692532</x:v>
      </x:c>
      <x:c r="D823" s="14" t="s">
        <x:v>77</x:v>
      </x:c>
      <x:c r="E823" s="15">
        <x:v>43194.5147534722</x:v>
      </x:c>
      <x:c r="F823" t="s">
        <x:v>82</x:v>
      </x:c>
      <x:c r="G823" s="6">
        <x:v>142.02656568373</x:v>
      </x:c>
      <x:c r="H823" t="s">
        <x:v>83</x:v>
      </x:c>
      <x:c r="I823" s="6">
        <x:v>29.216398861377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24.224</x:v>
      </x:c>
      <x:c r="R823" s="8">
        <x:v>167107.254964141</x:v>
      </x:c>
      <x:c r="S823" s="12">
        <x:v>313897.122416078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423379</x:v>
      </x:c>
      <x:c r="B824" s="1">
        <x:v>43205.6687558218</x:v>
      </x:c>
      <x:c r="C824" s="6">
        <x:v>13.7027595483333</x:v>
      </x:c>
      <x:c r="D824" s="14" t="s">
        <x:v>77</x:v>
      </x:c>
      <x:c r="E824" s="15">
        <x:v>43194.5147534722</x:v>
      </x:c>
      <x:c r="F824" t="s">
        <x:v>82</x:v>
      </x:c>
      <x:c r="G824" s="6">
        <x:v>142.11140960852</x:v>
      </x:c>
      <x:c r="H824" t="s">
        <x:v>83</x:v>
      </x:c>
      <x:c r="I824" s="6">
        <x:v>29.2050000299764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24.221</x:v>
      </x:c>
      <x:c r="R824" s="8">
        <x:v>167100.736200205</x:v>
      </x:c>
      <x:c r="S824" s="12">
        <x:v>313890.637178154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423391</x:v>
      </x:c>
      <x:c r="B825" s="1">
        <x:v>43205.6687675579</x:v>
      </x:c>
      <x:c r="C825" s="6">
        <x:v>13.7196272283333</x:v>
      </x:c>
      <x:c r="D825" s="14" t="s">
        <x:v>77</x:v>
      </x:c>
      <x:c r="E825" s="15">
        <x:v>43194.5147534722</x:v>
      </x:c>
      <x:c r="F825" t="s">
        <x:v>82</x:v>
      </x:c>
      <x:c r="G825" s="6">
        <x:v>141.977566428112</x:v>
      </x:c>
      <x:c r="H825" t="s">
        <x:v>83</x:v>
      </x:c>
      <x:c r="I825" s="6">
        <x:v>29.2249705674967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24.225</x:v>
      </x:c>
      <x:c r="R825" s="8">
        <x:v>167118.305210213</x:v>
      </x:c>
      <x:c r="S825" s="12">
        <x:v>313906.762482886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423407</x:v>
      </x:c>
      <x:c r="B826" s="1">
        <x:v>43205.6687793171</x:v>
      </x:c>
      <x:c r="C826" s="6">
        <x:v>13.736594895</x:v>
      </x:c>
      <x:c r="D826" s="14" t="s">
        <x:v>77</x:v>
      </x:c>
      <x:c r="E826" s="15">
        <x:v>43194.5147534722</x:v>
      </x:c>
      <x:c r="F826" t="s">
        <x:v>82</x:v>
      </x:c>
      <x:c r="G826" s="6">
        <x:v>142.068246736926</x:v>
      </x:c>
      <x:c r="H826" t="s">
        <x:v>83</x:v>
      </x:c>
      <x:c r="I826" s="6">
        <x:v>29.206804591734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24.224</x:v>
      </x:c>
      <x:c r="R826" s="8">
        <x:v>167120.540178957</x:v>
      </x:c>
      <x:c r="S826" s="12">
        <x:v>313902.263325935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423415</x:v>
      </x:c>
      <x:c r="B827" s="1">
        <x:v>43205.6687909375</x:v>
      </x:c>
      <x:c r="C827" s="6">
        <x:v>13.7533124966667</x:v>
      </x:c>
      <x:c r="D827" s="14" t="s">
        <x:v>77</x:v>
      </x:c>
      <x:c r="E827" s="15">
        <x:v>43194.5147534722</x:v>
      </x:c>
      <x:c r="F827" t="s">
        <x:v>82</x:v>
      </x:c>
      <x:c r="G827" s="6">
        <x:v>142.070953943989</x:v>
      </x:c>
      <x:c r="H827" t="s">
        <x:v>83</x:v>
      </x:c>
      <x:c r="I827" s="6">
        <x:v>29.1980524762735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24.227</x:v>
      </x:c>
      <x:c r="R827" s="8">
        <x:v>167120.540145269</x:v>
      </x:c>
      <x:c r="S827" s="12">
        <x:v>313908.893889826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423427</x:v>
      </x:c>
      <x:c r="B828" s="1">
        <x:v>43205.6688021643</x:v>
      </x:c>
      <x:c r="C828" s="6">
        <x:v>13.7694801416667</x:v>
      </x:c>
      <x:c r="D828" s="14" t="s">
        <x:v>77</x:v>
      </x:c>
      <x:c r="E828" s="15">
        <x:v>43194.5147534722</x:v>
      </x:c>
      <x:c r="F828" t="s">
        <x:v>82</x:v>
      </x:c>
      <x:c r="G828" s="6">
        <x:v>142.048908223019</x:v>
      </x:c>
      <x:c r="H828" t="s">
        <x:v>83</x:v>
      </x:c>
      <x:c r="I828" s="6">
        <x:v>29.211255848219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24.224</x:v>
      </x:c>
      <x:c r="R828" s="8">
        <x:v>167099.142348581</x:v>
      </x:c>
      <x:c r="S828" s="12">
        <x:v>313894.098313524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423437</x:v>
      </x:c>
      <x:c r="B829" s="1">
        <x:v>43205.6688138542</x:v>
      </x:c>
      <x:c r="C829" s="6">
        <x:v>13.7862810483333</x:v>
      </x:c>
      <x:c r="D829" s="14" t="s">
        <x:v>77</x:v>
      </x:c>
      <x:c r="E829" s="15">
        <x:v>43194.5147534722</x:v>
      </x:c>
      <x:c r="F829" t="s">
        <x:v>82</x:v>
      </x:c>
      <x:c r="G829" s="6">
        <x:v>142.092446155508</x:v>
      </x:c>
      <x:c r="H829" t="s">
        <x:v>83</x:v>
      </x:c>
      <x:c r="I829" s="6">
        <x:v>29.2066542115504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24.222</x:v>
      </x:c>
      <x:c r="R829" s="8">
        <x:v>167101.830633086</x:v>
      </x:c>
      <x:c r="S829" s="12">
        <x:v>313895.781338035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423440</x:v>
      </x:c>
      <x:c r="B830" s="1">
        <x:v>43205.668825463</x:v>
      </x:c>
      <x:c r="C830" s="6">
        <x:v>13.803032025</x:v>
      </x:c>
      <x:c r="D830" s="14" t="s">
        <x:v>77</x:v>
      </x:c>
      <x:c r="E830" s="15">
        <x:v>43194.5147534722</x:v>
      </x:c>
      <x:c r="F830" t="s">
        <x:v>82</x:v>
      </x:c>
      <x:c r="G830" s="6">
        <x:v>142.064326684503</x:v>
      </x:c>
      <x:c r="H830" t="s">
        <x:v>83</x:v>
      </x:c>
      <x:c r="I830" s="6">
        <x:v>29.2077068729764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24.224</x:v>
      </x:c>
      <x:c r="R830" s="8">
        <x:v>167099.821516288</x:v>
      </x:c>
      <x:c r="S830" s="12">
        <x:v>313900.525499937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423454</x:v>
      </x:c>
      <x:c r="B831" s="1">
        <x:v>43205.6688370023</x:v>
      </x:c>
      <x:c r="C831" s="6">
        <x:v>13.81959971</x:v>
      </x:c>
      <x:c r="D831" s="14" t="s">
        <x:v>77</x:v>
      </x:c>
      <x:c r="E831" s="15">
        <x:v>43194.5147534722</x:v>
      </x:c>
      <x:c r="F831" t="s">
        <x:v>82</x:v>
      </x:c>
      <x:c r="G831" s="6">
        <x:v>142.071644150007</x:v>
      </x:c>
      <x:c r="H831" t="s">
        <x:v>83</x:v>
      </x:c>
      <x:c r="I831" s="6">
        <x:v>29.2060226148528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24.224</x:v>
      </x:c>
      <x:c r="R831" s="8">
        <x:v>167110.060941268</x:v>
      </x:c>
      <x:c r="S831" s="12">
        <x:v>313907.490415494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423462</x:v>
      </x:c>
      <x:c r="B832" s="1">
        <x:v>43205.6688484954</x:v>
      </x:c>
      <x:c r="C832" s="6">
        <x:v>13.83620062</x:v>
      </x:c>
      <x:c r="D832" s="14" t="s">
        <x:v>77</x:v>
      </x:c>
      <x:c r="E832" s="15">
        <x:v>43194.5147534722</x:v>
      </x:c>
      <x:c r="F832" t="s">
        <x:v>82</x:v>
      </x:c>
      <x:c r="G832" s="6">
        <x:v>142.079210790349</x:v>
      </x:c>
      <x:c r="H832" t="s">
        <x:v>83</x:v>
      </x:c>
      <x:c r="I832" s="6">
        <x:v>29.2015713653118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24.225</x:v>
      </x:c>
      <x:c r="R832" s="8">
        <x:v>167110.413652175</x:v>
      </x:c>
      <x:c r="S832" s="12">
        <x:v>313894.706809134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423476</x:v>
      </x:c>
      <x:c r="B833" s="1">
        <x:v>43205.6688603009</x:v>
      </x:c>
      <x:c r="C833" s="6">
        <x:v>13.8531850033333</x:v>
      </x:c>
      <x:c r="D833" s="14" t="s">
        <x:v>77</x:v>
      </x:c>
      <x:c r="E833" s="15">
        <x:v>43194.5147534722</x:v>
      </x:c>
      <x:c r="F833" t="s">
        <x:v>82</x:v>
      </x:c>
      <x:c r="G833" s="6">
        <x:v>142.067581649495</x:v>
      </x:c>
      <x:c r="H833" t="s">
        <x:v>83</x:v>
      </x:c>
      <x:c r="I833" s="6">
        <x:v>29.2042481295307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24.225</x:v>
      </x:c>
      <x:c r="R833" s="8">
        <x:v>167101.785832704</x:v>
      </x:c>
      <x:c r="S833" s="12">
        <x:v>313894.56131578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423486</x:v>
      </x:c>
      <x:c r="B834" s="1">
        <x:v>43205.668871956</x:v>
      </x:c>
      <x:c r="C834" s="6">
        <x:v>13.86995257</x:v>
      </x:c>
      <x:c r="D834" s="14" t="s">
        <x:v>77</x:v>
      </x:c>
      <x:c r="E834" s="15">
        <x:v>43194.5147534722</x:v>
      </x:c>
      <x:c r="F834" t="s">
        <x:v>82</x:v>
      </x:c>
      <x:c r="G834" s="6">
        <x:v>141.9665865718</x:v>
      </x:c>
      <x:c r="H834" t="s">
        <x:v>83</x:v>
      </x:c>
      <x:c r="I834" s="6">
        <x:v>29.2247901102996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24.226</x:v>
      </x:c>
      <x:c r="R834" s="8">
        <x:v>167110.039745016</x:v>
      </x:c>
      <x:c r="S834" s="12">
        <x:v>313894.537008094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423490</x:v>
      </x:c>
      <x:c r="B835" s="1">
        <x:v>43205.6688839468</x:v>
      </x:c>
      <x:c r="C835" s="6">
        <x:v>13.8872202666667</x:v>
      </x:c>
      <x:c r="D835" s="14" t="s">
        <x:v>77</x:v>
      </x:c>
      <x:c r="E835" s="15">
        <x:v>43194.5147534722</x:v>
      </x:c>
      <x:c r="F835" t="s">
        <x:v>82</x:v>
      </x:c>
      <x:c r="G835" s="6">
        <x:v>141.989053829097</x:v>
      </x:c>
      <x:c r="H835" t="s">
        <x:v>83</x:v>
      </x:c>
      <x:c r="I835" s="6">
        <x:v>29.2196170081238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24.226</x:v>
      </x:c>
      <x:c r="R835" s="8">
        <x:v>167111.708515535</x:v>
      </x:c>
      <x:c r="S835" s="12">
        <x:v>313901.623807981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423503</x:v>
      </x:c>
      <x:c r="B836" s="1">
        <x:v>43205.6688949074</x:v>
      </x:c>
      <x:c r="C836" s="6">
        <x:v>13.9030044833333</x:v>
      </x:c>
      <x:c r="D836" s="14" t="s">
        <x:v>77</x:v>
      </x:c>
      <x:c r="E836" s="15">
        <x:v>43194.5147534722</x:v>
      </x:c>
      <x:c r="F836" t="s">
        <x:v>82</x:v>
      </x:c>
      <x:c r="G836" s="6">
        <x:v>141.990115019099</x:v>
      </x:c>
      <x:c r="H836" t="s">
        <x:v>83</x:v>
      </x:c>
      <x:c r="I836" s="6">
        <x:v>29.2247901102996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24.224</x:v>
      </x:c>
      <x:c r="R836" s="8">
        <x:v>167102.597488934</x:v>
      </x:c>
      <x:c r="S836" s="12">
        <x:v>313898.991650417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423514</x:v>
      </x:c>
      <x:c r="B837" s="1">
        <x:v>43205.6689064815</x:v>
      </x:c>
      <x:c r="C837" s="6">
        <x:v>13.919705485</x:v>
      </x:c>
      <x:c r="D837" s="14" t="s">
        <x:v>77</x:v>
      </x:c>
      <x:c r="E837" s="15">
        <x:v>43194.5147534722</x:v>
      </x:c>
      <x:c r="F837" t="s">
        <x:v>82</x:v>
      </x:c>
      <x:c r="G837" s="6">
        <x:v>141.986318742664</x:v>
      </x:c>
      <x:c r="H837" t="s">
        <x:v>83</x:v>
      </x:c>
      <x:c r="I837" s="6">
        <x:v>29.2229554626847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24.225</x:v>
      </x:c>
      <x:c r="R837" s="8">
        <x:v>167116.258259662</x:v>
      </x:c>
      <x:c r="S837" s="12">
        <x:v>313897.532159353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423518</x:v>
      </x:c>
      <x:c r="B838" s="1">
        <x:v>43205.6689187847</x:v>
      </x:c>
      <x:c r="C838" s="6">
        <x:v>13.9374065283333</x:v>
      </x:c>
      <x:c r="D838" s="14" t="s">
        <x:v>77</x:v>
      </x:c>
      <x:c r="E838" s="15">
        <x:v>43194.5147534722</x:v>
      </x:c>
      <x:c r="F838" t="s">
        <x:v>82</x:v>
      </x:c>
      <x:c r="G838" s="6">
        <x:v>142.046566635896</x:v>
      </x:c>
      <x:c r="H838" t="s">
        <x:v>83</x:v>
      </x:c>
      <x:c r="I838" s="6">
        <x:v>29.214504066138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24.223</x:v>
      </x:c>
      <x:c r="R838" s="8">
        <x:v>167107.370194902</x:v>
      </x:c>
      <x:c r="S838" s="12">
        <x:v>313906.079282486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423531</x:v>
      </x:c>
      <x:c r="B839" s="1">
        <x:v>43205.6689298958</x:v>
      </x:c>
      <x:c r="C839" s="6">
        <x:v>13.9533907183333</x:v>
      </x:c>
      <x:c r="D839" s="14" t="s">
        <x:v>77</x:v>
      </x:c>
      <x:c r="E839" s="15">
        <x:v>43194.5147534722</x:v>
      </x:c>
      <x:c r="F839" t="s">
        <x:v>82</x:v>
      </x:c>
      <x:c r="G839" s="6">
        <x:v>141.982799197317</x:v>
      </x:c>
      <x:c r="H839" t="s">
        <x:v>83</x:v>
      </x:c>
      <x:c r="I839" s="6">
        <x:v>29.2264743778455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24.224</x:v>
      </x:c>
      <x:c r="R839" s="8">
        <x:v>167111.167880283</x:v>
      </x:c>
      <x:c r="S839" s="12">
        <x:v>313895.58306693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423544</x:v>
      </x:c>
      <x:c r="B840" s="1">
        <x:v>43205.6689414005</x:v>
      </x:c>
      <x:c r="C840" s="6">
        <x:v>13.969941745</x:v>
      </x:c>
      <x:c r="D840" s="14" t="s">
        <x:v>77</x:v>
      </x:c>
      <x:c r="E840" s="15">
        <x:v>43194.5147534722</x:v>
      </x:c>
      <x:c r="F840" t="s">
        <x:v>82</x:v>
      </x:c>
      <x:c r="G840" s="6">
        <x:v>142.006959364263</x:v>
      </x:c>
      <x:c r="H840" t="s">
        <x:v>83</x:v>
      </x:c>
      <x:c r="I840" s="6">
        <x:v>29.2182034292664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24.225</x:v>
      </x:c>
      <x:c r="R840" s="8">
        <x:v>167111.308539072</x:v>
      </x:c>
      <x:c r="S840" s="12">
        <x:v>313898.015784662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423548</x:v>
      </x:c>
      <x:c r="B841" s="1">
        <x:v>43205.6689542014</x:v>
      </x:c>
      <x:c r="C841" s="6">
        <x:v>13.988409425</x:v>
      </x:c>
      <x:c r="D841" s="14" t="s">
        <x:v>77</x:v>
      </x:c>
      <x:c r="E841" s="15">
        <x:v>43194.5147534722</x:v>
      </x:c>
      <x:c r="F841" t="s">
        <x:v>82</x:v>
      </x:c>
      <x:c r="G841" s="6">
        <x:v>142.054776960141</x:v>
      </x:c>
      <x:c r="H841" t="s">
        <x:v>83</x:v>
      </x:c>
      <x:c r="I841" s="6">
        <x:v>29.2071955802426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24.225</x:v>
      </x:c>
      <x:c r="R841" s="8">
        <x:v>167113.106865228</x:v>
      </x:c>
      <x:c r="S841" s="12">
        <x:v>313922.345629626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423558</x:v>
      </x:c>
      <x:c r="B842" s="1">
        <x:v>43205.6689641204</x:v>
      </x:c>
      <x:c r="C842" s="6">
        <x:v>14.0027102533333</x:v>
      </x:c>
      <x:c r="D842" s="14" t="s">
        <x:v>77</x:v>
      </x:c>
      <x:c r="E842" s="15">
        <x:v>43194.5147534722</x:v>
      </x:c>
      <x:c r="F842" t="s">
        <x:v>82</x:v>
      </x:c>
      <x:c r="G842" s="6">
        <x:v>142.045772345003</x:v>
      </x:c>
      <x:c r="H842" t="s">
        <x:v>83</x:v>
      </x:c>
      <x:c r="I842" s="6">
        <x:v>29.2119776741515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24.224</x:v>
      </x:c>
      <x:c r="R842" s="8">
        <x:v>167106.665185462</x:v>
      </x:c>
      <x:c r="S842" s="12">
        <x:v>313900.509977318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423571</x:v>
      </x:c>
      <x:c r="B843" s="1">
        <x:v>43205.6689773958</x:v>
      </x:c>
      <x:c r="C843" s="6">
        <x:v>14.0217946866667</x:v>
      </x:c>
      <x:c r="D843" s="14" t="s">
        <x:v>77</x:v>
      </x:c>
      <x:c r="E843" s="15">
        <x:v>43194.5147534722</x:v>
      </x:c>
      <x:c r="F843" t="s">
        <x:v>82</x:v>
      </x:c>
      <x:c r="G843" s="6">
        <x:v>142.017951518338</x:v>
      </x:c>
      <x:c r="H843" t="s">
        <x:v>83</x:v>
      </x:c>
      <x:c r="I843" s="6">
        <x:v>29.2210907399081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24.223</x:v>
      </x:c>
      <x:c r="R843" s="8">
        <x:v>167117.511844371</x:v>
      </x:c>
      <x:c r="S843" s="12">
        <x:v>313894.290974762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423583</x:v>
      </x:c>
      <x:c r="B844" s="1">
        <x:v>43205.668987419</x:v>
      </x:c>
      <x:c r="C844" s="6">
        <x:v>14.036245535</x:v>
      </x:c>
      <x:c r="D844" s="14" t="s">
        <x:v>77</x:v>
      </x:c>
      <x:c r="E844" s="15">
        <x:v>43194.5147534722</x:v>
      </x:c>
      <x:c r="F844" t="s">
        <x:v>82</x:v>
      </x:c>
      <x:c r="G844" s="6">
        <x:v>142.005269689858</x:v>
      </x:c>
      <x:c r="H844" t="s">
        <x:v>83</x:v>
      </x:c>
      <x:c r="I844" s="6">
        <x:v>29.2213012730726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24.224</x:v>
      </x:c>
      <x:c r="R844" s="8">
        <x:v>167100.146280683</x:v>
      </x:c>
      <x:c r="S844" s="12">
        <x:v>313904.057044891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423591</x:v>
      </x:c>
      <x:c r="B845" s="1">
        <x:v>43205.6689993403</x:v>
      </x:c>
      <x:c r="C845" s="6">
        <x:v>14.0534132233333</x:v>
      </x:c>
      <x:c r="D845" s="14" t="s">
        <x:v>77</x:v>
      </x:c>
      <x:c r="E845" s="15">
        <x:v>43194.5147534722</x:v>
      </x:c>
      <x:c r="F845" t="s">
        <x:v>82</x:v>
      </x:c>
      <x:c r="G845" s="6">
        <x:v>142.026304375623</x:v>
      </x:c>
      <x:c r="H845" t="s">
        <x:v>83</x:v>
      </x:c>
      <x:c r="I845" s="6">
        <x:v>29.216459013624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24.224</x:v>
      </x:c>
      <x:c r="R845" s="8">
        <x:v>167102.42341996</x:v>
      </x:c>
      <x:c r="S845" s="12">
        <x:v>313892.652093751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423606</x:v>
      </x:c>
      <x:c r="B846" s="1">
        <x:v>43205.6690107986</x:v>
      </x:c>
      <x:c r="C846" s="6">
        <x:v>14.0698808516667</x:v>
      </x:c>
      <x:c r="D846" s="14" t="s">
        <x:v>77</x:v>
      </x:c>
      <x:c r="E846" s="15">
        <x:v>43194.5147534722</x:v>
      </x:c>
      <x:c r="F846" t="s">
        <x:v>82</x:v>
      </x:c>
      <x:c r="G846" s="6">
        <x:v>141.983942327169</x:v>
      </x:c>
      <x:c r="H846" t="s">
        <x:v>83</x:v>
      </x:c>
      <x:c r="I846" s="6">
        <x:v>29.2153762733369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24.228</x:v>
      </x:c>
      <x:c r="R846" s="8">
        <x:v>167105.497249782</x:v>
      </x:c>
      <x:c r="S846" s="12">
        <x:v>313889.462945131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423614</x:v>
      </x:c>
      <x:c r="B847" s="1">
        <x:v>43205.6690241898</x:v>
      </x:c>
      <x:c r="C847" s="6">
        <x:v>14.0891987733333</x:v>
      </x:c>
      <x:c r="D847" s="14" t="s">
        <x:v>77</x:v>
      </x:c>
      <x:c r="E847" s="15">
        <x:v>43194.5147534722</x:v>
      </x:c>
      <x:c r="F847" t="s">
        <x:v>82</x:v>
      </x:c>
      <x:c r="G847" s="6">
        <x:v>141.955339246582</x:v>
      </x:c>
      <x:c r="H847" t="s">
        <x:v>83</x:v>
      </x:c>
      <x:c r="I847" s="6">
        <x:v>29.22196294882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24.228</x:v>
      </x:c>
      <x:c r="R847" s="8">
        <x:v>167120.400247334</x:v>
      </x:c>
      <x:c r="S847" s="12">
        <x:v>313908.079296237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423623</x:v>
      </x:c>
      <x:c r="B848" s="1">
        <x:v>43205.6690343403</x:v>
      </x:c>
      <x:c r="C848" s="6">
        <x:v>14.103766095</x:v>
      </x:c>
      <x:c r="D848" s="14" t="s">
        <x:v>77</x:v>
      </x:c>
      <x:c r="E848" s="15">
        <x:v>43194.5147534722</x:v>
      </x:c>
      <x:c r="F848" t="s">
        <x:v>82</x:v>
      </x:c>
      <x:c r="G848" s="6">
        <x:v>142.023912053924</x:v>
      </x:c>
      <x:c r="H848" t="s">
        <x:v>83</x:v>
      </x:c>
      <x:c r="I848" s="6">
        <x:v>29.2061729950083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24.228</x:v>
      </x:c>
      <x:c r="R848" s="8">
        <x:v>167107.151339048</x:v>
      </x:c>
      <x:c r="S848" s="12">
        <x:v>313890.804023472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423634</x:v>
      </x:c>
      <x:c r="B849" s="1">
        <x:v>43205.6690459144</x:v>
      </x:c>
      <x:c r="C849" s="6">
        <x:v>14.1204837316667</x:v>
      </x:c>
      <x:c r="D849" s="14" t="s">
        <x:v>77</x:v>
      </x:c>
      <x:c r="E849" s="15">
        <x:v>43194.5147534722</x:v>
      </x:c>
      <x:c r="F849" t="s">
        <x:v>82</x:v>
      </x:c>
      <x:c r="G849" s="6">
        <x:v>142.014376391882</x:v>
      </x:c>
      <x:c r="H849" t="s">
        <x:v>83</x:v>
      </x:c>
      <x:c r="I849" s="6">
        <x:v>29.208368546042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24.228</x:v>
      </x:c>
      <x:c r="R849" s="8">
        <x:v>167107.809073885</x:v>
      </x:c>
      <x:c r="S849" s="12">
        <x:v>313901.876545277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423639</x:v>
      </x:c>
      <x:c r="B850" s="1">
        <x:v>43205.6690570255</x:v>
      </x:c>
      <x:c r="C850" s="6">
        <x:v>14.1364346616667</x:v>
      </x:c>
      <x:c r="D850" s="14" t="s">
        <x:v>77</x:v>
      </x:c>
      <x:c r="E850" s="15">
        <x:v>43194.5147534722</x:v>
      </x:c>
      <x:c r="F850" t="s">
        <x:v>82</x:v>
      </x:c>
      <x:c r="G850" s="6">
        <x:v>142.027297133448</x:v>
      </x:c>
      <x:c r="H850" t="s">
        <x:v>83</x:v>
      </x:c>
      <x:c r="I850" s="6">
        <x:v>29.2026841771435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24.229</x:v>
      </x:c>
      <x:c r="R850" s="8">
        <x:v>167110.519389527</x:v>
      </x:c>
      <x:c r="S850" s="12">
        <x:v>313888.46223353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423655</x:v>
      </x:c>
      <x:c r="B851" s="1">
        <x:v>43205.6690688657</x:v>
      </x:c>
      <x:c r="C851" s="6">
        <x:v>14.1535023166667</x:v>
      </x:c>
      <x:c r="D851" s="14" t="s">
        <x:v>77</x:v>
      </x:c>
      <x:c r="E851" s="15">
        <x:v>43194.5147534722</x:v>
      </x:c>
      <x:c r="F851" t="s">
        <x:v>82</x:v>
      </x:c>
      <x:c r="G851" s="6">
        <x:v>142.034776380128</x:v>
      </x:c>
      <x:c r="H851" t="s">
        <x:v>83</x:v>
      </x:c>
      <x:c r="I851" s="6">
        <x:v>29.2090903713529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24.226</x:v>
      </x:c>
      <x:c r="R851" s="8">
        <x:v>167109.705644476</x:v>
      </x:c>
      <x:c r="S851" s="12">
        <x:v>313896.072235291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423658</x:v>
      </x:c>
      <x:c r="B852" s="1">
        <x:v>43205.6690800116</x:v>
      </x:c>
      <x:c r="C852" s="6">
        <x:v>14.169569905</x:v>
      </x:c>
      <x:c r="D852" s="14" t="s">
        <x:v>77</x:v>
      </x:c>
      <x:c r="E852" s="15">
        <x:v>43194.5147534722</x:v>
      </x:c>
      <x:c r="F852" t="s">
        <x:v>82</x:v>
      </x:c>
      <x:c r="G852" s="6">
        <x:v>142.012455315038</x:v>
      </x:c>
      <x:c r="H852" t="s">
        <x:v>83</x:v>
      </x:c>
      <x:c r="I852" s="6">
        <x:v>29.2196470842764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24.224</x:v>
      </x:c>
      <x:c r="R852" s="8">
        <x:v>167112.803565768</x:v>
      </x:c>
      <x:c r="S852" s="12">
        <x:v>313895.708674505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423670</x:v>
      </x:c>
      <x:c r="B853" s="1">
        <x:v>43205.6690919329</x:v>
      </x:c>
      <x:c r="C853" s="6">
        <x:v>14.186737615</x:v>
      </x:c>
      <x:c r="D853" s="14" t="s">
        <x:v>77</x:v>
      </x:c>
      <x:c r="E853" s="15">
        <x:v>43194.5147534722</x:v>
      </x:c>
      <x:c r="F853" t="s">
        <x:v>82</x:v>
      </x:c>
      <x:c r="G853" s="6">
        <x:v>142.004720109332</x:v>
      </x:c>
      <x:c r="H853" t="s">
        <x:v>83</x:v>
      </x:c>
      <x:c r="I853" s="6">
        <x:v>29.2133010220973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24.227</x:v>
      </x:c>
      <x:c r="R853" s="8">
        <x:v>167118.532988894</x:v>
      </x:c>
      <x:c r="S853" s="12">
        <x:v>313898.180415273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423685</x:v>
      </x:c>
      <x:c r="B854" s="1">
        <x:v>43205.669103588</x:v>
      </x:c>
      <x:c r="C854" s="6">
        <x:v>14.20352191</x:v>
      </x:c>
      <x:c r="D854" s="14" t="s">
        <x:v>77</x:v>
      </x:c>
      <x:c r="E854" s="15">
        <x:v>43194.5147534722</x:v>
      </x:c>
      <x:c r="F854" t="s">
        <x:v>82</x:v>
      </x:c>
      <x:c r="G854" s="6">
        <x:v>141.985500513557</x:v>
      </x:c>
      <x:c r="H854" t="s">
        <x:v>83</x:v>
      </x:c>
      <x:c r="I854" s="6">
        <x:v>29.2123085110889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24.229</x:v>
      </x:c>
      <x:c r="R854" s="8">
        <x:v>167119.58951141</x:v>
      </x:c>
      <x:c r="S854" s="12">
        <x:v>313897.129164457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423690</x:v>
      </x:c>
      <x:c r="B855" s="1">
        <x:v>43205.6691146181</x:v>
      </x:c>
      <x:c r="C855" s="6">
        <x:v>14.219422795</x:v>
      </x:c>
      <x:c r="D855" s="14" t="s">
        <x:v>77</x:v>
      </x:c>
      <x:c r="E855" s="15">
        <x:v>43194.5147534722</x:v>
      </x:c>
      <x:c r="F855" t="s">
        <x:v>82</x:v>
      </x:c>
      <x:c r="G855" s="6">
        <x:v>142.036866691707</x:v>
      </x:c>
      <x:c r="H855" t="s">
        <x:v>83</x:v>
      </x:c>
      <x:c r="I855" s="6">
        <x:v>29.2086091544611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24.226</x:v>
      </x:c>
      <x:c r="R855" s="8">
        <x:v>167104.820764466</x:v>
      </x:c>
      <x:c r="S855" s="12">
        <x:v>313889.880705528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423706</x:v>
      </x:c>
      <x:c r="B856" s="1">
        <x:v>43205.6691263542</x:v>
      </x:c>
      <x:c r="C856" s="6">
        <x:v>14.2362738166667</x:v>
      </x:c>
      <x:c r="D856" s="14" t="s">
        <x:v>77</x:v>
      </x:c>
      <x:c r="E856" s="15">
        <x:v>43194.5147534722</x:v>
      </x:c>
      <x:c r="F856" t="s">
        <x:v>82</x:v>
      </x:c>
      <x:c r="G856" s="6">
        <x:v>141.906763233928</x:v>
      </x:c>
      <x:c r="H856" t="s">
        <x:v>83</x:v>
      </x:c>
      <x:c r="I856" s="6">
        <x:v>29.235858169654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24.227</x:v>
      </x:c>
      <x:c r="R856" s="8">
        <x:v>167117.379114368</x:v>
      </x:c>
      <x:c r="S856" s="12">
        <x:v>313891.326932506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423709</x:v>
      </x:c>
      <x:c r="B857" s="1">
        <x:v>43205.6691379977</x:v>
      </x:c>
      <x:c r="C857" s="6">
        <x:v>14.2530581566667</x:v>
      </x:c>
      <x:c r="D857" s="14" t="s">
        <x:v>77</x:v>
      </x:c>
      <x:c r="E857" s="15">
        <x:v>43194.5147534722</x:v>
      </x:c>
      <x:c r="F857" t="s">
        <x:v>82</x:v>
      </x:c>
      <x:c r="G857" s="6">
        <x:v>141.95063758599</x:v>
      </x:c>
      <x:c r="H857" t="s">
        <x:v>83</x:v>
      </x:c>
      <x:c r="I857" s="6">
        <x:v>29.2230456912325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24.228</x:v>
      </x:c>
      <x:c r="R857" s="8">
        <x:v>167112.718711832</x:v>
      </x:c>
      <x:c r="S857" s="12">
        <x:v>313886.91509204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423726</x:v>
      </x:c>
      <x:c r="B858" s="1">
        <x:v>43205.669150081</x:v>
      </x:c>
      <x:c r="C858" s="6">
        <x:v>14.2704591133333</x:v>
      </x:c>
      <x:c r="D858" s="14" t="s">
        <x:v>77</x:v>
      </x:c>
      <x:c r="E858" s="15">
        <x:v>43194.5147534722</x:v>
      </x:c>
      <x:c r="F858" t="s">
        <x:v>82</x:v>
      </x:c>
      <x:c r="G858" s="6">
        <x:v>141.962399498899</x:v>
      </x:c>
      <x:c r="H858" t="s">
        <x:v>83</x:v>
      </x:c>
      <x:c r="I858" s="6">
        <x:v>29.2230456912325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24.227</x:v>
      </x:c>
      <x:c r="R858" s="8">
        <x:v>167116.722799384</x:v>
      </x:c>
      <x:c r="S858" s="12">
        <x:v>313899.452926029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423736</x:v>
      </x:c>
      <x:c r="B859" s="1">
        <x:v>43205.6691611921</x:v>
      </x:c>
      <x:c r="C859" s="6">
        <x:v>14.2864599966667</x:v>
      </x:c>
      <x:c r="D859" s="14" t="s">
        <x:v>77</x:v>
      </x:c>
      <x:c r="E859" s="15">
        <x:v>43194.5147534722</x:v>
      </x:c>
      <x:c r="F859" t="s">
        <x:v>82</x:v>
      </x:c>
      <x:c r="G859" s="6">
        <x:v>141.95900361434</x:v>
      </x:c>
      <x:c r="H859" t="s">
        <x:v>83</x:v>
      </x:c>
      <x:c r="I859" s="6">
        <x:v>29.2238276720814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24.227</x:v>
      </x:c>
      <x:c r="R859" s="8">
        <x:v>167116.513439818</x:v>
      </x:c>
      <x:c r="S859" s="12">
        <x:v>313890.575028621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423741</x:v>
      </x:c>
      <x:c r="B860" s="1">
        <x:v>43205.6691729514</x:v>
      </x:c>
      <x:c r="C860" s="6">
        <x:v>14.3033943233333</x:v>
      </x:c>
      <x:c r="D860" s="14" t="s">
        <x:v>77</x:v>
      </x:c>
      <x:c r="E860" s="15">
        <x:v>43194.5147534722</x:v>
      </x:c>
      <x:c r="F860" t="s">
        <x:v>82</x:v>
      </x:c>
      <x:c r="G860" s="6">
        <x:v>141.951943596717</x:v>
      </x:c>
      <x:c r="H860" t="s">
        <x:v>83</x:v>
      </x:c>
      <x:c r="I860" s="6">
        <x:v>29.222744929416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24.228</x:v>
      </x:c>
      <x:c r="R860" s="8">
        <x:v>167110.981647124</x:v>
      </x:c>
      <x:c r="S860" s="12">
        <x:v>313891.806902099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423748</x:v>
      </x:c>
      <x:c r="B861" s="1">
        <x:v>43205.6691847569</x:v>
      </x:c>
      <x:c r="C861" s="6">
        <x:v>14.3204120133333</x:v>
      </x:c>
      <x:c r="D861" s="14" t="s">
        <x:v>77</x:v>
      </x:c>
      <x:c r="E861" s="15">
        <x:v>43194.5147534722</x:v>
      </x:c>
      <x:c r="F861" t="s">
        <x:v>82</x:v>
      </x:c>
      <x:c r="G861" s="6">
        <x:v>142.00630616206</x:v>
      </x:c>
      <x:c r="H861" t="s">
        <x:v>83</x:v>
      </x:c>
      <x:c r="I861" s="6">
        <x:v>29.2183538099671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24.225</x:v>
      </x:c>
      <x:c r="R861" s="8">
        <x:v>167111.271516667</x:v>
      </x:c>
      <x:c r="S861" s="12">
        <x:v>313902.460947873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423766</x:v>
      </x:c>
      <x:c r="B862" s="1">
        <x:v>43205.6691960648</x:v>
      </x:c>
      <x:c r="C862" s="6">
        <x:v>14.3366962566667</x:v>
      </x:c>
      <x:c r="D862" s="14" t="s">
        <x:v>77</x:v>
      </x:c>
      <x:c r="E862" s="15">
        <x:v>43194.5147534722</x:v>
      </x:c>
      <x:c r="F862" t="s">
        <x:v>82</x:v>
      </x:c>
      <x:c r="G862" s="6">
        <x:v>141.968284629917</x:v>
      </x:c>
      <x:c r="H862" t="s">
        <x:v>83</x:v>
      </x:c>
      <x:c r="I862" s="6">
        <x:v>29.2243991197402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24.226</x:v>
      </x:c>
      <x:c r="R862" s="8">
        <x:v>167107.464539486</x:v>
      </x:c>
      <x:c r="S862" s="12">
        <x:v>313885.513444547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423774</x:v>
      </x:c>
      <x:c r="B863" s="1">
        <x:v>43205.6692077546</x:v>
      </x:c>
      <x:c r="C863" s="6">
        <x:v>14.353530585</x:v>
      </x:c>
      <x:c r="D863" s="14" t="s">
        <x:v>77</x:v>
      </x:c>
      <x:c r="E863" s="15">
        <x:v>43194.5147534722</x:v>
      </x:c>
      <x:c r="F863" t="s">
        <x:v>82</x:v>
      </x:c>
      <x:c r="G863" s="6">
        <x:v>141.969836416663</x:v>
      </x:c>
      <x:c r="H863" t="s">
        <x:v>83</x:v>
      </x:c>
      <x:c r="I863" s="6">
        <x:v>29.2186244952468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24.228</x:v>
      </x:c>
      <x:c r="R863" s="8">
        <x:v>167119.656675501</x:v>
      </x:c>
      <x:c r="S863" s="12">
        <x:v>313899.628915325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423783</x:v>
      </x:c>
      <x:c r="B864" s="1">
        <x:v>43205.6692188657</x:v>
      </x:c>
      <x:c r="C864" s="6">
        <x:v>14.3695315266667</x:v>
      </x:c>
      <x:c r="D864" s="14" t="s">
        <x:v>77</x:v>
      </x:c>
      <x:c r="E864" s="15">
        <x:v>43194.5147534722</x:v>
      </x:c>
      <x:c r="F864" t="s">
        <x:v>82</x:v>
      </x:c>
      <x:c r="G864" s="6">
        <x:v>141.965787599186</x:v>
      </x:c>
      <x:c r="H864" t="s">
        <x:v>83</x:v>
      </x:c>
      <x:c r="I864" s="6">
        <x:v>29.2195568558204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24.228</x:v>
      </x:c>
      <x:c r="R864" s="8">
        <x:v>167110.456694239</x:v>
      </x:c>
      <x:c r="S864" s="12">
        <x:v>313890.88380922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423795</x:v>
      </x:c>
      <x:c r="B865" s="1">
        <x:v>43205.6692312153</x:v>
      </x:c>
      <x:c r="C865" s="6">
        <x:v>14.387282535</x:v>
      </x:c>
      <x:c r="D865" s="14" t="s">
        <x:v>77</x:v>
      </x:c>
      <x:c r="E865" s="15">
        <x:v>43194.5147534722</x:v>
      </x:c>
      <x:c r="F865" t="s">
        <x:v>82</x:v>
      </x:c>
      <x:c r="G865" s="6">
        <x:v>141.969313986065</x:v>
      </x:c>
      <x:c r="H865" t="s">
        <x:v>83</x:v>
      </x:c>
      <x:c r="I865" s="6">
        <x:v>29.2187447998222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24.228</x:v>
      </x:c>
      <x:c r="R865" s="8">
        <x:v>167116.896349991</x:v>
      </x:c>
      <x:c r="S865" s="12">
        <x:v>313900.876698161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423804</x:v>
      </x:c>
      <x:c r="B866" s="1">
        <x:v>43205.6692451736</x:v>
      </x:c>
      <x:c r="C866" s="6">
        <x:v>14.40740034</x:v>
      </x:c>
      <x:c r="D866" s="14" t="s">
        <x:v>77</x:v>
      </x:c>
      <x:c r="E866" s="15">
        <x:v>43194.5147534722</x:v>
      </x:c>
      <x:c r="F866" t="s">
        <x:v>82</x:v>
      </x:c>
      <x:c r="G866" s="6">
        <x:v>142.000138678725</x:v>
      </x:c>
      <x:c r="H866" t="s">
        <x:v>83</x:v>
      </x:c>
      <x:c r="I866" s="6">
        <x:v>29.211646837246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24.228</x:v>
      </x:c>
      <x:c r="R866" s="8">
        <x:v>167125.89931693</x:v>
      </x:c>
      <x:c r="S866" s="12">
        <x:v>313902.60991553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423816</x:v>
      </x:c>
      <x:c r="B867" s="1">
        <x:v>43205.6692576389</x:v>
      </x:c>
      <x:c r="C867" s="6">
        <x:v>14.4253514033333</x:v>
      </x:c>
      <x:c r="D867" s="14" t="s">
        <x:v>77</x:v>
      </x:c>
      <x:c r="E867" s="15">
        <x:v>43194.5147534722</x:v>
      </x:c>
      <x:c r="F867" t="s">
        <x:v>82</x:v>
      </x:c>
      <x:c r="G867" s="6">
        <x:v>141.974799544866</x:v>
      </x:c>
      <x:c r="H867" t="s">
        <x:v>83</x:v>
      </x:c>
      <x:c r="I867" s="6">
        <x:v>29.2174816019942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24.228</x:v>
      </x:c>
      <x:c r="R867" s="8">
        <x:v>167124.644756449</x:v>
      </x:c>
      <x:c r="S867" s="12">
        <x:v>313901.719267744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423819</x:v>
      </x:c>
      <x:c r="B868" s="1">
        <x:v>43205.6692673264</x:v>
      </x:c>
      <x:c r="C868" s="6">
        <x:v>14.4392688383333</x:v>
      </x:c>
      <x:c r="D868" s="14" t="s">
        <x:v>77</x:v>
      </x:c>
      <x:c r="E868" s="15">
        <x:v>43194.5147534722</x:v>
      </x:c>
      <x:c r="F868" t="s">
        <x:v>82</x:v>
      </x:c>
      <x:c r="G868" s="6">
        <x:v>142.030595793149</x:v>
      </x:c>
      <x:c r="H868" t="s">
        <x:v>83</x:v>
      </x:c>
      <x:c r="I868" s="6">
        <x:v>29.2100528053425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24.226</x:v>
      </x:c>
      <x:c r="R868" s="8">
        <x:v>167104.544387728</x:v>
      </x:c>
      <x:c r="S868" s="12">
        <x:v>313880.757785481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423834</x:v>
      </x:c>
      <x:c r="B869" s="1">
        <x:v>43205.6692769329</x:v>
      </x:c>
      <x:c r="C869" s="6">
        <x:v>14.4531529916667</x:v>
      </x:c>
      <x:c r="D869" s="14" t="s">
        <x:v>77</x:v>
      </x:c>
      <x:c r="E869" s="15">
        <x:v>43194.5147534722</x:v>
      </x:c>
      <x:c r="F869" t="s">
        <x:v>82</x:v>
      </x:c>
      <x:c r="G869" s="6">
        <x:v>142.025740839722</x:v>
      </x:c>
      <x:c r="H869" t="s">
        <x:v>83</x:v>
      </x:c>
      <x:c r="I869" s="6">
        <x:v>29.2057519305904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24.228</x:v>
      </x:c>
      <x:c r="R869" s="8">
        <x:v>167100.017028675</x:v>
      </x:c>
      <x:c r="S869" s="12">
        <x:v>313878.034010434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423842</x:v>
      </x:c>
      <x:c r="B870" s="1">
        <x:v>43205.6692884259</x:v>
      </x:c>
      <x:c r="C870" s="6">
        <x:v>14.4697039483333</x:v>
      </x:c>
      <x:c r="D870" s="14" t="s">
        <x:v>77</x:v>
      </x:c>
      <x:c r="E870" s="15">
        <x:v>43194.5147534722</x:v>
      </x:c>
      <x:c r="F870" t="s">
        <x:v>82</x:v>
      </x:c>
      <x:c r="G870" s="6">
        <x:v>141.970611632339</x:v>
      </x:c>
      <x:c r="H870" t="s">
        <x:v>83</x:v>
      </x:c>
      <x:c r="I870" s="6">
        <x:v>29.2157371867274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24.229</x:v>
      </x:c>
      <x:c r="R870" s="8">
        <x:v>167101.663107419</x:v>
      </x:c>
      <x:c r="S870" s="12">
        <x:v>313893.420443376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423856</x:v>
      </x:c>
      <x:c r="B871" s="1">
        <x:v>43205.6693006597</x:v>
      </x:c>
      <x:c r="C871" s="6">
        <x:v>14.4873049933333</x:v>
      </x:c>
      <x:c r="D871" s="14" t="s">
        <x:v>77</x:v>
      </x:c>
      <x:c r="E871" s="15">
        <x:v>43194.5147534722</x:v>
      </x:c>
      <x:c r="F871" t="s">
        <x:v>82</x:v>
      </x:c>
      <x:c r="G871" s="6">
        <x:v>141.910539894413</x:v>
      </x:c>
      <x:c r="H871" t="s">
        <x:v>83</x:v>
      </x:c>
      <x:c r="I871" s="6">
        <x:v>29.2295722292897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24.229</x:v>
      </x:c>
      <x:c r="R871" s="8">
        <x:v>167114.03342765</x:v>
      </x:c>
      <x:c r="S871" s="12">
        <x:v>313885.158511344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423862</x:v>
      </x:c>
      <x:c r="B872" s="1">
        <x:v>43205.6693118866</x:v>
      </x:c>
      <x:c r="C872" s="6">
        <x:v>14.5034725916667</x:v>
      </x:c>
      <x:c r="D872" s="14" t="s">
        <x:v>77</x:v>
      </x:c>
      <x:c r="E872" s="15">
        <x:v>43194.5147534722</x:v>
      </x:c>
      <x:c r="F872" t="s">
        <x:v>82</x:v>
      </x:c>
      <x:c r="G872" s="6">
        <x:v>141.949606426925</x:v>
      </x:c>
      <x:c r="H872" t="s">
        <x:v>83</x:v>
      </x:c>
      <x:c r="I872" s="6">
        <x:v>29.2287000184001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24.226</x:v>
      </x:c>
      <x:c r="R872" s="8">
        <x:v>167115.081581315</x:v>
      </x:c>
      <x:c r="S872" s="12">
        <x:v>313885.113999951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423873</x:v>
      </x:c>
      <x:c r="B873" s="1">
        <x:v>43205.6693231134</x:v>
      </x:c>
      <x:c r="C873" s="6">
        <x:v>14.5196401783333</x:v>
      </x:c>
      <x:c r="D873" s="14" t="s">
        <x:v>77</x:v>
      </x:c>
      <x:c r="E873" s="15">
        <x:v>43194.5147534722</x:v>
      </x:c>
      <x:c r="F873" t="s">
        <x:v>82</x:v>
      </x:c>
      <x:c r="G873" s="6">
        <x:v>141.938230718254</x:v>
      </x:c>
      <x:c r="H873" t="s">
        <x:v>83</x:v>
      </x:c>
      <x:c r="I873" s="6">
        <x:v>29.2259029298334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24.228</x:v>
      </x:c>
      <x:c r="R873" s="8">
        <x:v>167108.396618053</x:v>
      </x:c>
      <x:c r="S873" s="12">
        <x:v>313876.068416274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423884</x:v>
      </x:c>
      <x:c r="B874" s="1">
        <x:v>43205.6693346875</x:v>
      </x:c>
      <x:c r="C874" s="6">
        <x:v>14.5363078266667</x:v>
      </x:c>
      <x:c r="D874" s="14" t="s">
        <x:v>77</x:v>
      </x:c>
      <x:c r="E874" s="15">
        <x:v>43194.5147534722</x:v>
      </x:c>
      <x:c r="F874" t="s">
        <x:v>82</x:v>
      </x:c>
      <x:c r="G874" s="6">
        <x:v>142.033872317352</x:v>
      </x:c>
      <x:c r="H874" t="s">
        <x:v>83</x:v>
      </x:c>
      <x:c r="I874" s="6">
        <x:v>29.2120077502354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24.225</x:v>
      </x:c>
      <x:c r="R874" s="8">
        <x:v>167107.291702604</x:v>
      </x:c>
      <x:c r="S874" s="12">
        <x:v>313887.849478597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423894</x:v>
      </x:c>
      <x:c r="B875" s="1">
        <x:v>43205.6693477662</x:v>
      </x:c>
      <x:c r="C875" s="6">
        <x:v>14.55514223</x:v>
      </x:c>
      <x:c r="D875" s="14" t="s">
        <x:v>77</x:v>
      </x:c>
      <x:c r="E875" s="15">
        <x:v>43194.5147534722</x:v>
      </x:c>
      <x:c r="F875" t="s">
        <x:v>82</x:v>
      </x:c>
      <x:c r="G875" s="6">
        <x:v>141.946320558998</x:v>
      </x:c>
      <x:c r="H875" t="s">
        <x:v>83</x:v>
      </x:c>
      <x:c r="I875" s="6">
        <x:v>29.2213313492402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24.229</x:v>
      </x:c>
      <x:c r="R875" s="8">
        <x:v>167109.970076552</x:v>
      </x:c>
      <x:c r="S875" s="12">
        <x:v>313902.824034569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423906</x:v>
      </x:c>
      <x:c r="B876" s="1">
        <x:v>43205.6693577199</x:v>
      </x:c>
      <x:c r="C876" s="6">
        <x:v>14.56949308</x:v>
      </x:c>
      <x:c r="D876" s="14" t="s">
        <x:v>77</x:v>
      </x:c>
      <x:c r="E876" s="15">
        <x:v>43194.5147534722</x:v>
      </x:c>
      <x:c r="F876" t="s">
        <x:v>82</x:v>
      </x:c>
      <x:c r="G876" s="6">
        <x:v>141.964228065272</x:v>
      </x:c>
      <x:c r="H876" t="s">
        <x:v>83</x:v>
      </x:c>
      <x:c r="I876" s="6">
        <x:v>29.2226246246973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24.227</x:v>
      </x:c>
      <x:c r="R876" s="8">
        <x:v>167102.07135722</x:v>
      </x:c>
      <x:c r="S876" s="12">
        <x:v>313883.684930677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423912</x:v>
      </x:c>
      <x:c r="B877" s="1">
        <x:v>43205.6693695255</x:v>
      </x:c>
      <x:c r="C877" s="6">
        <x:v>14.586444065</x:v>
      </x:c>
      <x:c r="D877" s="14" t="s">
        <x:v>77</x:v>
      </x:c>
      <x:c r="E877" s="15">
        <x:v>43194.5147534722</x:v>
      </x:c>
      <x:c r="F877" t="s">
        <x:v>82</x:v>
      </x:c>
      <x:c r="G877" s="6">
        <x:v>141.940320266311</x:v>
      </x:c>
      <x:c r="H877" t="s">
        <x:v>83</x:v>
      </x:c>
      <x:c r="I877" s="6">
        <x:v>29.2254217105301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24.228</x:v>
      </x:c>
      <x:c r="R877" s="8">
        <x:v>167108.991737791</x:v>
      </x:c>
      <x:c r="S877" s="12">
        <x:v>313873.140968646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423919</x:v>
      </x:c>
      <x:c r="B878" s="1">
        <x:v>43205.6693810532</x:v>
      </x:c>
      <x:c r="C878" s="6">
        <x:v>14.6030950316667</x:v>
      </x:c>
      <x:c r="D878" s="14" t="s">
        <x:v>77</x:v>
      </x:c>
      <x:c r="E878" s="15">
        <x:v>43194.5147534722</x:v>
      </x:c>
      <x:c r="F878" t="s">
        <x:v>82</x:v>
      </x:c>
      <x:c r="G878" s="6">
        <x:v>141.969828023943</x:v>
      </x:c>
      <x:c r="H878" t="s">
        <x:v>83</x:v>
      </x:c>
      <x:c r="I878" s="6">
        <x:v>29.2159176434375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24.229</x:v>
      </x:c>
      <x:c r="R878" s="8">
        <x:v>167112.896341332</x:v>
      </x:c>
      <x:c r="S878" s="12">
        <x:v>313884.14362666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423929</x:v>
      </x:c>
      <x:c r="B879" s="1">
        <x:v>43205.6693925926</x:v>
      </x:c>
      <x:c r="C879" s="6">
        <x:v>14.6196626016667</x:v>
      </x:c>
      <x:c r="D879" s="14" t="s">
        <x:v>77</x:v>
      </x:c>
      <x:c r="E879" s="15">
        <x:v>43194.5147534722</x:v>
      </x:c>
      <x:c r="F879" t="s">
        <x:v>82</x:v>
      </x:c>
      <x:c r="G879" s="6">
        <x:v>141.971403712975</x:v>
      </x:c>
      <x:c r="H879" t="s">
        <x:v>83</x:v>
      </x:c>
      <x:c r="I879" s="6">
        <x:v>29.2182635815457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24.228</x:v>
      </x:c>
      <x:c r="R879" s="8">
        <x:v>167106.005123311</x:v>
      </x:c>
      <x:c r="S879" s="12">
        <x:v>313886.030082293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423942</x:v>
      </x:c>
      <x:c r="B880" s="1">
        <x:v>43205.6694047106</x:v>
      </x:c>
      <x:c r="C880" s="6">
        <x:v>14.6371303416667</x:v>
      </x:c>
      <x:c r="D880" s="14" t="s">
        <x:v>77</x:v>
      </x:c>
      <x:c r="E880" s="15">
        <x:v>43194.5147534722</x:v>
      </x:c>
      <x:c r="F880" t="s">
        <x:v>82</x:v>
      </x:c>
      <x:c r="G880" s="6">
        <x:v>141.955882496878</x:v>
      </x:c>
      <x:c r="H880" t="s">
        <x:v>83</x:v>
      </x:c>
      <x:c r="I880" s="6">
        <x:v>29.2299632204526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24.225</x:v>
      </x:c>
      <x:c r="R880" s="8">
        <x:v>167114.919292937</x:v>
      </x:c>
      <x:c r="S880" s="12">
        <x:v>313883.532827562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423957</x:v>
      </x:c>
      <x:c r="B881" s="1">
        <x:v>43205.6694156597</x:v>
      </x:c>
      <x:c r="C881" s="6">
        <x:v>14.6528979233333</x:v>
      </x:c>
      <x:c r="D881" s="14" t="s">
        <x:v>77</x:v>
      </x:c>
      <x:c r="E881" s="15">
        <x:v>43194.5147534722</x:v>
      </x:c>
      <x:c r="F881" t="s">
        <x:v>82</x:v>
      </x:c>
      <x:c r="G881" s="6">
        <x:v>141.853082952162</x:v>
      </x:c>
      <x:c r="H881" t="s">
        <x:v>83</x:v>
      </x:c>
      <x:c r="I881" s="6">
        <x:v>29.2373920611958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24.231</x:v>
      </x:c>
      <x:c r="R881" s="8">
        <x:v>167110.801645879</x:v>
      </x:c>
      <x:c r="S881" s="12">
        <x:v>313882.199380865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423966</x:v>
      </x:c>
      <x:c r="B882" s="1">
        <x:v>43205.6694274306</x:v>
      </x:c>
      <x:c r="C882" s="6">
        <x:v>14.6698322266667</x:v>
      </x:c>
      <x:c r="D882" s="14" t="s">
        <x:v>77</x:v>
      </x:c>
      <x:c r="E882" s="15">
        <x:v>43194.5147534722</x:v>
      </x:c>
      <x:c r="F882" t="s">
        <x:v>82</x:v>
      </x:c>
      <x:c r="G882" s="6">
        <x:v>141.915240802615</x:v>
      </x:c>
      <x:c r="H882" t="s">
        <x:v>83</x:v>
      </x:c>
      <x:c r="I882" s="6">
        <x:v>29.2284894847708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24.229</x:v>
      </x:c>
      <x:c r="R882" s="8">
        <x:v>167105.757036984</x:v>
      </x:c>
      <x:c r="S882" s="12">
        <x:v>313877.739600795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423976</x:v>
      </x:c>
      <x:c r="B883" s="1">
        <x:v>43205.6694389236</x:v>
      </x:c>
      <x:c r="C883" s="6">
        <x:v>14.6863831833333</x:v>
      </x:c>
      <x:c r="D883" s="14" t="s">
        <x:v>77</x:v>
      </x:c>
      <x:c r="E883" s="15">
        <x:v>43194.5147534722</x:v>
      </x:c>
      <x:c r="F883" t="s">
        <x:v>82</x:v>
      </x:c>
      <x:c r="G883" s="6">
        <x:v>141.926999603256</x:v>
      </x:c>
      <x:c r="H883" t="s">
        <x:v>83</x:v>
      </x:c>
      <x:c r="I883" s="6">
        <x:v>29.2284894847708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24.228</x:v>
      </x:c>
      <x:c r="R883" s="8">
        <x:v>167109.344811448</x:v>
      </x:c>
      <x:c r="S883" s="12">
        <x:v>313888.423306126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423979</x:v>
      </x:c>
      <x:c r="B884" s="1">
        <x:v>43205.6694506944</x:v>
      </x:c>
      <x:c r="C884" s="6">
        <x:v>14.703334135</x:v>
      </x:c>
      <x:c r="D884" s="14" t="s">
        <x:v>77</x:v>
      </x:c>
      <x:c r="E884" s="15">
        <x:v>43194.5147534722</x:v>
      </x:c>
      <x:c r="F884" t="s">
        <x:v>82</x:v>
      </x:c>
      <x:c r="G884" s="6">
        <x:v>141.949969393432</x:v>
      </x:c>
      <x:c r="H884" t="s">
        <x:v>83</x:v>
      </x:c>
      <x:c r="I884" s="6">
        <x:v>29.2177823633388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24.23</x:v>
      </x:c>
      <x:c r="R884" s="8">
        <x:v>167107.125779636</x:v>
      </x:c>
      <x:c r="S884" s="12">
        <x:v>313882.431817246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423989</x:v>
      </x:c>
      <x:c r="B885" s="1">
        <x:v>43205.6694623495</x:v>
      </x:c>
      <x:c r="C885" s="6">
        <x:v>14.7201351216667</x:v>
      </x:c>
      <x:c r="D885" s="14" t="s">
        <x:v>77</x:v>
      </x:c>
      <x:c r="E885" s="15">
        <x:v>43194.5147534722</x:v>
      </x:c>
      <x:c r="F885" t="s">
        <x:v>82</x:v>
      </x:c>
      <x:c r="G885" s="6">
        <x:v>141.953887043404</x:v>
      </x:c>
      <x:c r="H885" t="s">
        <x:v>83</x:v>
      </x:c>
      <x:c r="I885" s="6">
        <x:v>29.2168800793861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24.23</x:v>
      </x:c>
      <x:c r="R885" s="8">
        <x:v>167106.259895828</x:v>
      </x:c>
      <x:c r="S885" s="12">
        <x:v>313884.198138731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423999</x:v>
      </x:c>
      <x:c r="B886" s="1">
        <x:v>43205.6694738079</x:v>
      </x:c>
      <x:c r="C886" s="6">
        <x:v>14.7366027616667</x:v>
      </x:c>
      <x:c r="D886" s="14" t="s">
        <x:v>77</x:v>
      </x:c>
      <x:c r="E886" s="15">
        <x:v>43194.5147534722</x:v>
      </x:c>
      <x:c r="F886" t="s">
        <x:v>82</x:v>
      </x:c>
      <x:c r="G886" s="6">
        <x:v>141.923212445028</x:v>
      </x:c>
      <x:c r="H886" t="s">
        <x:v>83</x:v>
      </x:c>
      <x:c r="I886" s="6">
        <x:v>29.2293616956063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24.228</x:v>
      </x:c>
      <x:c r="R886" s="8">
        <x:v>167100.757079675</x:v>
      </x:c>
      <x:c r="S886" s="12">
        <x:v>313878.253744986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424013</x:v>
      </x:c>
      <x:c r="B887" s="1">
        <x:v>43205.6694854977</x:v>
      </x:c>
      <x:c r="C887" s="6">
        <x:v>14.7534703616667</x:v>
      </x:c>
      <x:c r="D887" s="14" t="s">
        <x:v>77</x:v>
      </x:c>
      <x:c r="E887" s="15">
        <x:v>43194.5147534722</x:v>
      </x:c>
      <x:c r="F887" t="s">
        <x:v>82</x:v>
      </x:c>
      <x:c r="G887" s="6">
        <x:v>141.89878265183</x:v>
      </x:c>
      <x:c r="H887" t="s">
        <x:v>83</x:v>
      </x:c>
      <x:c r="I887" s="6">
        <x:v>29.2295722292897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24.23</x:v>
      </x:c>
      <x:c r="R887" s="8">
        <x:v>167107.745908016</x:v>
      </x:c>
      <x:c r="S887" s="12">
        <x:v>313878.688031504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424025</x:v>
      </x:c>
      <x:c r="B888" s="1">
        <x:v>43205.669497338</x:v>
      </x:c>
      <x:c r="C888" s="6">
        <x:v>14.7705046983333</x:v>
      </x:c>
      <x:c r="D888" s="14" t="s">
        <x:v>77</x:v>
      </x:c>
      <x:c r="E888" s="15">
        <x:v>43194.5147534722</x:v>
      </x:c>
      <x:c r="F888" t="s">
        <x:v>82</x:v>
      </x:c>
      <x:c r="G888" s="6">
        <x:v>141.908836621174</x:v>
      </x:c>
      <x:c r="H888" t="s">
        <x:v>83</x:v>
      </x:c>
      <x:c r="I888" s="6">
        <x:v>29.2272563594938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24.23</x:v>
      </x:c>
      <x:c r="R888" s="8">
        <x:v>167102.418420571</x:v>
      </x:c>
      <x:c r="S888" s="12">
        <x:v>313877.410041187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424033</x:v>
      </x:c>
      <x:c r="B889" s="1">
        <x:v>43205.669508912</x:v>
      </x:c>
      <x:c r="C889" s="6">
        <x:v>14.787172335</x:v>
      </x:c>
      <x:c r="D889" s="14" t="s">
        <x:v>77</x:v>
      </x:c>
      <x:c r="E889" s="15">
        <x:v>43194.5147534722</x:v>
      </x:c>
      <x:c r="F889" t="s">
        <x:v>82</x:v>
      </x:c>
      <x:c r="G889" s="6">
        <x:v>141.954792770126</x:v>
      </x:c>
      <x:c r="H889" t="s">
        <x:v>83</x:v>
      </x:c>
      <x:c r="I889" s="6">
        <x:v>29.2139626962662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24.231</x:v>
      </x:c>
      <x:c r="R889" s="8">
        <x:v>167114.034626584</x:v>
      </x:c>
      <x:c r="S889" s="12">
        <x:v>313879.789317899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424041</x:v>
      </x:c>
      <x:c r="B890" s="1">
        <x:v>43205.6695197569</x:v>
      </x:c>
      <x:c r="C890" s="6">
        <x:v>14.802773225</x:v>
      </x:c>
      <x:c r="D890" s="14" t="s">
        <x:v>77</x:v>
      </x:c>
      <x:c r="E890" s="15">
        <x:v>43194.5147534722</x:v>
      </x:c>
      <x:c r="F890" t="s">
        <x:v>82</x:v>
      </x:c>
      <x:c r="G890" s="6">
        <x:v>141.913014975954</x:v>
      </x:c>
      <x:c r="H890" t="s">
        <x:v>83</x:v>
      </x:c>
      <x:c r="I890" s="6">
        <x:v>29.226293920568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24.23</x:v>
      </x:c>
      <x:c r="R890" s="8">
        <x:v>167108.347294898</x:v>
      </x:c>
      <x:c r="S890" s="12">
        <x:v>313875.298286142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424053</x:v>
      </x:c>
      <x:c r="B891" s="1">
        <x:v>43205.6695315972</x:v>
      </x:c>
      <x:c r="C891" s="6">
        <x:v>14.8198742433333</x:v>
      </x:c>
      <x:c r="D891" s="14" t="s">
        <x:v>77</x:v>
      </x:c>
      <x:c r="E891" s="15">
        <x:v>43194.5147534722</x:v>
      </x:c>
      <x:c r="F891" t="s">
        <x:v>82</x:v>
      </x:c>
      <x:c r="G891" s="6">
        <x:v>141.933515725388</x:v>
      </x:c>
      <x:c r="H891" t="s">
        <x:v>83</x:v>
      </x:c>
      <x:c r="I891" s="6">
        <x:v>29.2215719585902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24.23</x:v>
      </x:c>
      <x:c r="R891" s="8">
        <x:v>167108.957294808</x:v>
      </x:c>
      <x:c r="S891" s="12">
        <x:v>313866.400293148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424059</x:v>
      </x:c>
      <x:c r="B892" s="1">
        <x:v>43205.6695430903</x:v>
      </x:c>
      <x:c r="C892" s="6">
        <x:v>14.8364251883333</x:v>
      </x:c>
      <x:c r="D892" s="14" t="s">
        <x:v>77</x:v>
      </x:c>
      <x:c r="E892" s="15">
        <x:v>43194.5147534722</x:v>
      </x:c>
      <x:c r="F892" t="s">
        <x:v>82</x:v>
      </x:c>
      <x:c r="G892" s="6">
        <x:v>141.858438998327</x:v>
      </x:c>
      <x:c r="H892" t="s">
        <x:v>83</x:v>
      </x:c>
      <x:c r="I892" s="6">
        <x:v>29.2388658007885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24.23</x:v>
      </x:c>
      <x:c r="R892" s="8">
        <x:v>167105.581459758</x:v>
      </x:c>
      <x:c r="S892" s="12">
        <x:v>313864.442742034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424074</x:v>
      </x:c>
      <x:c r="B893" s="1">
        <x:v>43205.6695547106</x:v>
      </x:c>
      <x:c r="C893" s="6">
        <x:v>14.8531427783333</x:v>
      </x:c>
      <x:c r="D893" s="14" t="s">
        <x:v>77</x:v>
      </x:c>
      <x:c r="E893" s="15">
        <x:v>43194.5147534722</x:v>
      </x:c>
      <x:c r="F893" t="s">
        <x:v>82</x:v>
      </x:c>
      <x:c r="G893" s="6">
        <x:v>141.884816555901</x:v>
      </x:c>
      <x:c r="H893" t="s">
        <x:v>83</x:v>
      </x:c>
      <x:c r="I893" s="6">
        <x:v>29.2354972540993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24.229</x:v>
      </x:c>
      <x:c r="R893" s="8">
        <x:v>167104.753373921</x:v>
      </x:c>
      <x:c r="S893" s="12">
        <x:v>313877.449849153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424086</x:v>
      </x:c>
      <x:c r="B894" s="1">
        <x:v>43205.6695664005</x:v>
      </x:c>
      <x:c r="C894" s="6">
        <x:v>14.86996046</x:v>
      </x:c>
      <x:c r="D894" s="14" t="s">
        <x:v>77</x:v>
      </x:c>
      <x:c r="E894" s="15">
        <x:v>43194.5147534722</x:v>
      </x:c>
      <x:c r="F894" t="s">
        <x:v>82</x:v>
      </x:c>
      <x:c r="G894" s="6">
        <x:v>141.84068398493</x:v>
      </x:c>
      <x:c r="H894" t="s">
        <x:v>83</x:v>
      </x:c>
      <x:c r="I894" s="6">
        <x:v>29.2429561834588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24.23</x:v>
      </x:c>
      <x:c r="R894" s="8">
        <x:v>167113.441825702</x:v>
      </x:c>
      <x:c r="S894" s="12">
        <x:v>313889.965636036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424089</x:v>
      </x:c>
      <x:c r="B895" s="1">
        <x:v>43205.6695776273</x:v>
      </x:c>
      <x:c r="C895" s="6">
        <x:v>14.886144705</x:v>
      </x:c>
      <x:c r="D895" s="14" t="s">
        <x:v>77</x:v>
      </x:c>
      <x:c r="E895" s="15">
        <x:v>43194.5147534722</x:v>
      </x:c>
      <x:c r="F895" t="s">
        <x:v>82</x:v>
      </x:c>
      <x:c r="G895" s="6">
        <x:v>141.908183757579</x:v>
      </x:c>
      <x:c r="H895" t="s">
        <x:v>83</x:v>
      </x:c>
      <x:c r="I895" s="6">
        <x:v>29.2274067406011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24.23</x:v>
      </x:c>
      <x:c r="R895" s="8">
        <x:v>167103.259269418</x:v>
      </x:c>
      <x:c r="S895" s="12">
        <x:v>313886.138132754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424107</x:v>
      </x:c>
      <x:c r="B896" s="1">
        <x:v>43205.6695893518</x:v>
      </x:c>
      <x:c r="C896" s="6">
        <x:v>14.903029045</x:v>
      </x:c>
      <x:c r="D896" s="14" t="s">
        <x:v>77</x:v>
      </x:c>
      <x:c r="E896" s="15">
        <x:v>43194.5147534722</x:v>
      </x:c>
      <x:c r="F896" t="s">
        <x:v>82</x:v>
      </x:c>
      <x:c r="G896" s="6">
        <x:v>141.874632183178</x:v>
      </x:c>
      <x:c r="H896" t="s">
        <x:v>83</x:v>
      </x:c>
      <x:c r="I896" s="6">
        <x:v>29.2378432059004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24.229</x:v>
      </x:c>
      <x:c r="R896" s="8">
        <x:v>167115.904696795</x:v>
      </x:c>
      <x:c r="S896" s="12">
        <x:v>313882.881913528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424109</x:v>
      </x:c>
      <x:c r="B897" s="1">
        <x:v>43205.6696010417</x:v>
      </x:c>
      <x:c r="C897" s="6">
        <x:v>14.9198633383333</x:v>
      </x:c>
      <x:c r="D897" s="14" t="s">
        <x:v>77</x:v>
      </x:c>
      <x:c r="E897" s="15">
        <x:v>43194.5147534722</x:v>
      </x:c>
      <x:c r="F897" t="s">
        <x:v>82</x:v>
      </x:c>
      <x:c r="G897" s="6">
        <x:v>141.933914455055</x:v>
      </x:c>
      <x:c r="H897" t="s">
        <x:v>83</x:v>
      </x:c>
      <x:c r="I897" s="6">
        <x:v>29.2241885863809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24.229</x:v>
      </x:c>
      <x:c r="R897" s="8">
        <x:v>167107.433052643</x:v>
      </x:c>
      <x:c r="S897" s="12">
        <x:v>313885.476842645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424126</x:v>
      </x:c>
      <x:c r="B898" s="1">
        <x:v>43205.669613044</x:v>
      </x:c>
      <x:c r="C898" s="6">
        <x:v>14.9371476366667</x:v>
      </x:c>
      <x:c r="D898" s="14" t="s">
        <x:v>77</x:v>
      </x:c>
      <x:c r="E898" s="15">
        <x:v>43194.5147534722</x:v>
      </x:c>
      <x:c r="F898" t="s">
        <x:v>82</x:v>
      </x:c>
      <x:c r="G898" s="6">
        <x:v>141.891606296008</x:v>
      </x:c>
      <x:c r="H898" t="s">
        <x:v>83</x:v>
      </x:c>
      <x:c r="I898" s="6">
        <x:v>29.2339332871434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24.229</x:v>
      </x:c>
      <x:c r="R898" s="8">
        <x:v>167105.065830327</x:v>
      </x:c>
      <x:c r="S898" s="12">
        <x:v>313868.578144575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424129</x:v>
      </x:c>
      <x:c r="B899" s="1">
        <x:v>43205.6696242245</x:v>
      </x:c>
      <x:c r="C899" s="6">
        <x:v>14.953215305</x:v>
      </x:c>
      <x:c r="D899" s="14" t="s">
        <x:v>77</x:v>
      </x:c>
      <x:c r="E899" s="15">
        <x:v>43194.5147534722</x:v>
      </x:c>
      <x:c r="F899" t="s">
        <x:v>82</x:v>
      </x:c>
      <x:c r="G899" s="6">
        <x:v>141.929350273032</x:v>
      </x:c>
      <x:c r="H899" t="s">
        <x:v>83</x:v>
      </x:c>
      <x:c r="I899" s="6">
        <x:v>29.227948112642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24.228</x:v>
      </x:c>
      <x:c r="R899" s="8">
        <x:v>167093.136337391</x:v>
      </x:c>
      <x:c r="S899" s="12">
        <x:v>313874.239944502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424139</x:v>
      </x:c>
      <x:c r="B900" s="1">
        <x:v>43205.6696355324</x:v>
      </x:c>
      <x:c r="C900" s="6">
        <x:v>14.9695162316667</x:v>
      </x:c>
      <x:c r="D900" s="14" t="s">
        <x:v>77</x:v>
      </x:c>
      <x:c r="E900" s="15">
        <x:v>43194.5147534722</x:v>
      </x:c>
      <x:c r="F900" t="s">
        <x:v>82</x:v>
      </x:c>
      <x:c r="G900" s="6">
        <x:v>141.899832497007</x:v>
      </x:c>
      <x:c r="H900" t="s">
        <x:v>83</x:v>
      </x:c>
      <x:c r="I900" s="6">
        <x:v>29.2320384820005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24.229</x:v>
      </x:c>
      <x:c r="R900" s="8">
        <x:v>167108.375298881</x:v>
      </x:c>
      <x:c r="S900" s="12">
        <x:v>313886.352018928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424149</x:v>
      </x:c>
      <x:c r="B901" s="1">
        <x:v>43205.6696475694</x:v>
      </x:c>
      <x:c r="C901" s="6">
        <x:v>14.9868672333333</x:v>
      </x:c>
      <x:c r="D901" s="14" t="s">
        <x:v>77</x:v>
      </x:c>
      <x:c r="E901" s="15">
        <x:v>43194.5147534722</x:v>
      </x:c>
      <x:c r="F901" t="s">
        <x:v>82</x:v>
      </x:c>
      <x:c r="G901" s="6">
        <x:v>141.939151385793</x:v>
      </x:c>
      <x:c r="H901" t="s">
        <x:v>83</x:v>
      </x:c>
      <x:c r="I901" s="6">
        <x:v>29.2283992560765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24.227</x:v>
      </x:c>
      <x:c r="R901" s="8">
        <x:v>167111.482913946</x:v>
      </x:c>
      <x:c r="S901" s="12">
        <x:v>313875.453093732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424160</x:v>
      </x:c>
      <x:c r="B902" s="1">
        <x:v>43205.6696587616</x:v>
      </x:c>
      <x:c r="C902" s="6">
        <x:v>15.002984845</x:v>
      </x:c>
      <x:c r="D902" s="14" t="s">
        <x:v>77</x:v>
      </x:c>
      <x:c r="E902" s="15">
        <x:v>43194.5147534722</x:v>
      </x:c>
      <x:c r="F902" t="s">
        <x:v>82</x:v>
      </x:c>
      <x:c r="G902" s="6">
        <x:v>141.930395020031</x:v>
      </x:c>
      <x:c r="H902" t="s">
        <x:v>83</x:v>
      </x:c>
      <x:c r="I902" s="6">
        <x:v>29.2277075028355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24.228</x:v>
      </x:c>
      <x:c r="R902" s="8">
        <x:v>167097.846172477</x:v>
      </x:c>
      <x:c r="S902" s="12">
        <x:v>313872.817810628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424168</x:v>
      </x:c>
      <x:c r="B903" s="1">
        <x:v>43205.6696701736</x:v>
      </x:c>
      <x:c r="C903" s="6">
        <x:v>15.0194190983333</x:v>
      </x:c>
      <x:c r="D903" s="14" t="s">
        <x:v>77</x:v>
      </x:c>
      <x:c r="E903" s="15">
        <x:v>43194.5147534722</x:v>
      </x:c>
      <x:c r="F903" t="s">
        <x:v>82</x:v>
      </x:c>
      <x:c r="G903" s="6">
        <x:v>141.920855855968</x:v>
      </x:c>
      <x:c r="H903" t="s">
        <x:v>83</x:v>
      </x:c>
      <x:c r="I903" s="6">
        <x:v>29.2271962070527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24.229</x:v>
      </x:c>
      <x:c r="R903" s="8">
        <x:v>167096.894110889</x:v>
      </x:c>
      <x:c r="S903" s="12">
        <x:v>313872.934051186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424181</x:v>
      </x:c>
      <x:c r="B904" s="1">
        <x:v>43205.6696818634</x:v>
      </x:c>
      <x:c r="C904" s="6">
        <x:v>15.036253415</x:v>
      </x:c>
      <x:c r="D904" s="14" t="s">
        <x:v>77</x:v>
      </x:c>
      <x:c r="E904" s="15">
        <x:v>43194.5147534722</x:v>
      </x:c>
      <x:c r="F904" t="s">
        <x:v>82</x:v>
      </x:c>
      <x:c r="G904" s="6">
        <x:v>141.94346764663</x:v>
      </x:c>
      <x:c r="H904" t="s">
        <x:v>83</x:v>
      </x:c>
      <x:c r="I904" s="6">
        <x:v>29.2301136016813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24.226</x:v>
      </x:c>
      <x:c r="R904" s="8">
        <x:v>167100.201976818</x:v>
      </x:c>
      <x:c r="S904" s="12">
        <x:v>313876.230295089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424189</x:v>
      </x:c>
      <x:c r="B905" s="1">
        <x:v>43205.6696944097</x:v>
      </x:c>
      <x:c r="C905" s="6">
        <x:v>15.054271135</x:v>
      </x:c>
      <x:c r="D905" s="14" t="s">
        <x:v>77</x:v>
      </x:c>
      <x:c r="E905" s="15">
        <x:v>43194.5147534722</x:v>
      </x:c>
      <x:c r="F905" t="s">
        <x:v>82</x:v>
      </x:c>
      <x:c r="G905" s="6">
        <x:v>141.900218916139</x:v>
      </x:c>
      <x:c r="H905" t="s">
        <x:v>83</x:v>
      </x:c>
      <x:c r="I905" s="6">
        <x:v>29.2292413906503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24.23</x:v>
      </x:c>
      <x:c r="R905" s="8">
        <x:v>167112.508883402</x:v>
      </x:c>
      <x:c r="S905" s="12">
        <x:v>313881.149605623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424200</x:v>
      </x:c>
      <x:c r="B906" s="1">
        <x:v>43205.6697055208</x:v>
      </x:c>
      <x:c r="C906" s="6">
        <x:v>15.0703054183333</x:v>
      </x:c>
      <x:c r="D906" s="14" t="s">
        <x:v>77</x:v>
      </x:c>
      <x:c r="E906" s="15">
        <x:v>43194.5147534722</x:v>
      </x:c>
      <x:c r="F906" t="s">
        <x:v>82</x:v>
      </x:c>
      <x:c r="G906" s="6">
        <x:v>141.946197184642</x:v>
      </x:c>
      <x:c r="H906" t="s">
        <x:v>83</x:v>
      </x:c>
      <x:c r="I906" s="6">
        <x:v>29.2240682816105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24.228</x:v>
      </x:c>
      <x:c r="R906" s="8">
        <x:v>167108.152309489</x:v>
      </x:c>
      <x:c r="S906" s="12">
        <x:v>313883.314666675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424216</x:v>
      </x:c>
      <x:c r="B907" s="1">
        <x:v>43205.6697167824</x:v>
      </x:c>
      <x:c r="C907" s="6">
        <x:v>15.0865230383333</x:v>
      </x:c>
      <x:c r="D907" s="14" t="s">
        <x:v>77</x:v>
      </x:c>
      <x:c r="E907" s="15">
        <x:v>43194.5147534722</x:v>
      </x:c>
      <x:c r="F907" t="s">
        <x:v>82</x:v>
      </x:c>
      <x:c r="G907" s="6">
        <x:v>141.873840410777</x:v>
      </x:c>
      <x:c r="H907" t="s">
        <x:v>83</x:v>
      </x:c>
      <x:c r="I907" s="6">
        <x:v>29.2326099310576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24.231</x:v>
      </x:c>
      <x:c r="R907" s="8">
        <x:v>167114.129769849</x:v>
      </x:c>
      <x:c r="S907" s="12">
        <x:v>313889.406655012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424223</x:v>
      </x:c>
      <x:c r="B908" s="1">
        <x:v>43205.6697282407</x:v>
      </x:c>
      <x:c r="C908" s="6">
        <x:v>15.1030072916667</x:v>
      </x:c>
      <x:c r="D908" s="14" t="s">
        <x:v>77</x:v>
      </x:c>
      <x:c r="E908" s="15">
        <x:v>43194.5147534722</x:v>
      </x:c>
      <x:c r="F908" t="s">
        <x:v>82</x:v>
      </x:c>
      <x:c r="G908" s="6">
        <x:v>141.951144683985</x:v>
      </x:c>
      <x:c r="H908" t="s">
        <x:v>83</x:v>
      </x:c>
      <x:c r="I908" s="6">
        <x:v>29.2175116781268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24.23</x:v>
      </x:c>
      <x:c r="R908" s="8">
        <x:v>167102.223630039</x:v>
      </x:c>
      <x:c r="S908" s="12">
        <x:v>313883.758169843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424232</x:v>
      </x:c>
      <x:c r="B909" s="1">
        <x:v>43205.6697398148</x:v>
      </x:c>
      <x:c r="C909" s="6">
        <x:v>15.119674905</x:v>
      </x:c>
      <x:c r="D909" s="14" t="s">
        <x:v>77</x:v>
      </x:c>
      <x:c r="E909" s="15">
        <x:v>43194.5147534722</x:v>
      </x:c>
      <x:c r="F909" t="s">
        <x:v>82</x:v>
      </x:c>
      <x:c r="G909" s="6">
        <x:v>141.871625266871</x:v>
      </x:c>
      <x:c r="H909" t="s">
        <x:v>83</x:v>
      </x:c>
      <x:c r="I909" s="6">
        <x:v>29.2358280933563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24.23</x:v>
      </x:c>
      <x:c r="R909" s="8">
        <x:v>167100.190331288</x:v>
      </x:c>
      <x:c r="S909" s="12">
        <x:v>313854.174162491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424243</x:v>
      </x:c>
      <x:c r="B910" s="1">
        <x:v>43205.6697512731</x:v>
      </x:c>
      <x:c r="C910" s="6">
        <x:v>15.1362092266667</x:v>
      </x:c>
      <x:c r="D910" s="14" t="s">
        <x:v>77</x:v>
      </x:c>
      <x:c r="E910" s="15">
        <x:v>43194.5147534722</x:v>
      </x:c>
      <x:c r="F910" t="s">
        <x:v>82</x:v>
      </x:c>
      <x:c r="G910" s="6">
        <x:v>141.843161566119</x:v>
      </x:c>
      <x:c r="H910" t="s">
        <x:v>83</x:v>
      </x:c>
      <x:c r="I910" s="6">
        <x:v>29.2396778616571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24.231</x:v>
      </x:c>
      <x:c r="R910" s="8">
        <x:v>167108.628791172</x:v>
      </x:c>
      <x:c r="S910" s="12">
        <x:v>313877.109324018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424255</x:v>
      </x:c>
      <x:c r="B911" s="1">
        <x:v>43205.6697629282</x:v>
      </x:c>
      <x:c r="C911" s="6">
        <x:v>15.1529601916667</x:v>
      </x:c>
      <x:c r="D911" s="14" t="s">
        <x:v>77</x:v>
      </x:c>
      <x:c r="E911" s="15">
        <x:v>43194.5147534722</x:v>
      </x:c>
      <x:c r="F911" t="s">
        <x:v>82</x:v>
      </x:c>
      <x:c r="G911" s="6">
        <x:v>141.922962259046</x:v>
      </x:c>
      <x:c r="H911" t="s">
        <x:v>83</x:v>
      </x:c>
      <x:c r="I911" s="6">
        <x:v>29.2348355756826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24.226</x:v>
      </x:c>
      <x:c r="R911" s="8">
        <x:v>167104.161959194</x:v>
      </x:c>
      <x:c r="S911" s="12">
        <x:v>313860.971036813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424260</x:v>
      </x:c>
      <x:c r="B912" s="1">
        <x:v>43205.6697745718</x:v>
      </x:c>
      <x:c r="C912" s="6">
        <x:v>15.16972777</x:v>
      </x:c>
      <x:c r="D912" s="14" t="s">
        <x:v>77</x:v>
      </x:c>
      <x:c r="E912" s="15">
        <x:v>43194.5147534722</x:v>
      </x:c>
      <x:c r="F912" t="s">
        <x:v>82</x:v>
      </x:c>
      <x:c r="G912" s="6">
        <x:v>141.894082190108</x:v>
      </x:c>
      <x:c r="H912" t="s">
        <x:v>83</x:v>
      </x:c>
      <x:c r="I912" s="6">
        <x:v>29.2306549741593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24.23</x:v>
      </x:c>
      <x:c r="R912" s="8">
        <x:v>167101.872158548</x:v>
      </x:c>
      <x:c r="S912" s="12">
        <x:v>313863.199792228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424268</x:v>
      </x:c>
      <x:c r="B913" s="1">
        <x:v>43205.6697859606</x:v>
      </x:c>
      <x:c r="C913" s="6">
        <x:v>15.1861120583333</x:v>
      </x:c>
      <x:c r="D913" s="14" t="s">
        <x:v>77</x:v>
      </x:c>
      <x:c r="E913" s="15">
        <x:v>43194.5147534722</x:v>
      </x:c>
      <x:c r="F913" t="s">
        <x:v>82</x:v>
      </x:c>
      <x:c r="G913" s="6">
        <x:v>141.869536321206</x:v>
      </x:c>
      <x:c r="H913" t="s">
        <x:v>83</x:v>
      </x:c>
      <x:c r="I913" s="6">
        <x:v>29.2363093141526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24.23</x:v>
      </x:c>
      <x:c r="R913" s="8">
        <x:v>167095.843150944</x:v>
      </x:c>
      <x:c r="S913" s="12">
        <x:v>313869.052040865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424283</x:v>
      </x:c>
      <x:c r="B914" s="1">
        <x:v>43205.6697981829</x:v>
      </x:c>
      <x:c r="C914" s="6">
        <x:v>15.20372975</x:v>
      </x:c>
      <x:c r="D914" s="14" t="s">
        <x:v>77</x:v>
      </x:c>
      <x:c r="E914" s="15">
        <x:v>43194.5147534722</x:v>
      </x:c>
      <x:c r="F914" t="s">
        <x:v>82</x:v>
      </x:c>
      <x:c r="G914" s="6">
        <x:v>141.897601974663</x:v>
      </x:c>
      <x:c r="H914" t="s">
        <x:v>83</x:v>
      </x:c>
      <x:c r="I914" s="6">
        <x:v>29.2271360546129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24.231</x:v>
      </x:c>
      <x:c r="R914" s="8">
        <x:v>167115.562598824</x:v>
      </x:c>
      <x:c r="S914" s="12">
        <x:v>313875.37177622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424293</x:v>
      </x:c>
      <x:c r="B915" s="1">
        <x:v>43205.6698092245</x:v>
      </x:c>
      <x:c r="C915" s="6">
        <x:v>15.2196306816667</x:v>
      </x:c>
      <x:c r="D915" s="14" t="s">
        <x:v>77</x:v>
      </x:c>
      <x:c r="E915" s="15">
        <x:v>43194.5147534722</x:v>
      </x:c>
      <x:c r="F915" t="s">
        <x:v>82</x:v>
      </x:c>
      <x:c r="G915" s="6">
        <x:v>141.881809048673</x:v>
      </x:c>
      <x:c r="H915" t="s">
        <x:v>83</x:v>
      </x:c>
      <x:c r="I915" s="6">
        <x:v>29.2334821429645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24.23</x:v>
      </x:c>
      <x:c r="R915" s="8">
        <x:v>167102.447538411</x:v>
      </x:c>
      <x:c r="S915" s="12">
        <x:v>313866.889576919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424306</x:v>
      </x:c>
      <x:c r="B916" s="1">
        <x:v>43205.6698208681</x:v>
      </x:c>
      <x:c r="C916" s="6">
        <x:v>15.2363816816667</x:v>
      </x:c>
      <x:c r="D916" s="14" t="s">
        <x:v>77</x:v>
      </x:c>
      <x:c r="E916" s="15">
        <x:v>43194.5147534722</x:v>
      </x:c>
      <x:c r="F916" t="s">
        <x:v>82</x:v>
      </x:c>
      <x:c r="G916" s="6">
        <x:v>141.851777491185</x:v>
      </x:c>
      <x:c r="H916" t="s">
        <x:v>83</x:v>
      </x:c>
      <x:c r="I916" s="6">
        <x:v>29.2376928243257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24.231</x:v>
      </x:c>
      <x:c r="R916" s="8">
        <x:v>167108.046957319</x:v>
      </x:c>
      <x:c r="S916" s="12">
        <x:v>313875.829485712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424315</x:v>
      </x:c>
      <x:c r="B917" s="1">
        <x:v>43205.6698322917</x:v>
      </x:c>
      <x:c r="C917" s="6">
        <x:v>15.2528492766667</x:v>
      </x:c>
      <x:c r="D917" s="14" t="s">
        <x:v>77</x:v>
      </x:c>
      <x:c r="E917" s="15">
        <x:v>43194.5147534722</x:v>
      </x:c>
      <x:c r="F917" t="s">
        <x:v>82</x:v>
      </x:c>
      <x:c r="G917" s="6">
        <x:v>141.894478916495</x:v>
      </x:c>
      <x:c r="H917" t="s">
        <x:v>83</x:v>
      </x:c>
      <x:c r="I917" s="6">
        <x:v>29.233271609035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24.229</x:v>
      </x:c>
      <x:c r="R917" s="8">
        <x:v>167100.24588972</x:v>
      </x:c>
      <x:c r="S917" s="12">
        <x:v>313877.866611399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424322</x:v>
      </x:c>
      <x:c r="B918" s="1">
        <x:v>43205.6698443287</x:v>
      </x:c>
      <x:c r="C918" s="6">
        <x:v>15.2701836316667</x:v>
      </x:c>
      <x:c r="D918" s="14" t="s">
        <x:v>77</x:v>
      </x:c>
      <x:c r="E918" s="15">
        <x:v>43194.5147534722</x:v>
      </x:c>
      <x:c r="F918" t="s">
        <x:v>82</x:v>
      </x:c>
      <x:c r="G918" s="6">
        <x:v>141.93859288494</x:v>
      </x:c>
      <x:c r="H918" t="s">
        <x:v>83</x:v>
      </x:c>
      <x:c r="I918" s="6">
        <x:v>29.2149852838752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24.232</x:v>
      </x:c>
      <x:c r="R918" s="8">
        <x:v>167108.491732481</x:v>
      </x:c>
      <x:c r="S918" s="12">
        <x:v>313873.068318314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424328</x:v>
      </x:c>
      <x:c r="B919" s="1">
        <x:v>43205.669856169</x:v>
      </x:c>
      <x:c r="C919" s="6">
        <x:v>15.287217945</x:v>
      </x:c>
      <x:c r="D919" s="14" t="s">
        <x:v>77</x:v>
      </x:c>
      <x:c r="E919" s="15">
        <x:v>43194.5147534722</x:v>
      </x:c>
      <x:c r="F919" t="s">
        <x:v>82</x:v>
      </x:c>
      <x:c r="G919" s="6">
        <x:v>141.889371118725</x:v>
      </x:c>
      <x:c r="H919" t="s">
        <x:v>83</x:v>
      </x:c>
      <x:c r="I919" s="6">
        <x:v>29.2263239967806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24.232</x:v>
      </x:c>
      <x:c r="R919" s="8">
        <x:v>167107.091460864</x:v>
      </x:c>
      <x:c r="S919" s="12">
        <x:v>313861.212595326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424341</x:v>
      </x:c>
      <x:c r="B920" s="1">
        <x:v>43205.6698669792</x:v>
      </x:c>
      <x:c r="C920" s="6">
        <x:v>15.3027688016667</x:v>
      </x:c>
      <x:c r="D920" s="14" t="s">
        <x:v>77</x:v>
      </x:c>
      <x:c r="E920" s="15">
        <x:v>43194.5147534722</x:v>
      </x:c>
      <x:c r="F920" t="s">
        <x:v>82</x:v>
      </x:c>
      <x:c r="G920" s="6">
        <x:v>141.880618717158</x:v>
      </x:c>
      <x:c r="H920" t="s">
        <x:v>83</x:v>
      </x:c>
      <x:c r="I920" s="6">
        <x:v>29.2256322439666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24.233</x:v>
      </x:c>
      <x:c r="R920" s="8">
        <x:v>167099.45748322</x:v>
      </x:c>
      <x:c r="S920" s="12">
        <x:v>313860.19928011</x:v>
      </x:c>
      <x:c r="T920" s="12">
        <x:v>33.95</x:v>
      </x:c>
      <x:c r="U920" s="12">
        <x:v>65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2018-04-16T00:23:57Z</dcterms:modified>
</cp:coreProperties>
</file>