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d93ade3225f465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<x:sst xmlns:x="http://schemas.openxmlformats.org/spreadsheetml/2006/main">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</x:sst>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d93ade3225f465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43205.8539006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433579</x:v>
      </x:c>
      <x:c r="B2" s="1">
        <x:v>43205.6846989583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133.264908739218</x:v>
      </x:c>
      <x:c r="H2" t="s">
        <x:v>83</x:v>
      </x:c>
      <x:c r="I2" s="6">
        <x:v>29.233181380212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24.991</x:v>
      </x:c>
      <x:c r="R2" s="8">
        <x:v>172973.859304269</x:v>
      </x:c>
      <x:c r="S2" s="12">
        <x:v>314334.8259055</x:v>
      </x:c>
      <x:c r="T2" s="12">
        <x:v>33.95</x:v>
      </x:c>
      <x:c r="U2" s="12">
        <x:v>65</x:v>
      </x:c>
      <x:c r="V2" s="12">
        <x:f>NA()</x:f>
      </x:c>
    </x:row>
    <x:row r="3">
      <x:c r="A3">
        <x:v>433580</x:v>
      </x:c>
      <x:c r="B3" s="1">
        <x:v>43205.6847054398</x:v>
      </x:c>
      <x:c r="C3" s="6">
        <x:v>0.00931715666666667</x:v>
      </x:c>
      <x:c r="D3" s="14" t="s">
        <x:v>77</x:v>
      </x:c>
      <x:c r="E3" s="15">
        <x:v>43194.5147534722</x:v>
      </x:c>
      <x:c r="F3" t="s">
        <x:v>82</x:v>
      </x:c>
      <x:c r="G3" s="6">
        <x:v>133.243092371211</x:v>
      </x:c>
      <x:c r="H3" t="s">
        <x:v>83</x:v>
      </x:c>
      <x:c r="I3" s="6">
        <x:v>29.233181380212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24.993</x:v>
      </x:c>
      <x:c r="R3" s="8">
        <x:v>172910.034019452</x:v>
      </x:c>
      <x:c r="S3" s="12">
        <x:v>314272.80906748</x:v>
      </x:c>
      <x:c r="T3" s="12">
        <x:v>33.95</x:v>
      </x:c>
      <x:c r="U3" s="12">
        <x:v>65</x:v>
      </x:c>
      <x:c r="V3" s="12">
        <x:f>NA()</x:f>
      </x:c>
    </x:row>
    <x:row r="4">
      <x:c r="A4">
        <x:v>433585</x:v>
      </x:c>
      <x:c r="B4" s="1">
        <x:v>43205.6847166319</x:v>
      </x:c>
      <x:c r="C4" s="6">
        <x:v>0.0254181083333333</x:v>
      </x:c>
      <x:c r="D4" s="14" t="s">
        <x:v>77</x:v>
      </x:c>
      <x:c r="E4" s="15">
        <x:v>43194.5147534722</x:v>
      </x:c>
      <x:c r="F4" t="s">
        <x:v>82</x:v>
      </x:c>
      <x:c r="G4" s="6">
        <x:v>133.218909907077</x:v>
      </x:c>
      <x:c r="H4" t="s">
        <x:v>83</x:v>
      </x:c>
      <x:c r="I4" s="6">
        <x:v>29.2417832055658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24.992</x:v>
      </x:c>
      <x:c r="R4" s="8">
        <x:v>172907.74425317</x:v>
      </x:c>
      <x:c r="S4" s="12">
        <x:v>314255.493896689</x:v>
      </x:c>
      <x:c r="T4" s="12">
        <x:v>33.95</x:v>
      </x:c>
      <x:c r="U4" s="12">
        <x:v>65</x:v>
      </x:c>
      <x:c r="V4" s="12">
        <x:f>NA()</x:f>
      </x:c>
    </x:row>
    <x:row r="5">
      <x:c r="A5">
        <x:v>433587</x:v>
      </x:c>
      <x:c r="B5" s="1">
        <x:v>43205.6847285532</x:v>
      </x:c>
      <x:c r="C5" s="6">
        <x:v>0.04256908</x:v>
      </x:c>
      <x:c r="D5" s="14" t="s">
        <x:v>77</x:v>
      </x:c>
      <x:c r="E5" s="15">
        <x:v>43194.5147534722</x:v>
      </x:c>
      <x:c r="F5" t="s">
        <x:v>82</x:v>
      </x:c>
      <x:c r="G5" s="6">
        <x:v>133.231437106065</x:v>
      </x:c>
      <x:c r="H5" t="s">
        <x:v>83</x:v>
      </x:c>
      <x:c r="I5" s="6">
        <x:v>29.2360386274463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24.993</x:v>
      </x:c>
      <x:c r="R5" s="8">
        <x:v>172905.64427118</x:v>
      </x:c>
      <x:c r="S5" s="12">
        <x:v>314244.991297805</x:v>
      </x:c>
      <x:c r="T5" s="12">
        <x:v>33.95</x:v>
      </x:c>
      <x:c r="U5" s="12">
        <x:v>65</x:v>
      </x:c>
      <x:c r="V5" s="12">
        <x:f>NA()</x:f>
      </x:c>
    </x:row>
    <x:row r="6">
      <x:c r="A6">
        <x:v>433594</x:v>
      </x:c>
      <x:c r="B6" s="1">
        <x:v>43205.684740162</x:v>
      </x:c>
      <x:c r="C6" s="6">
        <x:v>0.059336715</x:v>
      </x:c>
      <x:c r="D6" s="14" t="s">
        <x:v>77</x:v>
      </x:c>
      <x:c r="E6" s="15">
        <x:v>43194.5147534722</x:v>
      </x:c>
      <x:c r="F6" t="s">
        <x:v>82</x:v>
      </x:c>
      <x:c r="G6" s="6">
        <x:v>133.172338711483</x:v>
      </x:c>
      <x:c r="H6" t="s">
        <x:v>83</x:v>
      </x:c>
      <x:c r="I6" s="6">
        <x:v>29.2451818349482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24.995</x:v>
      </x:c>
      <x:c r="R6" s="8">
        <x:v>172900.903690487</x:v>
      </x:c>
      <x:c r="S6" s="12">
        <x:v>314230.444501729</x:v>
      </x:c>
      <x:c r="T6" s="12">
        <x:v>33.95</x:v>
      </x:c>
      <x:c r="U6" s="12">
        <x:v>65</x:v>
      </x:c>
      <x:c r="V6" s="12">
        <x:f>NA()</x:f>
      </x:c>
    </x:row>
    <x:row r="7">
      <x:c r="A7">
        <x:v>433600</x:v>
      </x:c>
      <x:c r="B7" s="1">
        <x:v>43205.6847515857</x:v>
      </x:c>
      <x:c r="C7" s="6">
        <x:v>0.0757710266666667</x:v>
      </x:c>
      <x:c r="D7" s="14" t="s">
        <x:v>77</x:v>
      </x:c>
      <x:c r="E7" s="15">
        <x:v>43194.5147534722</x:v>
      </x:c>
      <x:c r="F7" t="s">
        <x:v>82</x:v>
      </x:c>
      <x:c r="G7" s="6">
        <x:v>133.150613873937</x:v>
      </x:c>
      <x:c r="H7" t="s">
        <x:v>83</x:v>
      </x:c>
      <x:c r="I7" s="6">
        <x:v>29.2531821619559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24.994</x:v>
      </x:c>
      <x:c r="R7" s="8">
        <x:v>172905.208261567</x:v>
      </x:c>
      <x:c r="S7" s="12">
        <x:v>314220.340534862</x:v>
      </x:c>
      <x:c r="T7" s="12">
        <x:v>33.95</x:v>
      </x:c>
      <x:c r="U7" s="12">
        <x:v>65</x:v>
      </x:c>
      <x:c r="V7" s="12">
        <x:f>NA()</x:f>
      </x:c>
    </x:row>
    <x:row r="8">
      <x:c r="A8">
        <x:v>433605</x:v>
      </x:c>
      <x:c r="B8" s="1">
        <x:v>43205.6847631134</x:v>
      </x:c>
      <x:c r="C8" s="6">
        <x:v>0.0923886416666667</x:v>
      </x:c>
      <x:c r="D8" s="14" t="s">
        <x:v>77</x:v>
      </x:c>
      <x:c r="E8" s="15">
        <x:v>43194.5147534722</x:v>
      </x:c>
      <x:c r="F8" t="s">
        <x:v>82</x:v>
      </x:c>
      <x:c r="G8" s="6">
        <x:v>133.130689005264</x:v>
      </x:c>
      <x:c r="H8" t="s">
        <x:v>83</x:v>
      </x:c>
      <x:c r="I8" s="6">
        <x:v>29.2473774115138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24.998</x:v>
      </x:c>
      <x:c r="R8" s="8">
        <x:v>172902.198759354</x:v>
      </x:c>
      <x:c r="S8" s="12">
        <x:v>314212.979733025</x:v>
      </x:c>
      <x:c r="T8" s="12">
        <x:v>33.95</x:v>
      </x:c>
      <x:c r="U8" s="12">
        <x:v>65</x:v>
      </x:c>
      <x:c r="V8" s="12">
        <x:f>NA()</x:f>
      </x:c>
    </x:row>
    <x:row r="9">
      <x:c r="A9">
        <x:v>433614</x:v>
      </x:c>
      <x:c r="B9" s="1">
        <x:v>43205.6847768171</x:v>
      </x:c>
      <x:c r="C9" s="6">
        <x:v>0.112073123333333</x:v>
      </x:c>
      <x:c r="D9" s="14" t="s">
        <x:v>77</x:v>
      </x:c>
      <x:c r="E9" s="15">
        <x:v>43194.5147534722</x:v>
      </x:c>
      <x:c r="F9" t="s">
        <x:v>82</x:v>
      </x:c>
      <x:c r="G9" s="6">
        <x:v>133.095971926579</x:v>
      </x:c>
      <x:c r="H9" t="s">
        <x:v>83</x:v>
      </x:c>
      <x:c r="I9" s="6">
        <x:v>29.2585658513963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24.997</x:v>
      </x:c>
      <x:c r="R9" s="8">
        <x:v>172911.022773864</x:v>
      </x:c>
      <x:c r="S9" s="12">
        <x:v>314224.073465799</x:v>
      </x:c>
      <x:c r="T9" s="12">
        <x:v>33.95</x:v>
      </x:c>
      <x:c r="U9" s="12">
        <x:v>65</x:v>
      </x:c>
      <x:c r="V9" s="12">
        <x:f>NA()</x:f>
      </x:c>
    </x:row>
    <x:row r="10">
      <x:c r="A10">
        <x:v>433622</x:v>
      </x:c>
      <x:c r="B10" s="1">
        <x:v>43205.6847866898</x:v>
      </x:c>
      <x:c r="C10" s="6">
        <x:v>0.126323998333333</x:v>
      </x:c>
      <x:c r="D10" s="14" t="s">
        <x:v>77</x:v>
      </x:c>
      <x:c r="E10" s="15">
        <x:v>43194.5147534722</x:v>
      </x:c>
      <x:c r="F10" t="s">
        <x:v>82</x:v>
      </x:c>
      <x:c r="G10" s="6">
        <x:v>133.11907261398</x:v>
      </x:c>
      <x:c r="H10" t="s">
        <x:v>83</x:v>
      </x:c>
      <x:c r="I10" s="6">
        <x:v>29.2448810711476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</x:v>
      </x:c>
      <x:c r="R10" s="8">
        <x:v>172893.357215211</x:v>
      </x:c>
      <x:c r="S10" s="12">
        <x:v>314218.702767471</x:v>
      </x:c>
      <x:c r="T10" s="12">
        <x:v>33.95</x:v>
      </x:c>
      <x:c r="U10" s="12">
        <x:v>65</x:v>
      </x:c>
      <x:c r="V10" s="12">
        <x:f>NA()</x:f>
      </x:c>
    </x:row>
    <x:row r="11">
      <x:c r="A11">
        <x:v>433627</x:v>
      </x:c>
      <x:c r="B11" s="1">
        <x:v>43205.6847977199</x:v>
      </x:c>
      <x:c r="C11" s="6">
        <x:v>0.142174873333333</x:v>
      </x:c>
      <x:c r="D11" s="14" t="s">
        <x:v>77</x:v>
      </x:c>
      <x:c r="E11" s="15">
        <x:v>43194.5147534722</x:v>
      </x:c>
      <x:c r="F11" t="s">
        <x:v>82</x:v>
      </x:c>
      <x:c r="G11" s="6">
        <x:v>133.104466618785</x:v>
      </x:c>
      <x:c r="H11" t="s">
        <x:v>83</x:v>
      </x:c>
      <x:c r="I11" s="6">
        <x:v>29.2511369637632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24.999</x:v>
      </x:c>
      <x:c r="R11" s="8">
        <x:v>172901.300792096</x:v>
      </x:c>
      <x:c r="S11" s="12">
        <x:v>314205.620307211</x:v>
      </x:c>
      <x:c r="T11" s="12">
        <x:v>33.95</x:v>
      </x:c>
      <x:c r="U11" s="12">
        <x:v>65</x:v>
      </x:c>
      <x:c r="V11" s="12">
        <x:f>NA()</x:f>
      </x:c>
    </x:row>
    <x:row r="12">
      <x:c r="A12">
        <x:v>433636</x:v>
      </x:c>
      <x:c r="B12" s="1">
        <x:v>43205.6848099537</x:v>
      </x:c>
      <x:c r="C12" s="6">
        <x:v>0.15982593</x:v>
      </x:c>
      <x:c r="D12" s="14" t="s">
        <x:v>77</x:v>
      </x:c>
      <x:c r="E12" s="15">
        <x:v>43194.5147534722</x:v>
      </x:c>
      <x:c r="F12" t="s">
        <x:v>82</x:v>
      </x:c>
      <x:c r="G12" s="6">
        <x:v>133.146139299411</x:v>
      </x:c>
      <x:c r="H12" t="s">
        <x:v>83</x:v>
      </x:c>
      <x:c r="I12" s="6">
        <x:v>29.2435877871103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24.998</x:v>
      </x:c>
      <x:c r="R12" s="8">
        <x:v>172893.291484059</x:v>
      </x:c>
      <x:c r="S12" s="12">
        <x:v>314197.870353339</x:v>
      </x:c>
      <x:c r="T12" s="12">
        <x:v>33.95</x:v>
      </x:c>
      <x:c r="U12" s="12">
        <x:v>65</x:v>
      </x:c>
      <x:c r="V12" s="12">
        <x:f>NA()</x:f>
      </x:c>
    </x:row>
    <x:row r="13">
      <x:c r="A13">
        <x:v>433646</x:v>
      </x:c>
      <x:c r="B13" s="1">
        <x:v>43205.6848207176</x:v>
      </x:c>
      <x:c r="C13" s="6">
        <x:v>0.175310138333333</x:v>
      </x:c>
      <x:c r="D13" s="14" t="s">
        <x:v>77</x:v>
      </x:c>
      <x:c r="E13" s="15">
        <x:v>43194.5147534722</x:v>
      </x:c>
      <x:c r="F13" t="s">
        <x:v>82</x:v>
      </x:c>
      <x:c r="G13" s="6">
        <x:v>133.116972371784</x:v>
      </x:c>
      <x:c r="H13" t="s">
        <x:v>83</x:v>
      </x:c>
      <x:c r="I13" s="6">
        <x:v>29.2480691688111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24.999</x:v>
      </x:c>
      <x:c r="R13" s="8">
        <x:v>172894.195311944</x:v>
      </x:c>
      <x:c r="S13" s="12">
        <x:v>314192.606124238</x:v>
      </x:c>
      <x:c r="T13" s="12">
        <x:v>33.95</x:v>
      </x:c>
      <x:c r="U13" s="12">
        <x:v>65</x:v>
      </x:c>
      <x:c r="V13" s="12">
        <x:f>NA()</x:f>
      </x:c>
    </x:row>
    <x:row r="14">
      <x:c r="A14">
        <x:v>433654</x:v>
      </x:c>
      <x:c r="B14" s="1">
        <x:v>43205.6848335301</x:v>
      </x:c>
      <x:c r="C14" s="6">
        <x:v>0.193761171666667</x:v>
      </x:c>
      <x:c r="D14" s="14" t="s">
        <x:v>77</x:v>
      </x:c>
      <x:c r="E14" s="15">
        <x:v>43194.5147534722</x:v>
      </x:c>
      <x:c r="F14" t="s">
        <x:v>82</x:v>
      </x:c>
      <x:c r="G14" s="6">
        <x:v>133.134628331547</x:v>
      </x:c>
      <x:c r="H14" t="s">
        <x:v>83</x:v>
      </x:c>
      <x:c r="I14" s="6">
        <x:v>29.2437381689492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24.999</x:v>
      </x:c>
      <x:c r="R14" s="8">
        <x:v>172909.950719666</x:v>
      </x:c>
      <x:c r="S14" s="12">
        <x:v>314199.325024073</x:v>
      </x:c>
      <x:c r="T14" s="12">
        <x:v>33.95</x:v>
      </x:c>
      <x:c r="U14" s="12">
        <x:v>65</x:v>
      </x:c>
      <x:c r="V14" s="12">
        <x:f>NA()</x:f>
      </x:c>
    </x:row>
    <x:row r="15">
      <x:c r="A15">
        <x:v>433661</x:v>
      </x:c>
      <x:c r="B15" s="1">
        <x:v>43205.6848439468</x:v>
      </x:c>
      <x:c r="C15" s="6">
        <x:v>0.20876207</x:v>
      </x:c>
      <x:c r="D15" s="14" t="s">
        <x:v>77</x:v>
      </x:c>
      <x:c r="E15" s="15">
        <x:v>43194.5147534722</x:v>
      </x:c>
      <x:c r="F15" t="s">
        <x:v>82</x:v>
      </x:c>
      <x:c r="G15" s="6">
        <x:v>133.081680929355</x:v>
      </x:c>
      <x:c r="H15" t="s">
        <x:v>83</x:v>
      </x:c>
      <x:c r="I15" s="6">
        <x:v>29.254054379212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</x:v>
      </x:c>
      <x:c r="R15" s="8">
        <x:v>172886.523894453</x:v>
      </x:c>
      <x:c r="S15" s="12">
        <x:v>314187.790534043</x:v>
      </x:c>
      <x:c r="T15" s="12">
        <x:v>33.95</x:v>
      </x:c>
      <x:c r="U15" s="12">
        <x:v>65</x:v>
      </x:c>
      <x:c r="V15" s="12">
        <x:f>NA()</x:f>
      </x:c>
    </x:row>
    <x:row r="16">
      <x:c r="A16">
        <x:v>433680</x:v>
      </x:c>
      <x:c r="B16" s="1">
        <x:v>43205.6848554051</x:v>
      </x:c>
      <x:c r="C16" s="6">
        <x:v>0.225279686666667</x:v>
      </x:c>
      <x:c r="D16" s="14" t="s">
        <x:v>77</x:v>
      </x:c>
      <x:c r="E16" s="15">
        <x:v>43194.5147534722</x:v>
      </x:c>
      <x:c r="F16" t="s">
        <x:v>82</x:v>
      </x:c>
      <x:c r="G16" s="6">
        <x:v>133.066656058814</x:v>
      </x:c>
      <x:c r="H16" t="s">
        <x:v>83</x:v>
      </x:c>
      <x:c r="I16" s="6">
        <x:v>29.2497233716226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25.003</x:v>
      </x:c>
      <x:c r="R16" s="8">
        <x:v>172906.682667849</x:v>
      </x:c>
      <x:c r="S16" s="12">
        <x:v>314192.876124002</x:v>
      </x:c>
      <x:c r="T16" s="12">
        <x:v>33.95</x:v>
      </x:c>
      <x:c r="U16" s="12">
        <x:v>65</x:v>
      </x:c>
      <x:c r="V16" s="12">
        <x:f>NA()</x:f>
      </x:c>
    </x:row>
    <x:row r="17">
      <x:c r="A17">
        <x:v>433689</x:v>
      </x:c>
      <x:c r="B17" s="1">
        <x:v>43205.6848673958</x:v>
      </x:c>
      <x:c r="C17" s="6">
        <x:v>0.242530701666667</x:v>
      </x:c>
      <x:c r="D17" s="14" t="s">
        <x:v>77</x:v>
      </x:c>
      <x:c r="E17" s="15">
        <x:v>43194.5147534722</x:v>
      </x:c>
      <x:c r="F17" t="s">
        <x:v>82</x:v>
      </x:c>
      <x:c r="G17" s="6">
        <x:v>133.087459751466</x:v>
      </x:c>
      <x:c r="H17" t="s">
        <x:v>83</x:v>
      </x:c>
      <x:c r="I17" s="6">
        <x:v>29.2499639830089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25.001</x:v>
      </x:c>
      <x:c r="R17" s="8">
        <x:v>172908.07955593</x:v>
      </x:c>
      <x:c r="S17" s="12">
        <x:v>314186.581702786</x:v>
      </x:c>
      <x:c r="T17" s="12">
        <x:v>33.95</x:v>
      </x:c>
      <x:c r="U17" s="12">
        <x:v>65</x:v>
      </x:c>
      <x:c r="V17" s="12">
        <x:f>NA()</x:f>
      </x:c>
    </x:row>
    <x:row r="18">
      <x:c r="A18">
        <x:v>433695</x:v>
      </x:c>
      <x:c r="B18" s="1">
        <x:v>43205.6848787847</x:v>
      </x:c>
      <x:c r="C18" s="6">
        <x:v>0.25891498</x:v>
      </x:c>
      <x:c r="D18" s="14" t="s">
        <x:v>77</x:v>
      </x:c>
      <x:c r="E18" s="15">
        <x:v>43194.5147534722</x:v>
      </x:c>
      <x:c r="F18" t="s">
        <x:v>82</x:v>
      </x:c>
      <x:c r="G18" s="6">
        <x:v>133.073642364818</x:v>
      </x:c>
      <x:c r="H18" t="s">
        <x:v>83</x:v>
      </x:c>
      <x:c r="I18" s="6">
        <x:v>29.248009015997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25.003</x:v>
      </x:c>
      <x:c r="R18" s="8">
        <x:v>172900.637709653</x:v>
      </x:c>
      <x:c r="S18" s="12">
        <x:v>314194.865878054</x:v>
      </x:c>
      <x:c r="T18" s="12">
        <x:v>33.95</x:v>
      </x:c>
      <x:c r="U18" s="12">
        <x:v>65</x:v>
      </x:c>
      <x:c r="V18" s="12">
        <x:f>NA()</x:f>
      </x:c>
    </x:row>
    <x:row r="19">
      <x:c r="A19">
        <x:v>433707</x:v>
      </x:c>
      <x:c r="B19" s="1">
        <x:v>43205.6848903588</x:v>
      </x:c>
      <x:c r="C19" s="6">
        <x:v>0.27558257</x:v>
      </x:c>
      <x:c r="D19" s="14" t="s">
        <x:v>77</x:v>
      </x:c>
      <x:c r="E19" s="15">
        <x:v>43194.5147534722</x:v>
      </x:c>
      <x:c r="F19" t="s">
        <x:v>82</x:v>
      </x:c>
      <x:c r="G19" s="6">
        <x:v>133.117019294824</x:v>
      </x:c>
      <x:c r="H19" t="s">
        <x:v>83</x:v>
      </x:c>
      <x:c r="I19" s="6">
        <x:v>29.2400387776624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25.002</x:v>
      </x:c>
      <x:c r="R19" s="8">
        <x:v>172913.128753956</x:v>
      </x:c>
      <x:c r="S19" s="12">
        <x:v>314183.647078682</x:v>
      </x:c>
      <x:c r="T19" s="12">
        <x:v>33.95</x:v>
      </x:c>
      <x:c r="U19" s="12">
        <x:v>65</x:v>
      </x:c>
      <x:c r="V19" s="12">
        <x:f>NA()</x:f>
      </x:c>
    </x:row>
    <x:row r="20">
      <x:c r="A20">
        <x:v>433716</x:v>
      </x:c>
      <x:c r="B20" s="1">
        <x:v>43205.6849018866</x:v>
      </x:c>
      <x:c r="C20" s="6">
        <x:v>0.292183526666667</x:v>
      </x:c>
      <x:c r="D20" s="14" t="s">
        <x:v>77</x:v>
      </x:c>
      <x:c r="E20" s="15">
        <x:v>43194.5147534722</x:v>
      </x:c>
      <x:c r="F20" t="s">
        <x:v>82</x:v>
      </x:c>
      <x:c r="G20" s="6">
        <x:v>133.119563023907</x:v>
      </x:c>
      <x:c r="H20" t="s">
        <x:v>83</x:v>
      </x:c>
      <x:c r="I20" s="6">
        <x:v>29.244760765635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</x:v>
      </x:c>
      <x:c r="R20" s="8">
        <x:v>172914.031016241</x:v>
      </x:c>
      <x:c r="S20" s="12">
        <x:v>314199.217075661</x:v>
      </x:c>
      <x:c r="T20" s="12">
        <x:v>33.95</x:v>
      </x:c>
      <x:c r="U20" s="12">
        <x:v>65</x:v>
      </x:c>
      <x:c r="V20" s="12">
        <x:f>NA()</x:f>
      </x:c>
    </x:row>
    <x:row r="21">
      <x:c r="A21">
        <x:v>433725</x:v>
      </x:c>
      <x:c r="B21" s="1">
        <x:v>43205.6849133912</x:v>
      </x:c>
      <x:c r="C21" s="6">
        <x:v>0.308751165</x:v>
      </x:c>
      <x:c r="D21" s="14" t="s">
        <x:v>77</x:v>
      </x:c>
      <x:c r="E21" s="15">
        <x:v>43194.5147534722</x:v>
      </x:c>
      <x:c r="F21" t="s">
        <x:v>82</x:v>
      </x:c>
      <x:c r="G21" s="6">
        <x:v>133.024220299072</x:v>
      </x:c>
      <x:c r="H21" t="s">
        <x:v>83</x:v>
      </x:c>
      <x:c r="I21" s="6">
        <x:v>29.2467758835446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25.008</x:v>
      </x:c>
      <x:c r="R21" s="8">
        <x:v>172912.187068065</x:v>
      </x:c>
      <x:c r="S21" s="12">
        <x:v>314181.082290782</x:v>
      </x:c>
      <x:c r="T21" s="12">
        <x:v>33.95</x:v>
      </x:c>
      <x:c r="U21" s="12">
        <x:v>65</x:v>
      </x:c>
      <x:c r="V21" s="12">
        <x:f>NA()</x:f>
      </x:c>
    </x:row>
    <x:row r="22">
      <x:c r="A22">
        <x:v>433731</x:v>
      </x:c>
      <x:c r="B22" s="1">
        <x:v>43205.6849248495</x:v>
      </x:c>
      <x:c r="C22" s="6">
        <x:v>0.325235463333333</x:v>
      </x:c>
      <x:c r="D22" s="14" t="s">
        <x:v>77</x:v>
      </x:c>
      <x:c r="E22" s="15">
        <x:v>43194.5147534722</x:v>
      </x:c>
      <x:c r="F22" t="s">
        <x:v>82</x:v>
      </x:c>
      <x:c r="G22" s="6">
        <x:v>133.074884656813</x:v>
      </x:c>
      <x:c r="H22" t="s">
        <x:v>83</x:v>
      </x:c>
      <x:c r="I22" s="6">
        <x:v>29.2450314530447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25.004</x:v>
      </x:c>
      <x:c r="R22" s="8">
        <x:v>172922.954476586</x:v>
      </x:c>
      <x:c r="S22" s="12">
        <x:v>314171.045948921</x:v>
      </x:c>
      <x:c r="T22" s="12">
        <x:v>33.95</x:v>
      </x:c>
      <x:c r="U22" s="12">
        <x:v>65</x:v>
      </x:c>
      <x:c r="V22" s="12">
        <x:f>NA()</x:f>
      </x:c>
    </x:row>
    <x:row r="23">
      <x:c r="A23">
        <x:v>433747</x:v>
      </x:c>
      <x:c r="B23" s="1">
        <x:v>43205.6849368403</x:v>
      </x:c>
      <x:c r="C23" s="6">
        <x:v>0.342553183333333</x:v>
      </x:c>
      <x:c r="D23" s="14" t="s">
        <x:v>77</x:v>
      </x:c>
      <x:c r="E23" s="15">
        <x:v>43194.5147534722</x:v>
      </x:c>
      <x:c r="F23" t="s">
        <x:v>82</x:v>
      </x:c>
      <x:c r="G23" s="6">
        <x:v>133.01327947559</x:v>
      </x:c>
      <x:c r="H23" t="s">
        <x:v>83</x:v>
      </x:c>
      <x:c r="I23" s="6">
        <x:v>29.2548062908213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25.006</x:v>
      </x:c>
      <x:c r="R23" s="8">
        <x:v>172914.215360734</x:v>
      </x:c>
      <x:c r="S23" s="12">
        <x:v>314179.237331783</x:v>
      </x:c>
      <x:c r="T23" s="12">
        <x:v>33.95</x:v>
      </x:c>
      <x:c r="U23" s="12">
        <x:v>65</x:v>
      </x:c>
      <x:c r="V23" s="12">
        <x:f>NA()</x:f>
      </x:c>
    </x:row>
    <x:row r="24">
      <x:c r="A24">
        <x:v>433754</x:v>
      </x:c>
      <x:c r="B24" s="1">
        <x:v>43205.6849484144</x:v>
      </x:c>
      <x:c r="C24" s="6">
        <x:v>0.35918741</x:v>
      </x:c>
      <x:c r="D24" s="14" t="s">
        <x:v>77</x:v>
      </x:c>
      <x:c r="E24" s="15">
        <x:v>43194.5147534722</x:v>
      </x:c>
      <x:c r="F24" t="s">
        <x:v>82</x:v>
      </x:c>
      <x:c r="G24" s="6">
        <x:v>133.097697158296</x:v>
      </x:c>
      <x:c r="H24" t="s">
        <x:v>83</x:v>
      </x:c>
      <x:c r="I24" s="6">
        <x:v>29.2367604587112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25.005</x:v>
      </x:c>
      <x:c r="R24" s="8">
        <x:v>172921.776370568</x:v>
      </x:c>
      <x:c r="S24" s="12">
        <x:v>314178.185764868</x:v>
      </x:c>
      <x:c r="T24" s="12">
        <x:v>33.95</x:v>
      </x:c>
      <x:c r="U24" s="12">
        <x:v>65</x:v>
      </x:c>
      <x:c r="V24" s="12">
        <x:f>NA()</x:f>
      </x:c>
    </x:row>
    <x:row r="25">
      <x:c r="A25">
        <x:v>433769</x:v>
      </x:c>
      <x:c r="B25" s="1">
        <x:v>43205.6849598727</x:v>
      </x:c>
      <x:c r="C25" s="6">
        <x:v>0.375721755</x:v>
      </x:c>
      <x:c r="D25" s="14" t="s">
        <x:v>77</x:v>
      </x:c>
      <x:c r="E25" s="15">
        <x:v>43194.5147534722</x:v>
      </x:c>
      <x:c r="F25" t="s">
        <x:v>82</x:v>
      </x:c>
      <x:c r="G25" s="6">
        <x:v>133.072188293572</x:v>
      </x:c>
      <x:c r="H25" t="s">
        <x:v>83</x:v>
      </x:c>
      <x:c r="I25" s="6">
        <x:v>29.2456931334723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25.004</x:v>
      </x:c>
      <x:c r="R25" s="8">
        <x:v>172933.735019119</x:v>
      </x:c>
      <x:c r="S25" s="12">
        <x:v>314166.39330715</x:v>
      </x:c>
      <x:c r="T25" s="12">
        <x:v>33.95</x:v>
      </x:c>
      <x:c r="U25" s="12">
        <x:v>65</x:v>
      </x:c>
      <x:c r="V25" s="12">
        <x:f>NA()</x:f>
      </x:c>
    </x:row>
    <x:row r="26">
      <x:c r="A26">
        <x:v>433776</x:v>
      </x:c>
      <x:c r="B26" s="1">
        <x:v>43205.6849716088</x:v>
      </x:c>
      <x:c r="C26" s="6">
        <x:v>0.392622683333333</x:v>
      </x:c>
      <x:c r="D26" s="14" t="s">
        <x:v>77</x:v>
      </x:c>
      <x:c r="E26" s="15">
        <x:v>43194.5147534722</x:v>
      </x:c>
      <x:c r="F26" t="s">
        <x:v>82</x:v>
      </x:c>
      <x:c r="G26" s="6">
        <x:v>133.018793294089</x:v>
      </x:c>
      <x:c r="H26" t="s">
        <x:v>83</x:v>
      </x:c>
      <x:c r="I26" s="6">
        <x:v>29.2534528500455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25.006</x:v>
      </x:c>
      <x:c r="R26" s="8">
        <x:v>172925.136462586</x:v>
      </x:c>
      <x:c r="S26" s="12">
        <x:v>314175.847212043</x:v>
      </x:c>
      <x:c r="T26" s="12">
        <x:v>33.95</x:v>
      </x:c>
      <x:c r="U26" s="12">
        <x:v>65</x:v>
      </x:c>
      <x:c r="V26" s="12">
        <x:f>NA()</x:f>
      </x:c>
    </x:row>
    <x:row r="27">
      <x:c r="A27">
        <x:v>433787</x:v>
      </x:c>
      <x:c r="B27" s="1">
        <x:v>43205.6849830208</x:v>
      </x:c>
      <x:c r="C27" s="6">
        <x:v>0.409057006666667</x:v>
      </x:c>
      <x:c r="D27" s="14" t="s">
        <x:v>77</x:v>
      </x:c>
      <x:c r="E27" s="15">
        <x:v>43194.5147534722</x:v>
      </x:c>
      <x:c r="F27" t="s">
        <x:v>82</x:v>
      </x:c>
      <x:c r="G27" s="6">
        <x:v>132.997596211126</x:v>
      </x:c>
      <x:c r="H27" t="s">
        <x:v>83</x:v>
      </x:c>
      <x:c r="I27" s="6">
        <x:v>29.2586560809027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25.006</x:v>
      </x:c>
      <x:c r="R27" s="8">
        <x:v>172920.614393532</x:v>
      </x:c>
      <x:c r="S27" s="12">
        <x:v>314165.168613534</x:v>
      </x:c>
      <x:c r="T27" s="12">
        <x:v>33.95</x:v>
      </x:c>
      <x:c r="U27" s="12">
        <x:v>65</x:v>
      </x:c>
      <x:c r="V27" s="12">
        <x:f>NA()</x:f>
      </x:c>
    </x:row>
    <x:row r="28">
      <x:c r="A28">
        <x:v>433799</x:v>
      </x:c>
      <x:c r="B28" s="1">
        <x:v>43205.6849947569</x:v>
      </x:c>
      <x:c r="C28" s="6">
        <x:v>0.42592464</x:v>
      </x:c>
      <x:c r="D28" s="14" t="s">
        <x:v>77</x:v>
      </x:c>
      <x:c r="E28" s="15">
        <x:v>43194.5147534722</x:v>
      </x:c>
      <x:c r="F28" t="s">
        <x:v>82</x:v>
      </x:c>
      <x:c r="G28" s="6">
        <x:v>132.993469115528</x:v>
      </x:c>
      <x:c r="H28" t="s">
        <x:v>83</x:v>
      </x:c>
      <x:c r="I28" s="6">
        <x:v>29.2543250673721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25.008</x:v>
      </x:c>
      <x:c r="R28" s="8">
        <x:v>172925.399526562</x:v>
      </x:c>
      <x:c r="S28" s="12">
        <x:v>314160.819525918</x:v>
      </x:c>
      <x:c r="T28" s="12">
        <x:v>33.95</x:v>
      </x:c>
      <x:c r="U28" s="12">
        <x:v>65</x:v>
      </x:c>
      <x:c r="V28" s="12">
        <x:f>NA()</x:f>
      </x:c>
    </x:row>
    <x:row r="29">
      <x:c r="A29">
        <x:v>433803</x:v>
      </x:c>
      <x:c r="B29" s="1">
        <x:v>43205.6850059028</x:v>
      </x:c>
      <x:c r="C29" s="6">
        <x:v>0.441992205</x:v>
      </x:c>
      <x:c r="D29" s="14" t="s">
        <x:v>77</x:v>
      </x:c>
      <x:c r="E29" s="15">
        <x:v>43194.5147534722</x:v>
      </x:c>
      <x:c r="F29" t="s">
        <x:v>82</x:v>
      </x:c>
      <x:c r="G29" s="6">
        <x:v>132.982604224678</x:v>
      </x:c>
      <x:c r="H29" t="s">
        <x:v>83</x:v>
      </x:c>
      <x:c r="I29" s="6">
        <x:v>29.2516482631941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25.01</x:v>
      </x:c>
      <x:c r="R29" s="8">
        <x:v>172936.460959753</x:v>
      </x:c>
      <x:c r="S29" s="12">
        <x:v>314156.957950426</x:v>
      </x:c>
      <x:c r="T29" s="12">
        <x:v>33.95</x:v>
      </x:c>
      <x:c r="U29" s="12">
        <x:v>65</x:v>
      </x:c>
      <x:c r="V29" s="12">
        <x:f>NA()</x:f>
      </x:c>
    </x:row>
    <x:row r="30">
      <x:c r="A30">
        <x:v>433817</x:v>
      </x:c>
      <x:c r="B30" s="1">
        <x:v>43205.6850177431</x:v>
      </x:c>
      <x:c r="C30" s="6">
        <x:v>0.45902653</x:v>
      </x:c>
      <x:c r="D30" s="14" t="s">
        <x:v>77</x:v>
      </x:c>
      <x:c r="E30" s="15">
        <x:v>43194.5147534722</x:v>
      </x:c>
      <x:c r="F30" t="s">
        <x:v>82</x:v>
      </x:c>
      <x:c r="G30" s="6">
        <x:v>133.007680473934</x:v>
      </x:c>
      <x:c r="H30" t="s">
        <x:v>83</x:v>
      </x:c>
      <x:c r="I30" s="6">
        <x:v>29.2508361994283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25.008</x:v>
      </x:c>
      <x:c r="R30" s="8">
        <x:v>172940.11357834</x:v>
      </x:c>
      <x:c r="S30" s="12">
        <x:v>314161.440154807</x:v>
      </x:c>
      <x:c r="T30" s="12">
        <x:v>33.95</x:v>
      </x:c>
      <x:c r="U30" s="12">
        <x:v>65</x:v>
      </x:c>
      <x:c r="V30" s="12">
        <x:f>NA()</x:f>
      </x:c>
    </x:row>
    <x:row r="31">
      <x:c r="A31">
        <x:v>433829</x:v>
      </x:c>
      <x:c r="B31" s="1">
        <x:v>43205.6850294792</x:v>
      </x:c>
      <x:c r="C31" s="6">
        <x:v>0.475894188333333</x:v>
      </x:c>
      <x:c r="D31" s="14" t="s">
        <x:v>77</x:v>
      </x:c>
      <x:c r="E31" s="15">
        <x:v>43194.5147534722</x:v>
      </x:c>
      <x:c r="F31" t="s">
        <x:v>82</x:v>
      </x:c>
      <x:c r="G31" s="6">
        <x:v>132.96235320306</x:v>
      </x:c>
      <x:c r="H31" t="s">
        <x:v>83</x:v>
      </x:c>
      <x:c r="I31" s="6">
        <x:v>29.2619644977831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25.008</x:v>
      </x:c>
      <x:c r="R31" s="8">
        <x:v>172949.895721079</x:v>
      </x:c>
      <x:c r="S31" s="12">
        <x:v>314162.697043348</x:v>
      </x:c>
      <x:c r="T31" s="12">
        <x:v>33.95</x:v>
      </x:c>
      <x:c r="U31" s="12">
        <x:v>65</x:v>
      </x:c>
      <x:c r="V31" s="12">
        <x:f>NA()</x:f>
      </x:c>
    </x:row>
    <x:row r="32">
      <x:c r="A32">
        <x:v>433832</x:v>
      </x:c>
      <x:c r="B32" s="1">
        <x:v>43205.6850410532</x:v>
      </x:c>
      <x:c r="C32" s="6">
        <x:v>0.492561825</x:v>
      </x:c>
      <x:c r="D32" s="14" t="s">
        <x:v>77</x:v>
      </x:c>
      <x:c r="E32" s="15">
        <x:v>43194.5147534722</x:v>
      </x:c>
      <x:c r="F32" t="s">
        <x:v>82</x:v>
      </x:c>
      <x:c r="G32" s="6">
        <x:v>133.048006141935</x:v>
      </x:c>
      <x:c r="H32" t="s">
        <x:v>83</x:v>
      </x:c>
      <x:c r="I32" s="6">
        <x:v>29.238264274346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25.009</x:v>
      </x:c>
      <x:c r="R32" s="8">
        <x:v>172953.121264886</x:v>
      </x:c>
      <x:c r="S32" s="12">
        <x:v>314159.851921434</x:v>
      </x:c>
      <x:c r="T32" s="12">
        <x:v>33.95</x:v>
      </x:c>
      <x:c r="U32" s="12">
        <x:v>65</x:v>
      </x:c>
      <x:c r="V32" s="12">
        <x:f>NA()</x:f>
      </x:c>
    </x:row>
    <x:row r="33">
      <x:c r="A33">
        <x:v>433848</x:v>
      </x:c>
      <x:c r="B33" s="1">
        <x:v>43205.6850521181</x:v>
      </x:c>
      <x:c r="C33" s="6">
        <x:v>0.508546038333333</x:v>
      </x:c>
      <x:c r="D33" s="14" t="s">
        <x:v>77</x:v>
      </x:c>
      <x:c r="E33" s="15">
        <x:v>43194.5147534722</x:v>
      </x:c>
      <x:c r="F33" t="s">
        <x:v>82</x:v>
      </x:c>
      <x:c r="G33" s="6">
        <x:v>132.960188699643</x:v>
      </x:c>
      <x:c r="H33" t="s">
        <x:v>83</x:v>
      </x:c>
      <x:c r="I33" s="6">
        <x:v>29.2571522561261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25.01</x:v>
      </x:c>
      <x:c r="R33" s="8">
        <x:v>172950.753557967</x:v>
      </x:c>
      <x:c r="S33" s="12">
        <x:v>314170.488615527</x:v>
      </x:c>
      <x:c r="T33" s="12">
        <x:v>33.95</x:v>
      </x:c>
      <x:c r="U33" s="12">
        <x:v>65</x:v>
      </x:c>
      <x:c r="V33" s="12">
        <x:f>NA()</x:f>
      </x:c>
    </x:row>
    <x:row r="34">
      <x:c r="A34">
        <x:v>433859</x:v>
      </x:c>
      <x:c r="B34" s="1">
        <x:v>43205.6850638889</x:v>
      </x:c>
      <x:c r="C34" s="6">
        <x:v>0.52546373</x:v>
      </x:c>
      <x:c r="D34" s="14" t="s">
        <x:v>77</x:v>
      </x:c>
      <x:c r="E34" s="15">
        <x:v>43194.5147534722</x:v>
      </x:c>
      <x:c r="F34" t="s">
        <x:v>82</x:v>
      </x:c>
      <x:c r="G34" s="6">
        <x:v>132.973539846299</x:v>
      </x:c>
      <x:c r="H34" t="s">
        <x:v>83</x:v>
      </x:c>
      <x:c r="I34" s="6">
        <x:v>29.2538739204506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25.01</x:v>
      </x:c>
      <x:c r="R34" s="8">
        <x:v>172953.355318548</x:v>
      </x:c>
      <x:c r="S34" s="12">
        <x:v>314167.123684357</x:v>
      </x:c>
      <x:c r="T34" s="12">
        <x:v>33.95</x:v>
      </x:c>
      <x:c r="U34" s="12">
        <x:v>65</x:v>
      </x:c>
      <x:c r="V34" s="12">
        <x:f>NA()</x:f>
      </x:c>
    </x:row>
    <x:row r="35">
      <x:c r="A35">
        <x:v>433861</x:v>
      </x:c>
      <x:c r="B35" s="1">
        <x:v>43205.6850757292</x:v>
      </x:c>
      <x:c r="C35" s="6">
        <x:v>0.542531383333333</x:v>
      </x:c>
      <x:c r="D35" s="14" t="s">
        <x:v>77</x:v>
      </x:c>
      <x:c r="E35" s="15">
        <x:v>43194.5147534722</x:v>
      </x:c>
      <x:c r="F35" t="s">
        <x:v>82</x:v>
      </x:c>
      <x:c r="G35" s="6">
        <x:v>132.984667776467</x:v>
      </x:c>
      <x:c r="H35" t="s">
        <x:v>83</x:v>
      </x:c>
      <x:c r="I35" s="6">
        <x:v>29.2538137675328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25.009</x:v>
      </x:c>
      <x:c r="R35" s="8">
        <x:v>172960.305473053</x:v>
      </x:c>
      <x:c r="S35" s="12">
        <x:v>314165.811747868</x:v>
      </x:c>
      <x:c r="T35" s="12">
        <x:v>33.95</x:v>
      </x:c>
      <x:c r="U35" s="12">
        <x:v>65</x:v>
      </x:c>
      <x:c r="V35" s="12">
        <x:f>NA()</x:f>
      </x:c>
    </x:row>
    <x:row r="36">
      <x:c r="A36">
        <x:v>433879</x:v>
      </x:c>
      <x:c r="B36" s="1">
        <x:v>43205.6850873843</x:v>
      </x:c>
      <x:c r="C36" s="6">
        <x:v>0.559315643333333</x:v>
      </x:c>
      <x:c r="D36" s="14" t="s">
        <x:v>77</x:v>
      </x:c>
      <x:c r="E36" s="15">
        <x:v>43194.5147534722</x:v>
      </x:c>
      <x:c r="F36" t="s">
        <x:v>82</x:v>
      </x:c>
      <x:c r="G36" s="6">
        <x:v>132.959247898059</x:v>
      </x:c>
      <x:c r="H36" t="s">
        <x:v>83</x:v>
      </x:c>
      <x:c r="I36" s="6">
        <x:v>29.2520392569299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25.012</x:v>
      </x:c>
      <x:c r="R36" s="8">
        <x:v>172960.094548351</x:v>
      </x:c>
      <x:c r="S36" s="12">
        <x:v>314175.897163314</x:v>
      </x:c>
      <x:c r="T36" s="12">
        <x:v>33.95</x:v>
      </x:c>
      <x:c r="U36" s="12">
        <x:v>65</x:v>
      </x:c>
      <x:c r="V36" s="12">
        <x:f>NA()</x:f>
      </x:c>
    </x:row>
    <x:row r="37">
      <x:c r="A37">
        <x:v>433884</x:v>
      </x:c>
      <x:c r="B37" s="1">
        <x:v>43205.6850989236</x:v>
      </x:c>
      <x:c r="C37" s="6">
        <x:v>0.57595001</x:v>
      </x:c>
      <x:c r="D37" s="14" t="s">
        <x:v>77</x:v>
      </x:c>
      <x:c r="E37" s="15">
        <x:v>43194.5147534722</x:v>
      </x:c>
      <x:c r="F37" t="s">
        <x:v>82</x:v>
      </x:c>
      <x:c r="G37" s="6">
        <x:v>132.941019820582</x:v>
      </x:c>
      <x:c r="H37" t="s">
        <x:v>83</x:v>
      </x:c>
      <x:c r="I37" s="6">
        <x:v>29.2538438439915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25.013</x:v>
      </x:c>
      <x:c r="R37" s="8">
        <x:v>172959.188670398</x:v>
      </x:c>
      <x:c r="S37" s="12">
        <x:v>314162.594684295</x:v>
      </x:c>
      <x:c r="T37" s="12">
        <x:v>33.95</x:v>
      </x:c>
      <x:c r="U37" s="12">
        <x:v>65</x:v>
      </x:c>
      <x:c r="V37" s="12">
        <x:f>NA()</x:f>
      </x:c>
    </x:row>
    <x:row r="38">
      <x:c r="A38">
        <x:v>433896</x:v>
      </x:c>
      <x:c r="B38" s="1">
        <x:v>43205.6851102199</x:v>
      </x:c>
      <x:c r="C38" s="6">
        <x:v>0.592217583333333</x:v>
      </x:c>
      <x:c r="D38" s="14" t="s">
        <x:v>77</x:v>
      </x:c>
      <x:c r="E38" s="15">
        <x:v>43194.5147534722</x:v>
      </x:c>
      <x:c r="F38" t="s">
        <x:v>82</x:v>
      </x:c>
      <x:c r="G38" s="6">
        <x:v>132.979334029456</x:v>
      </x:c>
      <x:c r="H38" t="s">
        <x:v>83</x:v>
      </x:c>
      <x:c r="I38" s="6">
        <x:v>29.2471067239139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25.012</x:v>
      </x:c>
      <x:c r="R38" s="8">
        <x:v>172961.754485212</x:v>
      </x:c>
      <x:c r="S38" s="12">
        <x:v>314150.709327057</x:v>
      </x:c>
      <x:c r="T38" s="12">
        <x:v>33.95</x:v>
      </x:c>
      <x:c r="U38" s="12">
        <x:v>65</x:v>
      </x:c>
      <x:c r="V38" s="12">
        <x:f>NA()</x:f>
      </x:c>
    </x:row>
    <x:row r="39">
      <x:c r="A39">
        <x:v>433903</x:v>
      </x:c>
      <x:c r="B39" s="1">
        <x:v>43205.6851218403</x:v>
      </x:c>
      <x:c r="C39" s="6">
        <x:v>0.608901866666667</x:v>
      </x:c>
      <x:c r="D39" s="14" t="s">
        <x:v>77</x:v>
      </x:c>
      <x:c r="E39" s="15">
        <x:v>43194.5147534722</x:v>
      </x:c>
      <x:c r="F39" t="s">
        <x:v>82</x:v>
      </x:c>
      <x:c r="G39" s="6">
        <x:v>132.920610243353</x:v>
      </x:c>
      <x:c r="H39" t="s">
        <x:v>83</x:v>
      </x:c>
      <x:c r="I39" s="6">
        <x:v>29.2535130029573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25.015</x:v>
      </x:c>
      <x:c r="R39" s="8">
        <x:v>172953.329027617</x:v>
      </x:c>
      <x:c r="S39" s="12">
        <x:v>314181.781184334</x:v>
      </x:c>
      <x:c r="T39" s="12">
        <x:v>33.95</x:v>
      </x:c>
      <x:c r="U39" s="12">
        <x:v>65</x:v>
      </x:c>
      <x:c r="V39" s="12">
        <x:f>NA()</x:f>
      </x:c>
    </x:row>
    <x:row r="40">
      <x:c r="A40">
        <x:v>433915</x:v>
      </x:c>
      <x:c r="B40" s="1">
        <x:v>43205.6851335648</x:v>
      </x:c>
      <x:c r="C40" s="6">
        <x:v>0.625836205</x:v>
      </x:c>
      <x:c r="D40" s="14" t="s">
        <x:v>77</x:v>
      </x:c>
      <x:c r="E40" s="15">
        <x:v>43194.5147534722</x:v>
      </x:c>
      <x:c r="F40" t="s">
        <x:v>82</x:v>
      </x:c>
      <x:c r="G40" s="6">
        <x:v>132.894307541545</x:v>
      </x:c>
      <x:c r="H40" t="s">
        <x:v>83</x:v>
      </x:c>
      <x:c r="I40" s="6">
        <x:v>29.257302638573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25.016</x:v>
      </x:c>
      <x:c r="R40" s="8">
        <x:v>172962.838443043</x:v>
      </x:c>
      <x:c r="S40" s="12">
        <x:v>314165.973534871</x:v>
      </x:c>
      <x:c r="T40" s="12">
        <x:v>33.95</x:v>
      </x:c>
      <x:c r="U40" s="12">
        <x:v>65</x:v>
      </x:c>
      <x:c r="V40" s="12">
        <x:f>NA()</x:f>
      </x:c>
    </x:row>
    <x:row r="41">
      <x:c r="A41">
        <x:v>433926</x:v>
      </x:c>
      <x:c r="B41" s="1">
        <x:v>43205.6851447569</x:v>
      </x:c>
      <x:c r="C41" s="6">
        <x:v>0.641920453333333</x:v>
      </x:c>
      <x:c r="D41" s="14" t="s">
        <x:v>77</x:v>
      </x:c>
      <x:c r="E41" s="15">
        <x:v>43194.5147534722</x:v>
      </x:c>
      <x:c r="F41" t="s">
        <x:v>82</x:v>
      </x:c>
      <x:c r="G41" s="6">
        <x:v>132.961942310501</x:v>
      </x:c>
      <x:c r="H41" t="s">
        <x:v>83</x:v>
      </x:c>
      <x:c r="I41" s="6">
        <x:v>29.2513775752504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25.012</x:v>
      </x:c>
      <x:c r="R41" s="8">
        <x:v>172952.079745518</x:v>
      </x:c>
      <x:c r="S41" s="12">
        <x:v>314158.55246459</x:v>
      </x:c>
      <x:c r="T41" s="12">
        <x:v>33.95</x:v>
      </x:c>
      <x:c r="U41" s="12">
        <x:v>65</x:v>
      </x:c>
      <x:c r="V41" s="12">
        <x:f>NA()</x:f>
      </x:c>
    </x:row>
    <x:row r="42">
      <x:c r="A42">
        <x:v>433938</x:v>
      </x:c>
      <x:c r="B42" s="1">
        <x:v>43205.6851568287</x:v>
      </x:c>
      <x:c r="C42" s="6">
        <x:v>0.659304818333333</x:v>
      </x:c>
      <x:c r="D42" s="14" t="s">
        <x:v>77</x:v>
      </x:c>
      <x:c r="E42" s="15">
        <x:v>43194.5147534722</x:v>
      </x:c>
      <x:c r="F42" t="s">
        <x:v>82</x:v>
      </x:c>
      <x:c r="G42" s="6">
        <x:v>132.969712575524</x:v>
      </x:c>
      <x:c r="H42" t="s">
        <x:v>83</x:v>
      </x:c>
      <x:c r="I42" s="6">
        <x:v>29.2414523657212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25.015</x:v>
      </x:c>
      <x:c r="R42" s="8">
        <x:v>172975.057137455</x:v>
      </x:c>
      <x:c r="S42" s="12">
        <x:v>314157.550260571</x:v>
      </x:c>
      <x:c r="T42" s="12">
        <x:v>33.95</x:v>
      </x:c>
      <x:c r="U42" s="12">
        <x:v>65</x:v>
      </x:c>
      <x:c r="V42" s="12">
        <x:f>NA()</x:f>
      </x:c>
    </x:row>
    <x:row r="43">
      <x:c r="A43">
        <x:v>433941</x:v>
      </x:c>
      <x:c r="B43" s="1">
        <x:v>43205.6851681713</x:v>
      </x:c>
      <x:c r="C43" s="6">
        <x:v>0.67567238</x:v>
      </x:c>
      <x:c r="D43" s="14" t="s">
        <x:v>77</x:v>
      </x:c>
      <x:c r="E43" s="15">
        <x:v>43194.5147534722</x:v>
      </x:c>
      <x:c r="F43" t="s">
        <x:v>82</x:v>
      </x:c>
      <x:c r="G43" s="6">
        <x:v>132.954613179411</x:v>
      </x:c>
      <x:c r="H43" t="s">
        <x:v>83</x:v>
      </x:c>
      <x:c r="I43" s="6">
        <x:v>29.250505358691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25.013</x:v>
      </x:c>
      <x:c r="R43" s="8">
        <x:v>172959.078033302</x:v>
      </x:c>
      <x:c r="S43" s="12">
        <x:v>314143.510389324</x:v>
      </x:c>
      <x:c r="T43" s="12">
        <x:v>33.95</x:v>
      </x:c>
      <x:c r="U43" s="12">
        <x:v>65</x:v>
      </x:c>
      <x:c r="V43" s="12">
        <x:f>NA()</x:f>
      </x:c>
    </x:row>
    <x:row r="44">
      <x:c r="A44">
        <x:v>433959</x:v>
      </x:c>
      <x:c r="B44" s="1">
        <x:v>43205.6851795486</x:v>
      </x:c>
      <x:c r="C44" s="6">
        <x:v>0.69202335</x:v>
      </x:c>
      <x:c r="D44" s="14" t="s">
        <x:v>77</x:v>
      </x:c>
      <x:c r="E44" s="15">
        <x:v>43194.5147534722</x:v>
      </x:c>
      <x:c r="F44" t="s">
        <x:v>82</x:v>
      </x:c>
      <x:c r="G44" s="6">
        <x:v>132.87557695938</x:v>
      </x:c>
      <x:c r="H44" t="s">
        <x:v>83</x:v>
      </x:c>
      <x:c r="I44" s="6">
        <x:v>29.2619043447194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25.016</x:v>
      </x:c>
      <x:c r="R44" s="8">
        <x:v>172981.258134955</x:v>
      </x:c>
      <x:c r="S44" s="12">
        <x:v>314160.028578007</x:v>
      </x:c>
      <x:c r="T44" s="12">
        <x:v>33.95</x:v>
      </x:c>
      <x:c r="U44" s="12">
        <x:v>65</x:v>
      </x:c>
      <x:c r="V44" s="12">
        <x:f>NA()</x:f>
      </x:c>
    </x:row>
    <x:row r="45">
      <x:c r="A45">
        <x:v>433965</x:v>
      </x:c>
      <x:c r="B45" s="1">
        <x:v>43205.6851914005</x:v>
      </x:c>
      <x:c r="C45" s="6">
        <x:v>0.709090993333333</x:v>
      </x:c>
      <x:c r="D45" s="14" t="s">
        <x:v>77</x:v>
      </x:c>
      <x:c r="E45" s="15">
        <x:v>43194.5147534722</x:v>
      </x:c>
      <x:c r="F45" t="s">
        <x:v>82</x:v>
      </x:c>
      <x:c r="G45" s="6">
        <x:v>132.871169912613</x:v>
      </x:c>
      <x:c r="H45" t="s">
        <x:v>83</x:v>
      </x:c>
      <x:c r="I45" s="6">
        <x:v>29.262987100024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25.016</x:v>
      </x:c>
      <x:c r="R45" s="8">
        <x:v>172972.189951056</x:v>
      </x:c>
      <x:c r="S45" s="12">
        <x:v>314153.040950597</x:v>
      </x:c>
      <x:c r="T45" s="12">
        <x:v>33.95</x:v>
      </x:c>
      <x:c r="U45" s="12">
        <x:v>65</x:v>
      </x:c>
      <x:c r="V45" s="12">
        <x:f>NA()</x:f>
      </x:c>
    </x:row>
    <x:row r="46">
      <x:c r="A46">
        <x:v>433979</x:v>
      </x:c>
      <x:c r="B46" s="1">
        <x:v>43205.6852029745</x:v>
      </x:c>
      <x:c r="C46" s="6">
        <x:v>0.725725348333333</x:v>
      </x:c>
      <x:c r="D46" s="14" t="s">
        <x:v>77</x:v>
      </x:c>
      <x:c r="E46" s="15">
        <x:v>43194.5147534722</x:v>
      </x:c>
      <x:c r="F46" t="s">
        <x:v>82</x:v>
      </x:c>
      <x:c r="G46" s="6">
        <x:v>132.868009084593</x:v>
      </x:c>
      <x:c r="H46" t="s">
        <x:v>83</x:v>
      </x:c>
      <x:c r="I46" s="6">
        <x:v>29.2610922784706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25.017</x:v>
      </x:c>
      <x:c r="R46" s="8">
        <x:v>172976.237887717</x:v>
      </x:c>
      <x:c r="S46" s="12">
        <x:v>314155.398846105</x:v>
      </x:c>
      <x:c r="T46" s="12">
        <x:v>33.95</x:v>
      </x:c>
      <x:c r="U46" s="12">
        <x:v>65</x:v>
      </x:c>
      <x:c r="V46" s="12">
        <x:f>NA()</x:f>
      </x:c>
    </x:row>
    <x:row r="47">
      <x:c r="A47">
        <x:v>433983</x:v>
      </x:c>
      <x:c r="B47" s="1">
        <x:v>43205.6852147801</x:v>
      </x:c>
      <x:c r="C47" s="6">
        <x:v>0.742742945</x:v>
      </x:c>
      <x:c r="D47" s="14" t="s">
        <x:v>77</x:v>
      </x:c>
      <x:c r="E47" s="15">
        <x:v>43194.5147534722</x:v>
      </x:c>
      <x:c r="F47" t="s">
        <x:v>82</x:v>
      </x:c>
      <x:c r="G47" s="6">
        <x:v>132.966388306303</x:v>
      </x:c>
      <x:c r="H47" t="s">
        <x:v>83</x:v>
      </x:c>
      <x:c r="I47" s="6">
        <x:v>29.2449412239057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25.014</x:v>
      </x:c>
      <x:c r="R47" s="8">
        <x:v>172972.074690913</x:v>
      </x:c>
      <x:c r="S47" s="12">
        <x:v>314158.254035916</x:v>
      </x:c>
      <x:c r="T47" s="12">
        <x:v>33.95</x:v>
      </x:c>
      <x:c r="U47" s="12">
        <x:v>65</x:v>
      </x:c>
      <x:c r="V47" s="12">
        <x:f>NA()</x:f>
      </x:c>
    </x:row>
    <x:row r="48">
      <x:c r="A48">
        <x:v>433996</x:v>
      </x:c>
      <x:c r="B48" s="1">
        <x:v>43205.6852260764</x:v>
      </x:c>
      <x:c r="C48" s="6">
        <x:v>0.7590106</x:v>
      </x:c>
      <x:c r="D48" s="14" t="s">
        <x:v>77</x:v>
      </x:c>
      <x:c r="E48" s="15">
        <x:v>43194.5147534722</x:v>
      </x:c>
      <x:c r="F48" t="s">
        <x:v>82</x:v>
      </x:c>
      <x:c r="G48" s="6">
        <x:v>132.879190386638</x:v>
      </x:c>
      <x:c r="H48" t="s">
        <x:v>83</x:v>
      </x:c>
      <x:c r="I48" s="6">
        <x:v>29.2530017032418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25.019</x:v>
      </x:c>
      <x:c r="R48" s="8">
        <x:v>172981.817694196</x:v>
      </x:c>
      <x:c r="S48" s="12">
        <x:v>314152.927471033</x:v>
      </x:c>
      <x:c r="T48" s="12">
        <x:v>33.95</x:v>
      </x:c>
      <x:c r="U48" s="12">
        <x:v>65</x:v>
      </x:c>
      <x:c r="V48" s="12">
        <x:f>NA()</x:f>
      </x:c>
    </x:row>
    <x:row r="49">
      <x:c r="A49">
        <x:v>434001</x:v>
      </x:c>
      <x:c r="B49" s="1">
        <x:v>43205.6852374653</x:v>
      </x:c>
      <x:c r="C49" s="6">
        <x:v>0.775394841666667</x:v>
      </x:c>
      <x:c r="D49" s="14" t="s">
        <x:v>77</x:v>
      </x:c>
      <x:c r="E49" s="15">
        <x:v>43194.5147534722</x:v>
      </x:c>
      <x:c r="F49" t="s">
        <x:v>82</x:v>
      </x:c>
      <x:c r="G49" s="6">
        <x:v>132.854732421865</x:v>
      </x:c>
      <x:c r="H49" t="s">
        <x:v>83</x:v>
      </x:c>
      <x:c r="I49" s="6">
        <x:v>29.2563401910274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25.02</x:v>
      </x:c>
      <x:c r="R49" s="8">
        <x:v>172977.181375063</x:v>
      </x:c>
      <x:c r="S49" s="12">
        <x:v>314146.375225852</x:v>
      </x:c>
      <x:c r="T49" s="12">
        <x:v>33.95</x:v>
      </x:c>
      <x:c r="U49" s="12">
        <x:v>65</x:v>
      </x:c>
      <x:c r="V49" s="12">
        <x:f>NA()</x:f>
      </x:c>
    </x:row>
    <x:row r="50">
      <x:c r="A50">
        <x:v>434014</x:v>
      </x:c>
      <x:c r="B50" s="1">
        <x:v>43205.6852493866</x:v>
      </x:c>
      <x:c r="C50" s="6">
        <x:v>0.792612551666667</x:v>
      </x:c>
      <x:c r="D50" s="14" t="s">
        <x:v>77</x:v>
      </x:c>
      <x:c r="E50" s="15">
        <x:v>43194.5147534722</x:v>
      </x:c>
      <x:c r="F50" t="s">
        <x:v>82</x:v>
      </x:c>
      <x:c r="G50" s="6">
        <x:v>132.876273248767</x:v>
      </x:c>
      <x:c r="H50" t="s">
        <x:v>83</x:v>
      </x:c>
      <x:c r="I50" s="6">
        <x:v>29.2510467344596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25.02</x:v>
      </x:c>
      <x:c r="R50" s="8">
        <x:v>172987.134732012</x:v>
      </x:c>
      <x:c r="S50" s="12">
        <x:v>314159.441433428</x:v>
      </x:c>
      <x:c r="T50" s="12">
        <x:v>33.95</x:v>
      </x:c>
      <x:c r="U50" s="12">
        <x:v>65</x:v>
      </x:c>
      <x:c r="V50" s="12">
        <x:f>NA()</x:f>
      </x:c>
    </x:row>
    <x:row r="51">
      <x:c r="A51">
        <x:v>434030</x:v>
      </x:c>
      <x:c r="B51" s="1">
        <x:v>43205.6852606829</x:v>
      </x:c>
      <x:c r="C51" s="6">
        <x:v>0.808846785</x:v>
      </x:c>
      <x:c r="D51" s="14" t="s">
        <x:v>77</x:v>
      </x:c>
      <x:c r="E51" s="15">
        <x:v>43194.5147534722</x:v>
      </x:c>
      <x:c r="F51" t="s">
        <x:v>82</x:v>
      </x:c>
      <x:c r="G51" s="6">
        <x:v>132.90522375632</x:v>
      </x:c>
      <x:c r="H51" t="s">
        <x:v>83</x:v>
      </x:c>
      <x:c r="I51" s="6">
        <x:v>29.2519490276022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25.017</x:v>
      </x:c>
      <x:c r="R51" s="8">
        <x:v>172985.653775984</x:v>
      </x:c>
      <x:c r="S51" s="12">
        <x:v>314163.167347791</x:v>
      </x:c>
      <x:c r="T51" s="12">
        <x:v>33.95</x:v>
      </x:c>
      <x:c r="U51" s="12">
        <x:v>65</x:v>
      </x:c>
      <x:c r="V51" s="12">
        <x:f>NA()</x:f>
      </x:c>
    </x:row>
    <x:row r="52">
      <x:c r="A52">
        <x:v>434032</x:v>
      </x:c>
      <x:c r="B52" s="1">
        <x:v>43205.6852723727</x:v>
      </x:c>
      <x:c r="C52" s="6">
        <x:v>0.825697771666667</x:v>
      </x:c>
      <x:c r="D52" s="14" t="s">
        <x:v>77</x:v>
      </x:c>
      <x:c r="E52" s="15">
        <x:v>43194.5147534722</x:v>
      </x:c>
      <x:c r="F52" t="s">
        <x:v>82</x:v>
      </x:c>
      <x:c r="G52" s="6">
        <x:v>132.915262618549</x:v>
      </x:c>
      <x:c r="H52" t="s">
        <x:v>83</x:v>
      </x:c>
      <x:c r="I52" s="6">
        <x:v>29.2494827602541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25.017</x:v>
      </x:c>
      <x:c r="R52" s="8">
        <x:v>172996.092101785</x:v>
      </x:c>
      <x:c r="S52" s="12">
        <x:v>314150.597125773</x:v>
      </x:c>
      <x:c r="T52" s="12">
        <x:v>33.95</x:v>
      </x:c>
      <x:c r="U52" s="12">
        <x:v>65</x:v>
      </x:c>
      <x:c r="V52" s="12">
        <x:f>NA()</x:f>
      </x:c>
    </x:row>
    <x:row r="53">
      <x:c r="A53">
        <x:v>434048</x:v>
      </x:c>
      <x:c r="B53" s="1">
        <x:v>43205.6852836806</x:v>
      </x:c>
      <x:c r="C53" s="6">
        <x:v>0.841982061666667</x:v>
      </x:c>
      <x:c r="D53" s="14" t="s">
        <x:v>77</x:v>
      </x:c>
      <x:c r="E53" s="15">
        <x:v>43194.5147534722</x:v>
      </x:c>
      <x:c r="F53" t="s">
        <x:v>82</x:v>
      </x:c>
      <x:c r="G53" s="6">
        <x:v>132.883289427811</x:v>
      </x:c>
      <x:c r="H53" t="s">
        <x:v>83</x:v>
      </x:c>
      <x:c r="I53" s="6">
        <x:v>29.2600095237776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25.016</x:v>
      </x:c>
      <x:c r="R53" s="8">
        <x:v>172983.825130081</x:v>
      </x:c>
      <x:c r="S53" s="12">
        <x:v>314145.92901352</x:v>
      </x:c>
      <x:c r="T53" s="12">
        <x:v>33.95</x:v>
      </x:c>
      <x:c r="U53" s="12">
        <x:v>65</x:v>
      </x:c>
      <x:c r="V53" s="12">
        <x:f>NA()</x:f>
      </x:c>
    </x:row>
    <x:row r="54">
      <x:c r="A54">
        <x:v>434051</x:v>
      </x:c>
      <x:c r="B54" s="1">
        <x:v>43205.6852955208</x:v>
      </x:c>
      <x:c r="C54" s="6">
        <x:v>0.85904967</x:v>
      </x:c>
      <x:c r="D54" s="14" t="s">
        <x:v>77</x:v>
      </x:c>
      <x:c r="E54" s="15">
        <x:v>43194.5147534722</x:v>
      </x:c>
      <x:c r="F54" t="s">
        <x:v>82</x:v>
      </x:c>
      <x:c r="G54" s="6">
        <x:v>132.874947103057</x:v>
      </x:c>
      <x:c r="H54" t="s">
        <x:v>83</x:v>
      </x:c>
      <x:c r="I54" s="6">
        <x:v>29.2487007734248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25.021</x:v>
      </x:c>
      <x:c r="R54" s="8">
        <x:v>172999.443429254</x:v>
      </x:c>
      <x:c r="S54" s="12">
        <x:v>314152.780745948</x:v>
      </x:c>
      <x:c r="T54" s="12">
        <x:v>33.95</x:v>
      </x:c>
      <x:c r="U54" s="12">
        <x:v>65</x:v>
      </x:c>
      <x:c r="V54" s="12">
        <x:f>NA()</x:f>
      </x:c>
    </x:row>
    <x:row r="55">
      <x:c r="A55">
        <x:v>434064</x:v>
      </x:c>
      <x:c r="B55" s="1">
        <x:v>43205.6853068634</x:v>
      </x:c>
      <x:c r="C55" s="6">
        <x:v>0.875367301666667</x:v>
      </x:c>
      <x:c r="D55" s="14" t="s">
        <x:v>77</x:v>
      </x:c>
      <x:c r="E55" s="15">
        <x:v>43194.5147534722</x:v>
      </x:c>
      <x:c r="F55" t="s">
        <x:v>82</x:v>
      </x:c>
      <x:c r="G55" s="6">
        <x:v>132.918483685074</x:v>
      </x:c>
      <x:c r="H55" t="s">
        <x:v>83</x:v>
      </x:c>
      <x:c r="I55" s="6">
        <x:v>29.2433471761815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25.019</x:v>
      </x:c>
      <x:c r="R55" s="8">
        <x:v>172990.730244497</x:v>
      </x:c>
      <x:c r="S55" s="12">
        <x:v>314150.606531962</x:v>
      </x:c>
      <x:c r="T55" s="12">
        <x:v>33.95</x:v>
      </x:c>
      <x:c r="U55" s="12">
        <x:v>65</x:v>
      </x:c>
      <x:c r="V55" s="12">
        <x:f>NA()</x:f>
      </x:c>
    </x:row>
    <x:row r="56">
      <x:c r="A56">
        <x:v>434073</x:v>
      </x:c>
      <x:c r="B56" s="1">
        <x:v>43205.6853186343</x:v>
      </x:c>
      <x:c r="C56" s="6">
        <x:v>0.892334933333333</x:v>
      </x:c>
      <x:c r="D56" s="14" t="s">
        <x:v>77</x:v>
      </x:c>
      <x:c r="E56" s="15">
        <x:v>43194.5147534722</x:v>
      </x:c>
      <x:c r="F56" t="s">
        <x:v>82</x:v>
      </x:c>
      <x:c r="G56" s="6">
        <x:v>132.901751223064</x:v>
      </x:c>
      <x:c r="H56" t="s">
        <x:v>83</x:v>
      </x:c>
      <x:c r="I56" s="6">
        <x:v>29.2421140454426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25.021</x:v>
      </x:c>
      <x:c r="R56" s="8">
        <x:v>172998.007360088</x:v>
      </x:c>
      <x:c r="S56" s="12">
        <x:v>314140.079216309</x:v>
      </x:c>
      <x:c r="T56" s="12">
        <x:v>33.95</x:v>
      </x:c>
      <x:c r="U56" s="12">
        <x:v>65</x:v>
      </x:c>
      <x:c r="V56" s="12">
        <x:f>NA()</x:f>
      </x:c>
    </x:row>
    <x:row r="57">
      <x:c r="A57">
        <x:v>434083</x:v>
      </x:c>
      <x:c r="B57" s="1">
        <x:v>43205.6853302894</x:v>
      </x:c>
      <x:c r="C57" s="6">
        <x:v>0.909119273333333</x:v>
      </x:c>
      <x:c r="D57" s="14" t="s">
        <x:v>77</x:v>
      </x:c>
      <x:c r="E57" s="15">
        <x:v>43194.5147534722</x:v>
      </x:c>
      <x:c r="F57" t="s">
        <x:v>82</x:v>
      </x:c>
      <x:c r="G57" s="6">
        <x:v>132.917908149196</x:v>
      </x:c>
      <x:c r="H57" t="s">
        <x:v>83</x:v>
      </x:c>
      <x:c r="I57" s="6">
        <x:v>29.2381439690707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25.021</x:v>
      </x:c>
      <x:c r="R57" s="8">
        <x:v>173008.222991931</x:v>
      </x:c>
      <x:c r="S57" s="12">
        <x:v>314150.699377221</x:v>
      </x:c>
      <x:c r="T57" s="12">
        <x:v>33.95</x:v>
      </x:c>
      <x:c r="U57" s="12">
        <x:v>65</x:v>
      </x:c>
      <x:c r="V57" s="12">
        <x:f>NA()</x:f>
      </x:c>
    </x:row>
    <x:row r="58">
      <x:c r="A58">
        <x:v>434093</x:v>
      </x:c>
      <x:c r="B58" s="1">
        <x:v>43205.6853417824</x:v>
      </x:c>
      <x:c r="C58" s="6">
        <x:v>0.925636901666667</x:v>
      </x:c>
      <x:c r="D58" s="14" t="s">
        <x:v>77</x:v>
      </x:c>
      <x:c r="E58" s="15">
        <x:v>43194.5147534722</x:v>
      </x:c>
      <x:c r="F58" t="s">
        <x:v>82</x:v>
      </x:c>
      <x:c r="G58" s="6">
        <x:v>132.900508303892</x:v>
      </x:c>
      <x:c r="H58" t="s">
        <x:v>83</x:v>
      </x:c>
      <x:c r="I58" s="6">
        <x:v>29.2450916058056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25.02</x:v>
      </x:c>
      <x:c r="R58" s="8">
        <x:v>172997.300399714</x:v>
      </x:c>
      <x:c r="S58" s="12">
        <x:v>314148.648321894</x:v>
      </x:c>
      <x:c r="T58" s="12">
        <x:v>33.95</x:v>
      </x:c>
      <x:c r="U58" s="12">
        <x:v>65</x:v>
      </x:c>
      <x:c r="V58" s="12">
        <x:f>NA()</x:f>
      </x:c>
    </x:row>
    <x:row r="59">
      <x:c r="A59">
        <x:v>434104</x:v>
      </x:c>
      <x:c r="B59" s="1">
        <x:v>43205.6853533218</x:v>
      </x:c>
      <x:c r="C59" s="6">
        <x:v>0.942287845</x:v>
      </x:c>
      <x:c r="D59" s="14" t="s">
        <x:v>77</x:v>
      </x:c>
      <x:c r="E59" s="15">
        <x:v>43194.5147534722</x:v>
      </x:c>
      <x:c r="F59" t="s">
        <x:v>82</x:v>
      </x:c>
      <x:c r="G59" s="6">
        <x:v>132.868460577768</x:v>
      </x:c>
      <x:c r="H59" t="s">
        <x:v>83</x:v>
      </x:c>
      <x:c r="I59" s="6">
        <x:v>29.2502948236934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25.021</x:v>
      </x:c>
      <x:c r="R59" s="8">
        <x:v>173003.721656631</x:v>
      </x:c>
      <x:c r="S59" s="12">
        <x:v>314149.178573604</x:v>
      </x:c>
      <x:c r="T59" s="12">
        <x:v>33.95</x:v>
      </x:c>
      <x:c r="U59" s="12">
        <x:v>65</x:v>
      </x:c>
      <x:c r="V59" s="12">
        <x:f>NA()</x:f>
      </x:c>
    </x:row>
    <x:row r="60">
      <x:c r="A60">
        <x:v>434118</x:v>
      </x:c>
      <x:c r="B60" s="1">
        <x:v>43205.6853651273</x:v>
      </x:c>
      <x:c r="C60" s="6">
        <x:v>0.959238831666667</x:v>
      </x:c>
      <x:c r="D60" s="14" t="s">
        <x:v>77</x:v>
      </x:c>
      <x:c r="E60" s="15">
        <x:v>43194.5147534722</x:v>
      </x:c>
      <x:c r="F60" t="s">
        <x:v>82</x:v>
      </x:c>
      <x:c r="G60" s="6">
        <x:v>132.897100128769</x:v>
      </x:c>
      <x:c r="H60" t="s">
        <x:v>83</x:v>
      </x:c>
      <x:c r="I60" s="6">
        <x:v>29.2432569470875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25.021</x:v>
      </x:c>
      <x:c r="R60" s="8">
        <x:v>172996.193661466</x:v>
      </x:c>
      <x:c r="S60" s="12">
        <x:v>314148.268208273</x:v>
      </x:c>
      <x:c r="T60" s="12">
        <x:v>33.95</x:v>
      </x:c>
      <x:c r="U60" s="12">
        <x:v>65</x:v>
      </x:c>
      <x:c r="V60" s="12">
        <x:f>NA()</x:f>
      </x:c>
    </x:row>
    <x:row r="61">
      <x:c r="A61">
        <x:v>434129</x:v>
      </x:c>
      <x:c r="B61" s="1">
        <x:v>43205.6853762384</x:v>
      </x:c>
      <x:c r="C61" s="6">
        <x:v>0.975256478333333</x:v>
      </x:c>
      <x:c r="D61" s="14" t="s">
        <x:v>77</x:v>
      </x:c>
      <x:c r="E61" s="15">
        <x:v>43194.5147534722</x:v>
      </x:c>
      <x:c r="F61" t="s">
        <x:v>82</x:v>
      </x:c>
      <x:c r="G61" s="6">
        <x:v>132.887591398324</x:v>
      </x:c>
      <x:c r="H61" t="s">
        <x:v>83</x:v>
      </x:c>
      <x:c r="I61" s="6">
        <x:v>29.2402493120162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25.023</x:v>
      </x:c>
      <x:c r="R61" s="8">
        <x:v>173007.592586268</x:v>
      </x:c>
      <x:c r="S61" s="12">
        <x:v>314138.281458688</x:v>
      </x:c>
      <x:c r="T61" s="12">
        <x:v>33.95</x:v>
      </x:c>
      <x:c r="U61" s="12">
        <x:v>65</x:v>
      </x:c>
      <x:c r="V61" s="12">
        <x:f>NA()</x:f>
      </x:c>
    </x:row>
    <x:row r="62">
      <x:c r="A62">
        <x:v>434131</x:v>
      </x:c>
      <x:c r="B62" s="1">
        <x:v>43205.6853878125</x:v>
      </x:c>
      <x:c r="C62" s="6">
        <x:v>0.991940693333333</x:v>
      </x:c>
      <x:c r="D62" s="14" t="s">
        <x:v>77</x:v>
      </x:c>
      <x:c r="E62" s="15">
        <x:v>43194.5147534722</x:v>
      </x:c>
      <x:c r="F62" t="s">
        <x:v>82</x:v>
      </x:c>
      <x:c r="G62" s="6">
        <x:v>132.909602918739</x:v>
      </x:c>
      <x:c r="H62" t="s">
        <x:v>83</x:v>
      </x:c>
      <x:c r="I62" s="6">
        <x:v>29.2375123664447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25.022</x:v>
      </x:c>
      <x:c r="R62" s="8">
        <x:v>172995.880894739</x:v>
      </x:c>
      <x:c r="S62" s="12">
        <x:v>314135.224650165</x:v>
      </x:c>
      <x:c r="T62" s="12">
        <x:v>33.95</x:v>
      </x:c>
      <x:c r="U62" s="12">
        <x:v>65</x:v>
      </x:c>
      <x:c r="V62" s="12">
        <x:f>NA()</x:f>
      </x:c>
    </x:row>
    <x:row r="63">
      <x:c r="A63">
        <x:v>434146</x:v>
      </x:c>
      <x:c r="B63" s="1">
        <x:v>43205.6853995023</x:v>
      </x:c>
      <x:c r="C63" s="6">
        <x:v>1.00875836166667</x:v>
      </x:c>
      <x:c r="D63" s="14" t="s">
        <x:v>77</x:v>
      </x:c>
      <x:c r="E63" s="15">
        <x:v>43194.5147534722</x:v>
      </x:c>
      <x:c r="F63" t="s">
        <x:v>82</x:v>
      </x:c>
      <x:c r="G63" s="6">
        <x:v>132.800123008825</x:v>
      </x:c>
      <x:c r="H63" t="s">
        <x:v>83</x:v>
      </x:c>
      <x:c r="I63" s="6">
        <x:v>29.2590771519604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25.024</x:v>
      </x:c>
      <x:c r="R63" s="8">
        <x:v>173012.064273406</x:v>
      </x:c>
      <x:c r="S63" s="12">
        <x:v>314133.152376762</x:v>
      </x:c>
      <x:c r="T63" s="12">
        <x:v>33.95</x:v>
      </x:c>
      <x:c r="U63" s="12">
        <x:v>65</x:v>
      </x:c>
      <x:c r="V63" s="12">
        <x:f>NA()</x:f>
      </x:c>
    </x:row>
    <x:row r="64">
      <x:c r="A64">
        <x:v>434157</x:v>
      </x:c>
      <x:c r="B64" s="1">
        <x:v>43205.6854110301</x:v>
      </x:c>
      <x:c r="C64" s="6">
        <x:v>1.02537597666667</x:v>
      </x:c>
      <x:c r="D64" s="14" t="s">
        <x:v>77</x:v>
      </x:c>
      <x:c r="E64" s="15">
        <x:v>43194.5147534722</x:v>
      </x:c>
      <x:c r="F64" t="s">
        <x:v>82</x:v>
      </x:c>
      <x:c r="G64" s="6">
        <x:v>132.817062280422</x:v>
      </x:c>
      <x:c r="H64" t="s">
        <x:v>83</x:v>
      </x:c>
      <x:c r="I64" s="6">
        <x:v>29.2629269469426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25.021</x:v>
      </x:c>
      <x:c r="R64" s="8">
        <x:v>173009.785390981</x:v>
      </x:c>
      <x:c r="S64" s="12">
        <x:v>314141.93591796</x:v>
      </x:c>
      <x:c r="T64" s="12">
        <x:v>33.95</x:v>
      </x:c>
      <x:c r="U64" s="12">
        <x:v>65</x:v>
      </x:c>
      <x:c r="V64" s="12">
        <x:f>NA()</x:f>
      </x:c>
    </x:row>
    <x:row r="65">
      <x:c r="A65">
        <x:v>434161</x:v>
      </x:c>
      <x:c r="B65" s="1">
        <x:v>43205.6854229514</x:v>
      </x:c>
      <x:c r="C65" s="6">
        <x:v>1.04251032333333</x:v>
      </x:c>
      <x:c r="D65" s="14" t="s">
        <x:v>77</x:v>
      </x:c>
      <x:c r="E65" s="15">
        <x:v>43194.5147534722</x:v>
      </x:c>
      <x:c r="F65" t="s">
        <x:v>82</x:v>
      </x:c>
      <x:c r="G65" s="6">
        <x:v>132.843760839562</x:v>
      </x:c>
      <x:c r="H65" t="s">
        <x:v>83</x:v>
      </x:c>
      <x:c r="I65" s="6">
        <x:v>29.2536934616992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25.022</x:v>
      </x:c>
      <x:c r="R65" s="8">
        <x:v>173012.104919587</x:v>
      </x:c>
      <x:c r="S65" s="12">
        <x:v>314138.114636689</x:v>
      </x:c>
      <x:c r="T65" s="12">
        <x:v>33.95</x:v>
      </x:c>
      <x:c r="U65" s="12">
        <x:v>65</x:v>
      </x:c>
      <x:c r="V65" s="12">
        <x:f>NA()</x:f>
      </x:c>
    </x:row>
    <x:row r="66">
      <x:c r="A66">
        <x:v>434172</x:v>
      </x:c>
      <x:c r="B66" s="1">
        <x:v>43205.6854345255</x:v>
      </x:c>
      <x:c r="C66" s="6">
        <x:v>1.05917792666667</x:v>
      </x:c>
      <x:c r="D66" s="14" t="s">
        <x:v>77</x:v>
      </x:c>
      <x:c r="E66" s="15">
        <x:v>43194.5147534722</x:v>
      </x:c>
      <x:c r="F66" t="s">
        <x:v>82</x:v>
      </x:c>
      <x:c r="G66" s="6">
        <x:v>132.784782991867</x:v>
      </x:c>
      <x:c r="H66" t="s">
        <x:v>83</x:v>
      </x:c>
      <x:c r="I66" s="6">
        <x:v>29.2681903456696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25.022</x:v>
      </x:c>
      <x:c r="R66" s="8">
        <x:v>173026.764311373</x:v>
      </x:c>
      <x:c r="S66" s="12">
        <x:v>314135.945264982</x:v>
      </x:c>
      <x:c r="T66" s="12">
        <x:v>33.95</x:v>
      </x:c>
      <x:c r="U66" s="12">
        <x:v>65</x:v>
      </x:c>
      <x:c r="V66" s="12">
        <x:f>NA()</x:f>
      </x:c>
    </x:row>
    <x:row r="67">
      <x:c r="A67">
        <x:v>434186</x:v>
      </x:c>
      <x:c r="B67" s="1">
        <x:v>43205.6854460301</x:v>
      </x:c>
      <x:c r="C67" s="6">
        <x:v>1.07576221166667</x:v>
      </x:c>
      <x:c r="D67" s="14" t="s">
        <x:v>77</x:v>
      </x:c>
      <x:c r="E67" s="15">
        <x:v>43194.5147534722</x:v>
      </x:c>
      <x:c r="F67" t="s">
        <x:v>82</x:v>
      </x:c>
      <x:c r="G67" s="6">
        <x:v>132.793072288661</x:v>
      </x:c>
      <x:c r="H67" t="s">
        <x:v>83</x:v>
      </x:c>
      <x:c r="I67" s="6">
        <x:v>29.255467973177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25.026</x:v>
      </x:c>
      <x:c r="R67" s="8">
        <x:v>173004.009230689</x:v>
      </x:c>
      <x:c r="S67" s="12">
        <x:v>314137.273469075</x:v>
      </x:c>
      <x:c r="T67" s="12">
        <x:v>33.95</x:v>
      </x:c>
      <x:c r="U67" s="12">
        <x:v>65</x:v>
      </x:c>
      <x:c r="V67" s="12">
        <x:f>NA()</x:f>
      </x:c>
    </x:row>
    <x:row r="68">
      <x:c r="A68">
        <x:v>434197</x:v>
      </x:c>
      <x:c r="B68" s="1">
        <x:v>43205.6854577894</x:v>
      </x:c>
      <x:c r="C68" s="6">
        <x:v>1.09271322</x:v>
      </x:c>
      <x:c r="D68" s="14" t="s">
        <x:v>77</x:v>
      </x:c>
      <x:c r="E68" s="15">
        <x:v>43194.5147534722</x:v>
      </x:c>
      <x:c r="F68" t="s">
        <x:v>82</x:v>
      </x:c>
      <x:c r="G68" s="6">
        <x:v>132.810889412908</x:v>
      </x:c>
      <x:c r="H68" t="s">
        <x:v>83</x:v>
      </x:c>
      <x:c r="I68" s="6">
        <x:v>29.2564304204734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25.024</x:v>
      </x:c>
      <x:c r="R68" s="8">
        <x:v>173025.098684895</x:v>
      </x:c>
      <x:c r="S68" s="12">
        <x:v>314133.318702464</x:v>
      </x:c>
      <x:c r="T68" s="12">
        <x:v>33.95</x:v>
      </x:c>
      <x:c r="U68" s="12">
        <x:v>65</x:v>
      </x:c>
      <x:c r="V68" s="12">
        <x:f>NA()</x:f>
      </x:c>
    </x:row>
    <x:row r="69">
      <x:c r="A69">
        <x:v>434206</x:v>
      </x:c>
      <x:c r="B69" s="1">
        <x:v>43205.6854693287</x:v>
      </x:c>
      <x:c r="C69" s="6">
        <x:v>1.10929748333333</x:v>
      </x:c>
      <x:c r="D69" s="14" t="s">
        <x:v>77</x:v>
      </x:c>
      <x:c r="E69" s="15">
        <x:v>43194.5147534722</x:v>
      </x:c>
      <x:c r="F69" t="s">
        <x:v>82</x:v>
      </x:c>
      <x:c r="G69" s="6">
        <x:v>132.784585728085</x:v>
      </x:c>
      <x:c r="H69" t="s">
        <x:v>83</x:v>
      </x:c>
      <x:c r="I69" s="6">
        <x:v>29.2628968704021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25.024</x:v>
      </x:c>
      <x:c r="R69" s="8">
        <x:v>173012.198721158</x:v>
      </x:c>
      <x:c r="S69" s="12">
        <x:v>314133.757019487</x:v>
      </x:c>
      <x:c r="T69" s="12">
        <x:v>33.95</x:v>
      </x:c>
      <x:c r="U69" s="12">
        <x:v>65</x:v>
      </x:c>
      <x:c r="V69" s="12">
        <x:f>NA()</x:f>
      </x:c>
    </x:row>
    <x:row r="70">
      <x:c r="A70">
        <x:v>434215</x:v>
      </x:c>
      <x:c r="B70" s="1">
        <x:v>43205.685480787</x:v>
      </x:c>
      <x:c r="C70" s="6">
        <x:v>1.12581512166667</x:v>
      </x:c>
      <x:c r="D70" s="14" t="s">
        <x:v>77</x:v>
      </x:c>
      <x:c r="E70" s="15">
        <x:v>43194.5147534722</x:v>
      </x:c>
      <x:c r="F70" t="s">
        <x:v>82</x:v>
      </x:c>
      <x:c r="G70" s="6">
        <x:v>132.883204405381</x:v>
      </x:c>
      <x:c r="H70" t="s">
        <x:v>83</x:v>
      </x:c>
      <x:c r="I70" s="6">
        <x:v>29.2386552665212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25.024</x:v>
      </x:c>
      <x:c r="R70" s="8">
        <x:v>173025.680204716</x:v>
      </x:c>
      <x:c r="S70" s="12">
        <x:v>314131.099760059</x:v>
      </x:c>
      <x:c r="T70" s="12">
        <x:v>33.95</x:v>
      </x:c>
      <x:c r="U70" s="12">
        <x:v>65</x:v>
      </x:c>
      <x:c r="V70" s="12">
        <x:f>NA()</x:f>
      </x:c>
    </x:row>
    <x:row r="71">
      <x:c r="A71">
        <x:v>434221</x:v>
      </x:c>
      <x:c r="B71" s="1">
        <x:v>43205.6854924421</x:v>
      </x:c>
      <x:c r="C71" s="6">
        <x:v>1.14261613333333</x:v>
      </x:c>
      <x:c r="D71" s="14" t="s">
        <x:v>77</x:v>
      </x:c>
      <x:c r="E71" s="15">
        <x:v>43194.5147534722</x:v>
      </x:c>
      <x:c r="F71" t="s">
        <x:v>82</x:v>
      </x:c>
      <x:c r="G71" s="6">
        <x:v>132.829283598073</x:v>
      </x:c>
      <x:c r="H71" t="s">
        <x:v>83</x:v>
      </x:c>
      <x:c r="I71" s="6">
        <x:v>29.2465653487811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25.026</x:v>
      </x:c>
      <x:c r="R71" s="8">
        <x:v>173024.393100848</x:v>
      </x:c>
      <x:c r="S71" s="12">
        <x:v>314138.811258664</x:v>
      </x:c>
      <x:c r="T71" s="12">
        <x:v>33.95</x:v>
      </x:c>
      <x:c r="U71" s="12">
        <x:v>65</x:v>
      </x:c>
      <x:c r="V71" s="12">
        <x:f>NA()</x:f>
      </x:c>
    </x:row>
    <x:row r="72">
      <x:c r="A72">
        <x:v>434231</x:v>
      </x:c>
      <x:c r="B72" s="1">
        <x:v>43205.6855048611</x:v>
      </x:c>
      <x:c r="C72" s="6">
        <x:v>1.16048383333333</x:v>
      </x:c>
      <x:c r="D72" s="14" t="s">
        <x:v>77</x:v>
      </x:c>
      <x:c r="E72" s="15">
        <x:v>43194.5147534722</x:v>
      </x:c>
      <x:c r="F72" t="s">
        <x:v>82</x:v>
      </x:c>
      <x:c r="G72" s="6">
        <x:v>132.780105659192</x:v>
      </x:c>
      <x:c r="H72" t="s">
        <x:v>83</x:v>
      </x:c>
      <x:c r="I72" s="6">
        <x:v>29.2586560809027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25.026</x:v>
      </x:c>
      <x:c r="R72" s="8">
        <x:v>173030.927178405</x:v>
      </x:c>
      <x:c r="S72" s="12">
        <x:v>314153.382790312</x:v>
      </x:c>
      <x:c r="T72" s="12">
        <x:v>33.95</x:v>
      </x:c>
      <x:c r="U72" s="12">
        <x:v>65</x:v>
      </x:c>
      <x:c r="V72" s="12">
        <x:f>NA()</x:f>
      </x:c>
    </x:row>
    <x:row r="73">
      <x:c r="A73">
        <x:v>434243</x:v>
      </x:c>
      <x:c r="B73" s="1">
        <x:v>43205.685515544</x:v>
      </x:c>
      <x:c r="C73" s="6">
        <x:v>1.17586802166667</x:v>
      </x:c>
      <x:c r="D73" s="14" t="s">
        <x:v>77</x:v>
      </x:c>
      <x:c r="E73" s="15">
        <x:v>43194.5147534722</x:v>
      </x:c>
      <x:c r="F73" t="s">
        <x:v>82</x:v>
      </x:c>
      <x:c r="G73" s="6">
        <x:v>132.791681406492</x:v>
      </x:c>
      <x:c r="H73" t="s">
        <x:v>83</x:v>
      </x:c>
      <x:c r="I73" s="6">
        <x:v>29.2611524315189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25.024</x:v>
      </x:c>
      <x:c r="R73" s="8">
        <x:v>173026.326648564</x:v>
      </x:c>
      <x:c r="S73" s="12">
        <x:v>314131.232263553</x:v>
      </x:c>
      <x:c r="T73" s="12">
        <x:v>33.95</x:v>
      </x:c>
      <x:c r="U73" s="12">
        <x:v>65</x:v>
      </x:c>
      <x:c r="V73" s="12">
        <x:f>NA()</x:f>
      </x:c>
    </x:row>
    <x:row r="74">
      <x:c r="A74">
        <x:v>434258</x:v>
      </x:c>
      <x:c r="B74" s="1">
        <x:v>43205.6855272338</x:v>
      </x:c>
      <x:c r="C74" s="6">
        <x:v>1.19271899666667</x:v>
      </x:c>
      <x:c r="D74" s="14" t="s">
        <x:v>77</x:v>
      </x:c>
      <x:c r="E74" s="15">
        <x:v>43194.5147534722</x:v>
      </x:c>
      <x:c r="F74" t="s">
        <x:v>82</x:v>
      </x:c>
      <x:c r="G74" s="6">
        <x:v>132.783942298875</x:v>
      </x:c>
      <x:c r="H74" t="s">
        <x:v>83</x:v>
      </x:c>
      <x:c r="I74" s="6">
        <x:v>29.2523700978186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25.028</x:v>
      </x:c>
      <x:c r="R74" s="8">
        <x:v>173030.731196017</x:v>
      </x:c>
      <x:c r="S74" s="12">
        <x:v>314137.092487042</x:v>
      </x:c>
      <x:c r="T74" s="12">
        <x:v>33.95</x:v>
      </x:c>
      <x:c r="U74" s="12">
        <x:v>65</x:v>
      </x:c>
      <x:c r="V74" s="12">
        <x:f>NA()</x:f>
      </x:c>
    </x:row>
    <x:row r="75">
      <x:c r="A75">
        <x:v>434261</x:v>
      </x:c>
      <x:c r="B75" s="1">
        <x:v>43205.6855388079</x:v>
      </x:c>
      <x:c r="C75" s="6">
        <x:v>1.209369975</x:v>
      </x:c>
      <x:c r="D75" s="14" t="s">
        <x:v>77</x:v>
      </x:c>
      <x:c r="E75" s="15">
        <x:v>43194.5147534722</x:v>
      </x:c>
      <x:c r="F75" t="s">
        <x:v>82</x:v>
      </x:c>
      <x:c r="G75" s="6">
        <x:v>132.785043124108</x:v>
      </x:c>
      <x:c r="H75" t="s">
        <x:v>83</x:v>
      </x:c>
      <x:c r="I75" s="6">
        <x:v>29.2520994098163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25.028</x:v>
      </x:c>
      <x:c r="R75" s="8">
        <x:v>173023.851045035</x:v>
      </x:c>
      <x:c r="S75" s="12">
        <x:v>314116.85605492</x:v>
      </x:c>
      <x:c r="T75" s="12">
        <x:v>33.95</x:v>
      </x:c>
      <x:c r="U75" s="12">
        <x:v>65</x:v>
      </x:c>
      <x:c r="V75" s="12">
        <x:f>NA()</x:f>
      </x:c>
    </x:row>
    <x:row r="76">
      <x:c r="A76">
        <x:v>434277</x:v>
      </x:c>
      <x:c r="B76" s="1">
        <x:v>43205.6855508102</x:v>
      </x:c>
      <x:c r="C76" s="6">
        <x:v>1.22663766166667</x:v>
      </x:c>
      <x:c r="D76" s="14" t="s">
        <x:v>77</x:v>
      </x:c>
      <x:c r="E76" s="15">
        <x:v>43194.5147534722</x:v>
      </x:c>
      <x:c r="F76" t="s">
        <x:v>82</x:v>
      </x:c>
      <x:c r="G76" s="6">
        <x:v>132.716872647372</x:v>
      </x:c>
      <x:c r="H76" t="s">
        <x:v>83</x:v>
      </x:c>
      <x:c r="I76" s="6">
        <x:v>29.2608516662863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25.031</x:v>
      </x:c>
      <x:c r="R76" s="8">
        <x:v>173043.677197344</x:v>
      </x:c>
      <x:c r="S76" s="12">
        <x:v>314147.049980138</x:v>
      </x:c>
      <x:c r="T76" s="12">
        <x:v>33.95</x:v>
      </x:c>
      <x:c r="U76" s="12">
        <x:v>65</x:v>
      </x:c>
      <x:c r="V76" s="12">
        <x:f>NA()</x:f>
      </x:c>
    </x:row>
    <x:row r="77">
      <x:c r="A77">
        <x:v>434288</x:v>
      </x:c>
      <x:c r="B77" s="1">
        <x:v>43205.6855614931</x:v>
      </x:c>
      <x:c r="C77" s="6">
        <x:v>1.24205519</x:v>
      </x:c>
      <x:c r="D77" s="14" t="s">
        <x:v>77</x:v>
      </x:c>
      <x:c r="E77" s="15">
        <x:v>43194.5147534722</x:v>
      </x:c>
      <x:c r="F77" t="s">
        <x:v>82</x:v>
      </x:c>
      <x:c r="G77" s="6">
        <x:v>132.804571409728</x:v>
      </x:c>
      <x:c r="H77" t="s">
        <x:v>83</x:v>
      </x:c>
      <x:c r="I77" s="6">
        <x:v>29.2526407858427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25.026</x:v>
      </x:c>
      <x:c r="R77" s="8">
        <x:v>173027.520830968</x:v>
      </x:c>
      <x:c r="S77" s="12">
        <x:v>314135.406397302</x:v>
      </x:c>
      <x:c r="T77" s="12">
        <x:v>33.95</x:v>
      </x:c>
      <x:c r="U77" s="12">
        <x:v>65</x:v>
      </x:c>
      <x:c r="V77" s="12">
        <x:f>NA()</x:f>
      </x:c>
    </x:row>
    <x:row r="78">
      <x:c r="A78">
        <x:v>434298</x:v>
      </x:c>
      <x:c r="B78" s="1">
        <x:v>43205.6855732292</x:v>
      </x:c>
      <x:c r="C78" s="6">
        <x:v>1.258939505</x:v>
      </x:c>
      <x:c r="D78" s="14" t="s">
        <x:v>77</x:v>
      </x:c>
      <x:c r="E78" s="15">
        <x:v>43194.5147534722</x:v>
      </x:c>
      <x:c r="F78" t="s">
        <x:v>82</x:v>
      </x:c>
      <x:c r="G78" s="6">
        <x:v>132.809363651757</x:v>
      </x:c>
      <x:c r="H78" t="s">
        <x:v>83</x:v>
      </x:c>
      <x:c r="I78" s="6">
        <x:v>29.2487910026648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25.027</x:v>
      </x:c>
      <x:c r="R78" s="8">
        <x:v>173037.161554248</x:v>
      </x:c>
      <x:c r="S78" s="12">
        <x:v>314126.650499521</x:v>
      </x:c>
      <x:c r="T78" s="12">
        <x:v>33.95</x:v>
      </x:c>
      <x:c r="U78" s="12">
        <x:v>65</x:v>
      </x:c>
      <x:c r="V78" s="12">
        <x:f>NA()</x:f>
      </x:c>
    </x:row>
    <x:row r="79">
      <x:c r="A79">
        <x:v>434302</x:v>
      </x:c>
      <x:c r="B79" s="1">
        <x:v>43205.6855848727</x:v>
      </x:c>
      <x:c r="C79" s="6">
        <x:v>1.27572377666667</x:v>
      </x:c>
      <x:c r="D79" s="14" t="s">
        <x:v>77</x:v>
      </x:c>
      <x:c r="E79" s="15">
        <x:v>43194.5147534722</x:v>
      </x:c>
      <x:c r="F79" t="s">
        <x:v>82</x:v>
      </x:c>
      <x:c r="G79" s="6">
        <x:v>132.80534787102</x:v>
      </x:c>
      <x:c r="H79" t="s">
        <x:v>83</x:v>
      </x:c>
      <x:c r="I79" s="6">
        <x:v>29.2471067239139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25.028</x:v>
      </x:c>
      <x:c r="R79" s="8">
        <x:v>173031.807564845</x:v>
      </x:c>
      <x:c r="S79" s="12">
        <x:v>314134.628471131</x:v>
      </x:c>
      <x:c r="T79" s="12">
        <x:v>33.95</x:v>
      </x:c>
      <x:c r="U79" s="12">
        <x:v>65</x:v>
      </x:c>
      <x:c r="V79" s="12">
        <x:f>NA()</x:f>
      </x:c>
    </x:row>
    <x:row r="80">
      <x:c r="A80">
        <x:v>434314</x:v>
      </x:c>
      <x:c r="B80" s="1">
        <x:v>43205.6855966088</x:v>
      </x:c>
      <x:c r="C80" s="6">
        <x:v>1.29260812666667</x:v>
      </x:c>
      <x:c r="D80" s="14" t="s">
        <x:v>77</x:v>
      </x:c>
      <x:c r="E80" s="15">
        <x:v>43194.5147534722</x:v>
      </x:c>
      <x:c r="F80" t="s">
        <x:v>82</x:v>
      </x:c>
      <x:c r="G80" s="6">
        <x:v>132.75182155762</x:v>
      </x:c>
      <x:c r="H80" t="s">
        <x:v>83</x:v>
      </x:c>
      <x:c r="I80" s="6">
        <x:v>29.2549265966945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25.03</x:v>
      </x:c>
      <x:c r="R80" s="8">
        <x:v>173034.057114312</x:v>
      </x:c>
      <x:c r="S80" s="12">
        <x:v>314131.315736582</x:v>
      </x:c>
      <x:c r="T80" s="12">
        <x:v>33.95</x:v>
      </x:c>
      <x:c r="U80" s="12">
        <x:v>65</x:v>
      </x:c>
      <x:c r="V80" s="12">
        <x:f>NA()</x:f>
      </x:c>
    </x:row>
    <x:row r="81">
      <x:c r="A81">
        <x:v>434322</x:v>
      </x:c>
      <x:c r="B81" s="1">
        <x:v>43205.6856085995</x:v>
      </x:c>
      <x:c r="C81" s="6">
        <x:v>1.30987576666667</x:v>
      </x:c>
      <x:c r="D81" s="14" t="s">
        <x:v>77</x:v>
      </x:c>
      <x:c r="E81" s="15">
        <x:v>43194.5147534722</x:v>
      </x:c>
      <x:c r="F81" t="s">
        <x:v>82</x:v>
      </x:c>
      <x:c r="G81" s="6">
        <x:v>132.846817347379</x:v>
      </x:c>
      <x:c r="H81" t="s">
        <x:v>83</x:v>
      </x:c>
      <x:c r="I81" s="6">
        <x:v>29.2369108402445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25.028</x:v>
      </x:c>
      <x:c r="R81" s="8">
        <x:v>173042.292344285</x:v>
      </x:c>
      <x:c r="S81" s="12">
        <x:v>314127.357934544</x:v>
      </x:c>
      <x:c r="T81" s="12">
        <x:v>33.95</x:v>
      </x:c>
      <x:c r="U81" s="12">
        <x:v>65</x:v>
      </x:c>
      <x:c r="V81" s="12">
        <x:f>NA()</x:f>
      </x:c>
    </x:row>
    <x:row r="82">
      <x:c r="A82">
        <x:v>434333</x:v>
      </x:c>
      <x:c r="B82" s="1">
        <x:v>43205.6856193634</x:v>
      </x:c>
      <x:c r="C82" s="6">
        <x:v>1.32537671666667</x:v>
      </x:c>
      <x:c r="D82" s="14" t="s">
        <x:v>77</x:v>
      </x:c>
      <x:c r="E82" s="15">
        <x:v>43194.5147534722</x:v>
      </x:c>
      <x:c r="F82" t="s">
        <x:v>82</x:v>
      </x:c>
      <x:c r="G82" s="6">
        <x:v>132.74507239198</x:v>
      </x:c>
      <x:c r="H82" t="s">
        <x:v>83</x:v>
      </x:c>
      <x:c r="I82" s="6">
        <x:v>29.2592576110014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25.029</x:v>
      </x:c>
      <x:c r="R82" s="8">
        <x:v>173049.888710754</x:v>
      </x:c>
      <x:c r="S82" s="12">
        <x:v>314137.565035686</x:v>
      </x:c>
      <x:c r="T82" s="12">
        <x:v>33.95</x:v>
      </x:c>
      <x:c r="U82" s="12">
        <x:v>65</x:v>
      </x:c>
      <x:c r="V82" s="12">
        <x:f>NA()</x:f>
      </x:c>
    </x:row>
    <x:row r="83">
      <x:c r="A83">
        <x:v>434350</x:v>
      </x:c>
      <x:c r="B83" s="1">
        <x:v>43205.6856309028</x:v>
      </x:c>
      <x:c r="C83" s="6">
        <x:v>1.34199432</x:v>
      </x:c>
      <x:c r="D83" s="14" t="s">
        <x:v>77</x:v>
      </x:c>
      <x:c r="E83" s="15">
        <x:v>43194.5147534722</x:v>
      </x:c>
      <x:c r="F83" t="s">
        <x:v>82</x:v>
      </x:c>
      <x:c r="G83" s="6">
        <x:v>132.64691267866</x:v>
      </x:c>
      <x:c r="H83" t="s">
        <x:v>83</x:v>
      </x:c>
      <x:c r="I83" s="6">
        <x:v>29.2807323062066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25.03</x:v>
      </x:c>
      <x:c r="R83" s="8">
        <x:v>173039.144143709</x:v>
      </x:c>
      <x:c r="S83" s="12">
        <x:v>314128.965090976</x:v>
      </x:c>
      <x:c r="T83" s="12">
        <x:v>33.95</x:v>
      </x:c>
      <x:c r="U83" s="12">
        <x:v>65</x:v>
      </x:c>
      <x:c r="V83" s="12">
        <x:f>NA()</x:f>
      </x:c>
    </x:row>
    <x:row r="84">
      <x:c r="A84">
        <x:v>434354</x:v>
      </x:c>
      <x:c r="B84" s="1">
        <x:v>43205.6856434838</x:v>
      </x:c>
      <x:c r="C84" s="6">
        <x:v>1.36006202833333</x:v>
      </x:c>
      <x:c r="D84" s="14" t="s">
        <x:v>77</x:v>
      </x:c>
      <x:c r="E84" s="15">
        <x:v>43194.5147534722</x:v>
      </x:c>
      <x:c r="F84" t="s">
        <x:v>82</x:v>
      </x:c>
      <x:c r="G84" s="6">
        <x:v>132.752577837267</x:v>
      </x:c>
      <x:c r="H84" t="s">
        <x:v>83</x:v>
      </x:c>
      <x:c r="I84" s="6">
        <x:v>29.2520693333727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25.031</x:v>
      </x:c>
      <x:c r="R84" s="8">
        <x:v>173060.439157756</x:v>
      </x:c>
      <x:c r="S84" s="12">
        <x:v>314133.019789139</x:v>
      </x:c>
      <x:c r="T84" s="12">
        <x:v>33.95</x:v>
      </x:c>
      <x:c r="U84" s="12">
        <x:v>65</x:v>
      </x:c>
      <x:c r="V84" s="12">
        <x:f>NA()</x:f>
      </x:c>
    </x:row>
    <x:row r="85">
      <x:c r="A85">
        <x:v>434366</x:v>
      </x:c>
      <x:c r="B85" s="1">
        <x:v>43205.6856550579</x:v>
      </x:c>
      <x:c r="C85" s="6">
        <x:v>1.3767463</x:v>
      </x:c>
      <x:c r="D85" s="14" t="s">
        <x:v>77</x:v>
      </x:c>
      <x:c r="E85" s="15">
        <x:v>43194.5147534722</x:v>
      </x:c>
      <x:c r="F85" t="s">
        <x:v>82</x:v>
      </x:c>
      <x:c r="G85" s="6">
        <x:v>132.805060742622</x:v>
      </x:c>
      <x:c r="H85" t="s">
        <x:v>83</x:v>
      </x:c>
      <x:c r="I85" s="6">
        <x:v>29.2525204800513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25.026</x:v>
      </x:c>
      <x:c r="R85" s="8">
        <x:v>173052.339480093</x:v>
      </x:c>
      <x:c r="S85" s="12">
        <x:v>314138.194815799</x:v>
      </x:c>
      <x:c r="T85" s="12">
        <x:v>33.95</x:v>
      </x:c>
      <x:c r="U85" s="12">
        <x:v>65</x:v>
      </x:c>
      <x:c r="V85" s="12">
        <x:f>NA()</x:f>
      </x:c>
    </x:row>
    <x:row r="86">
      <x:c r="A86">
        <x:v>434377</x:v>
      </x:c>
      <x:c r="B86" s="1">
        <x:v>43205.6856659722</x:v>
      </x:c>
      <x:c r="C86" s="6">
        <x:v>1.39248058833333</x:v>
      </x:c>
      <x:c r="D86" s="14" t="s">
        <x:v>77</x:v>
      </x:c>
      <x:c r="E86" s="15">
        <x:v>43194.5147534722</x:v>
      </x:c>
      <x:c r="F86" t="s">
        <x:v>82</x:v>
      </x:c>
      <x:c r="G86" s="6">
        <x:v>132.704327614433</x:v>
      </x:c>
      <x:c r="H86" t="s">
        <x:v>83</x:v>
      </x:c>
      <x:c r="I86" s="6">
        <x:v>29.2585959278981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25.033</x:v>
      </x:c>
      <x:c r="R86" s="8">
        <x:v>173052.678515466</x:v>
      </x:c>
      <x:c r="S86" s="12">
        <x:v>314126.487193994</x:v>
      </x:c>
      <x:c r="T86" s="12">
        <x:v>33.95</x:v>
      </x:c>
      <x:c r="U86" s="12">
        <x:v>65</x:v>
      </x:c>
      <x:c r="V86" s="12">
        <x:f>NA()</x:f>
      </x:c>
    </x:row>
    <x:row r="87">
      <x:c r="A87">
        <x:v>434389</x:v>
      </x:c>
      <x:c r="B87" s="1">
        <x:v>43205.685678206</x:v>
      </x:c>
      <x:c r="C87" s="6">
        <x:v>1.41008161</x:v>
      </x:c>
      <x:c r="D87" s="14" t="s">
        <x:v>77</x:v>
      </x:c>
      <x:c r="E87" s="15">
        <x:v>43194.5147534722</x:v>
      </x:c>
      <x:c r="F87" t="s">
        <x:v>82</x:v>
      </x:c>
      <x:c r="G87" s="6">
        <x:v>132.751110427097</x:v>
      </x:c>
      <x:c r="H87" t="s">
        <x:v>83</x:v>
      </x:c>
      <x:c r="I87" s="6">
        <x:v>29.2524302507109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25.031</x:v>
      </x:c>
      <x:c r="R87" s="8">
        <x:v>173053.084307419</x:v>
      </x:c>
      <x:c r="S87" s="12">
        <x:v>314136.365931044</x:v>
      </x:c>
      <x:c r="T87" s="12">
        <x:v>33.95</x:v>
      </x:c>
      <x:c r="U87" s="12">
        <x:v>65</x:v>
      </x:c>
      <x:c r="V87" s="12">
        <x:f>NA()</x:f>
      </x:c>
    </x:row>
    <x:row r="88">
      <x:c r="A88">
        <x:v>434393</x:v>
      </x:c>
      <x:c r="B88" s="1">
        <x:v>43205.685691169</x:v>
      </x:c>
      <x:c r="C88" s="6">
        <x:v>1.42874932166667</x:v>
      </x:c>
      <x:c r="D88" s="14" t="s">
        <x:v>77</x:v>
      </x:c>
      <x:c r="E88" s="15">
        <x:v>43194.5147534722</x:v>
      </x:c>
      <x:c r="F88" t="s">
        <x:v>82</x:v>
      </x:c>
      <x:c r="G88" s="6">
        <x:v>132.731277424897</x:v>
      </x:c>
      <x:c r="H88" t="s">
        <x:v>83</x:v>
      </x:c>
      <x:c r="I88" s="6">
        <x:v>29.259979447263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25.03</x:v>
      </x:c>
      <x:c r="R88" s="8">
        <x:v>173072.135519147</x:v>
      </x:c>
      <x:c r="S88" s="12">
        <x:v>314133.931486194</x:v>
      </x:c>
      <x:c r="T88" s="12">
        <x:v>33.95</x:v>
      </x:c>
      <x:c r="U88" s="12">
        <x:v>65</x:v>
      </x:c>
      <x:c r="V88" s="12">
        <x:f>NA()</x:f>
      </x:c>
    </x:row>
    <x:row r="89">
      <x:c r="A89">
        <x:v>434410</x:v>
      </x:c>
      <x:c r="B89" s="1">
        <x:v>43205.6857007755</x:v>
      </x:c>
      <x:c r="C89" s="6">
        <x:v>1.44261682666667</x:v>
      </x:c>
      <x:c r="D89" s="14" t="s">
        <x:v>77</x:v>
      </x:c>
      <x:c r="E89" s="15">
        <x:v>43194.5147534722</x:v>
      </x:c>
      <x:c r="F89" t="s">
        <x:v>82</x:v>
      </x:c>
      <x:c r="G89" s="6">
        <x:v>132.765072636979</x:v>
      </x:c>
      <x:c r="H89" t="s">
        <x:v>83</x:v>
      </x:c>
      <x:c r="I89" s="6">
        <x:v>29.2463247376386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25.032</x:v>
      </x:c>
      <x:c r="R89" s="8">
        <x:v>173061.746225877</x:v>
      </x:c>
      <x:c r="S89" s="12">
        <x:v>314122.096041897</x:v>
      </x:c>
      <x:c r="T89" s="12">
        <x:v>33.95</x:v>
      </x:c>
      <x:c r="U89" s="12">
        <x:v>65</x:v>
      </x:c>
      <x:c r="V89" s="12">
        <x:f>NA()</x:f>
      </x:c>
    </x:row>
    <x:row r="90">
      <x:c r="A90">
        <x:v>434413</x:v>
      </x:c>
      <x:c r="B90" s="1">
        <x:v>43205.6857130787</x:v>
      </x:c>
      <x:c r="C90" s="6">
        <x:v>1.46031781166667</x:v>
      </x:c>
      <x:c r="D90" s="14" t="s">
        <x:v>77</x:v>
      </x:c>
      <x:c r="E90" s="15">
        <x:v>43194.5147534722</x:v>
      </x:c>
      <x:c r="F90" t="s">
        <x:v>82</x:v>
      </x:c>
      <x:c r="G90" s="6">
        <x:v>132.748320288857</x:v>
      </x:c>
      <x:c r="H90" t="s">
        <x:v>83</x:v>
      </x:c>
      <x:c r="I90" s="6">
        <x:v>29.2504452058329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25.032</x:v>
      </x:c>
      <x:c r="R90" s="8">
        <x:v>173060.760680019</x:v>
      </x:c>
      <x:c r="S90" s="12">
        <x:v>314123.592972075</x:v>
      </x:c>
      <x:c r="T90" s="12">
        <x:v>33.95</x:v>
      </x:c>
      <x:c r="U90" s="12">
        <x:v>65</x:v>
      </x:c>
      <x:c r="V90" s="12">
        <x:f>NA()</x:f>
      </x:c>
    </x:row>
    <x:row r="91">
      <x:c r="A91">
        <x:v>434424</x:v>
      </x:c>
      <x:c r="B91" s="1">
        <x:v>43205.6857237616</x:v>
      </x:c>
      <x:c r="C91" s="6">
        <x:v>1.47570205833333</x:v>
      </x:c>
      <x:c r="D91" s="14" t="s">
        <x:v>77</x:v>
      </x:c>
      <x:c r="E91" s="15">
        <x:v>43194.5147534722</x:v>
      </x:c>
      <x:c r="F91" t="s">
        <x:v>82</x:v>
      </x:c>
      <x:c r="G91" s="6">
        <x:v>132.709291888836</x:v>
      </x:c>
      <x:c r="H91" t="s">
        <x:v>83</x:v>
      </x:c>
      <x:c r="I91" s="6">
        <x:v>29.262716411165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25.031</x:v>
      </x:c>
      <x:c r="R91" s="8">
        <x:v>173063.214933395</x:v>
      </x:c>
      <x:c r="S91" s="12">
        <x:v>314122.945093227</x:v>
      </x:c>
      <x:c r="T91" s="12">
        <x:v>33.95</x:v>
      </x:c>
      <x:c r="U91" s="12">
        <x:v>65</x:v>
      </x:c>
      <x:c r="V91" s="12">
        <x:f>NA()</x:f>
      </x:c>
    </x:row>
    <x:row r="92">
      <x:c r="A92">
        <x:v>434434</x:v>
      </x:c>
      <x:c r="B92" s="1">
        <x:v>43205.6857355324</x:v>
      </x:c>
      <x:c r="C92" s="6">
        <x:v>1.49266966666667</x:v>
      </x:c>
      <x:c r="D92" s="14" t="s">
        <x:v>77</x:v>
      </x:c>
      <x:c r="E92" s="15">
        <x:v>43194.5147534722</x:v>
      </x:c>
      <x:c r="F92" t="s">
        <x:v>82</x:v>
      </x:c>
      <x:c r="G92" s="6">
        <x:v>132.724721661739</x:v>
      </x:c>
      <x:c r="H92" t="s">
        <x:v>83</x:v>
      </x:c>
      <x:c r="I92" s="6">
        <x:v>29.2562499615833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25.032</x:v>
      </x:c>
      <x:c r="R92" s="8">
        <x:v>173071.398783287</x:v>
      </x:c>
      <x:c r="S92" s="12">
        <x:v>314123.083526048</x:v>
      </x:c>
      <x:c r="T92" s="12">
        <x:v>33.95</x:v>
      </x:c>
      <x:c r="U92" s="12">
        <x:v>65</x:v>
      </x:c>
      <x:c r="V92" s="12">
        <x:f>NA()</x:f>
      </x:c>
    </x:row>
    <x:row r="93">
      <x:c r="A93">
        <x:v>434442</x:v>
      </x:c>
      <x:c r="B93" s="1">
        <x:v>43205.6857501505</x:v>
      </x:c>
      <x:c r="C93" s="6">
        <x:v>1.51368759833333</x:v>
      </x:c>
      <x:c r="D93" s="14" t="s">
        <x:v>77</x:v>
      </x:c>
      <x:c r="E93" s="15">
        <x:v>43194.5147534722</x:v>
      </x:c>
      <x:c r="F93" t="s">
        <x:v>82</x:v>
      </x:c>
      <x:c r="G93" s="6">
        <x:v>132.688923814661</x:v>
      </x:c>
      <x:c r="H93" t="s">
        <x:v>83</x:v>
      </x:c>
      <x:c r="I93" s="6">
        <x:v>29.2623855692564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25.033</x:v>
      </x:c>
      <x:c r="R93" s="8">
        <x:v>173082.826057118</x:v>
      </x:c>
      <x:c r="S93" s="12">
        <x:v>314152.035426901</x:v>
      </x:c>
      <x:c r="T93" s="12">
        <x:v>33.95</x:v>
      </x:c>
      <x:c r="U93" s="12">
        <x:v>65</x:v>
      </x:c>
      <x:c r="V93" s="12">
        <x:f>NA()</x:f>
      </x:c>
    </x:row>
    <x:row r="94">
      <x:c r="A94">
        <x:v>434454</x:v>
      </x:c>
      <x:c r="B94" s="1">
        <x:v>43205.6857595718</x:v>
      </x:c>
      <x:c r="C94" s="6">
        <x:v>1.52725503833333</x:v>
      </x:c>
      <x:c r="D94" s="14" t="s">
        <x:v>77</x:v>
      </x:c>
      <x:c r="E94" s="15">
        <x:v>43194.5147534722</x:v>
      </x:c>
      <x:c r="F94" t="s">
        <x:v>82</x:v>
      </x:c>
      <x:c r="G94" s="6">
        <x:v>132.721420429507</x:v>
      </x:c>
      <x:c r="H94" t="s">
        <x:v>83</x:v>
      </x:c>
      <x:c r="I94" s="6">
        <x:v>29.2570620266611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25.032</x:v>
      </x:c>
      <x:c r="R94" s="8">
        <x:v>173066.182748433</x:v>
      </x:c>
      <x:c r="S94" s="12">
        <x:v>314125.585032392</x:v>
      </x:c>
      <x:c r="T94" s="12">
        <x:v>33.95</x:v>
      </x:c>
      <x:c r="U94" s="12">
        <x:v>65</x:v>
      </x:c>
      <x:c r="V94" s="12">
        <x:f>NA()</x:f>
      </x:c>
    </x:row>
    <x:row r="95">
      <x:c r="A95">
        <x:v>434461</x:v>
      </x:c>
      <x:c r="B95" s="1">
        <x:v>43205.6857699884</x:v>
      </x:c>
      <x:c r="C95" s="6">
        <x:v>1.54225586833333</x:v>
      </x:c>
      <x:c r="D95" s="14" t="s">
        <x:v>77</x:v>
      </x:c>
      <x:c r="E95" s="15">
        <x:v>43194.5147534722</x:v>
      </x:c>
      <x:c r="F95" t="s">
        <x:v>82</x:v>
      </x:c>
      <x:c r="G95" s="6">
        <x:v>132.716139018229</x:v>
      </x:c>
      <x:c r="H95" t="s">
        <x:v>83</x:v>
      </x:c>
      <x:c r="I95" s="6">
        <x:v>29.2610321254224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25.031</x:v>
      </x:c>
      <x:c r="R95" s="8">
        <x:v>173083.330387597</x:v>
      </x:c>
      <x:c r="S95" s="12">
        <x:v>314118.606616856</x:v>
      </x:c>
      <x:c r="T95" s="12">
        <x:v>33.95</x:v>
      </x:c>
      <x:c r="U95" s="12">
        <x:v>65</x:v>
      </x:c>
      <x:c r="V95" s="12">
        <x:f>NA()</x:f>
      </x:c>
    </x:row>
    <x:row r="96">
      <x:c r="A96">
        <x:v>434472</x:v>
      </x:c>
      <x:c r="B96" s="1">
        <x:v>43205.6857821412</x:v>
      </x:c>
      <x:c r="C96" s="6">
        <x:v>1.55977353833333</x:v>
      </x:c>
      <x:c r="D96" s="14" t="s">
        <x:v>77</x:v>
      </x:c>
      <x:c r="E96" s="15">
        <x:v>43194.5147534722</x:v>
      </x:c>
      <x:c r="F96" t="s">
        <x:v>82</x:v>
      </x:c>
      <x:c r="G96" s="6">
        <x:v>132.737758476182</x:v>
      </x:c>
      <x:c r="H96" t="s">
        <x:v>83</x:v>
      </x:c>
      <x:c r="I96" s="6">
        <x:v>29.2583853923929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25.03</x:v>
      </x:c>
      <x:c r="R96" s="8">
        <x:v>173080.16404416</x:v>
      </x:c>
      <x:c r="S96" s="12">
        <x:v>314126.914926726</x:v>
      </x:c>
      <x:c r="T96" s="12">
        <x:v>33.95</x:v>
      </x:c>
      <x:c r="U96" s="12">
        <x:v>65</x:v>
      </x:c>
      <x:c r="V96" s="12">
        <x:f>NA()</x:f>
      </x:c>
    </x:row>
    <x:row r="97">
      <x:c r="A97">
        <x:v>434488</x:v>
      </x:c>
      <x:c r="B97" s="1">
        <x:v>43205.6857936343</x:v>
      </x:c>
      <x:c r="C97" s="6">
        <x:v>1.57632450666667</x:v>
      </x:c>
      <x:c r="D97" s="14" t="s">
        <x:v>77</x:v>
      </x:c>
      <x:c r="E97" s="15">
        <x:v>43194.5147534722</x:v>
      </x:c>
      <x:c r="F97" t="s">
        <x:v>82</x:v>
      </x:c>
      <x:c r="G97" s="6">
        <x:v>132.711663001384</x:v>
      </x:c>
      <x:c r="H97" t="s">
        <x:v>83</x:v>
      </x:c>
      <x:c r="I97" s="6">
        <x:v>29.25679133828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25.033</x:v>
      </x:c>
      <x:c r="R97" s="8">
        <x:v>173081.379139642</x:v>
      </x:c>
      <x:c r="S97" s="12">
        <x:v>314133.129081642</x:v>
      </x:c>
      <x:c r="T97" s="12">
        <x:v>33.95</x:v>
      </x:c>
      <x:c r="U97" s="12">
        <x:v>65</x:v>
      </x:c>
      <x:c r="V97" s="12">
        <x:f>NA()</x:f>
      </x:c>
    </x:row>
    <x:row r="98">
      <x:c r="A98">
        <x:v>434499</x:v>
      </x:c>
      <x:c r="B98" s="1">
        <x:v>43205.6858054398</x:v>
      </x:c>
      <x:c r="C98" s="6">
        <x:v>1.59329220833333</x:v>
      </x:c>
      <x:c r="D98" s="14" t="s">
        <x:v>77</x:v>
      </x:c>
      <x:c r="E98" s="15">
        <x:v>43194.5147534722</x:v>
      </x:c>
      <x:c r="F98" t="s">
        <x:v>82</x:v>
      </x:c>
      <x:c r="G98" s="6">
        <x:v>132.687016774605</x:v>
      </x:c>
      <x:c r="H98" t="s">
        <x:v>83</x:v>
      </x:c>
      <x:c r="I98" s="6">
        <x:v>29.2575131740109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25.035</x:v>
      </x:c>
      <x:c r="R98" s="8">
        <x:v>173082.019215357</x:v>
      </x:c>
      <x:c r="S98" s="12">
        <x:v>314127.770475915</x:v>
      </x:c>
      <x:c r="T98" s="12">
        <x:v>33.95</x:v>
      </x:c>
      <x:c r="U98" s="12">
        <x:v>65</x:v>
      </x:c>
      <x:c r="V98" s="12">
        <x:f>NA()</x:f>
      </x:c>
    </x:row>
    <x:row r="99">
      <x:c r="A99">
        <x:v>434503</x:v>
      </x:c>
      <x:c r="B99" s="1">
        <x:v>43205.6858165162</x:v>
      </x:c>
      <x:c r="C99" s="6">
        <x:v>1.609243105</x:v>
      </x:c>
      <x:c r="D99" s="14" t="s">
        <x:v>77</x:v>
      </x:c>
      <x:c r="E99" s="15">
        <x:v>43194.5147534722</x:v>
      </x:c>
      <x:c r="F99" t="s">
        <x:v>82</x:v>
      </x:c>
      <x:c r="G99" s="6">
        <x:v>132.714154448558</x:v>
      </x:c>
      <x:c r="H99" t="s">
        <x:v>83</x:v>
      </x:c>
      <x:c r="I99" s="6">
        <x:v>29.2508361994283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25.035</x:v>
      </x:c>
      <x:c r="R99" s="8">
        <x:v>173083.598021302</x:v>
      </x:c>
      <x:c r="S99" s="12">
        <x:v>314131.345518881</x:v>
      </x:c>
      <x:c r="T99" s="12">
        <x:v>33.95</x:v>
      </x:c>
      <x:c r="U99" s="12">
        <x:v>65</x:v>
      </x:c>
      <x:c r="V99" s="12">
        <x:f>NA()</x:f>
      </x:c>
    </x:row>
    <x:row r="100">
      <x:c r="A100">
        <x:v>434511</x:v>
      </x:c>
      <x:c r="B100" s="1">
        <x:v>43205.6858277431</x:v>
      </x:c>
      <x:c r="C100" s="6">
        <x:v>1.62542734</x:v>
      </x:c>
      <x:c r="D100" s="14" t="s">
        <x:v>77</x:v>
      </x:c>
      <x:c r="E100" s="15">
        <x:v>43194.5147534722</x:v>
      </x:c>
      <x:c r="F100" t="s">
        <x:v>82</x:v>
      </x:c>
      <x:c r="G100" s="6">
        <x:v>132.644725420811</x:v>
      </x:c>
      <x:c r="H100" t="s">
        <x:v>83</x:v>
      </x:c>
      <x:c r="I100" s="6">
        <x:v>29.2679196563909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25.035</x:v>
      </x:c>
      <x:c r="R100" s="8">
        <x:v>173081.513328609</x:v>
      </x:c>
      <x:c r="S100" s="12">
        <x:v>314112.78702766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434529</x:v>
      </x:c>
      <x:c r="B101" s="1">
        <x:v>43205.6858398148</x:v>
      </x:c>
      <x:c r="C101" s="6">
        <x:v>1.64281174</x:v>
      </x:c>
      <x:c r="D101" s="14" t="s">
        <x:v>77</x:v>
      </x:c>
      <x:c r="E101" s="15">
        <x:v>43194.5147534722</x:v>
      </x:c>
      <x:c r="F101" t="s">
        <x:v>82</x:v>
      </x:c>
      <x:c r="G101" s="6">
        <x:v>132.68726124852</x:v>
      </x:c>
      <x:c r="H101" t="s">
        <x:v>83</x:v>
      </x:c>
      <x:c r="I101" s="6">
        <x:v>29.2574530210272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25.035</x:v>
      </x:c>
      <x:c r="R101" s="8">
        <x:v>173078.914748233</x:v>
      </x:c>
      <x:c r="S101" s="12">
        <x:v>314120.163513249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434533</x:v>
      </x:c>
      <x:c r="B102" s="1">
        <x:v>43205.6858511921</x:v>
      </x:c>
      <x:c r="C102" s="6">
        <x:v>1.65919601666667</x:v>
      </x:c>
      <x:c r="D102" s="14" t="s">
        <x:v>77</x:v>
      </x:c>
      <x:c r="E102" s="15">
        <x:v>43194.5147534722</x:v>
      </x:c>
      <x:c r="F102" t="s">
        <x:v>82</x:v>
      </x:c>
      <x:c r="G102" s="6">
        <x:v>132.650661823642</x:v>
      </x:c>
      <x:c r="H102" t="s">
        <x:v>83</x:v>
      </x:c>
      <x:c r="I102" s="6">
        <x:v>29.2717995381404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25.033</x:v>
      </x:c>
      <x:c r="R102" s="8">
        <x:v>173093.324218015</x:v>
      </x:c>
      <x:c r="S102" s="12">
        <x:v>314126.105026432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434542</x:v>
      </x:c>
      <x:c r="B103" s="1">
        <x:v>43205.6858624653</x:v>
      </x:c>
      <x:c r="C103" s="6">
        <x:v>1.67541359166667</x:v>
      </x:c>
      <x:c r="D103" s="14" t="s">
        <x:v>77</x:v>
      </x:c>
      <x:c r="E103" s="15">
        <x:v>43194.5147534722</x:v>
      </x:c>
      <x:c r="F103" t="s">
        <x:v>82</x:v>
      </x:c>
      <x:c r="G103" s="6">
        <x:v>132.716354895139</x:v>
      </x:c>
      <x:c r="H103" t="s">
        <x:v>83</x:v>
      </x:c>
      <x:c r="I103" s="6">
        <x:v>29.2502948236934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25.035</x:v>
      </x:c>
      <x:c r="R103" s="8">
        <x:v>173096.416041202</x:v>
      </x:c>
      <x:c r="S103" s="12">
        <x:v>314121.12271539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434552</x:v>
      </x:c>
      <x:c r="B104" s="1">
        <x:v>43205.6858742708</x:v>
      </x:c>
      <x:c r="C104" s="6">
        <x:v>1.69243127</x:v>
      </x:c>
      <x:c r="D104" s="14" t="s">
        <x:v>77</x:v>
      </x:c>
      <x:c r="E104" s="15">
        <x:v>43194.5147534722</x:v>
      </x:c>
      <x:c r="F104" t="s">
        <x:v>82</x:v>
      </x:c>
      <x:c r="G104" s="6">
        <x:v>132.672568124837</x:v>
      </x:c>
      <x:c r="H104" t="s">
        <x:v>83</x:v>
      </x:c>
      <x:c r="I104" s="6">
        <x:v>29.2637390136356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25.034</x:v>
      </x:c>
      <x:c r="R104" s="8">
        <x:v>173097.286737132</x:v>
      </x:c>
      <x:c r="S104" s="12">
        <x:v>314115.881446439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434564</x:v>
      </x:c>
      <x:c r="B105" s="1">
        <x:v>43205.6858860301</x:v>
      </x:c>
      <x:c r="C105" s="6">
        <x:v>1.70936553833333</x:v>
      </x:c>
      <x:c r="D105" s="14" t="s">
        <x:v>77</x:v>
      </x:c>
      <x:c r="E105" s="15">
        <x:v>43194.5147534722</x:v>
      </x:c>
      <x:c r="F105" t="s">
        <x:v>82</x:v>
      </x:c>
      <x:c r="G105" s="6">
        <x:v>132.691050616588</x:v>
      </x:c>
      <x:c r="H105" t="s">
        <x:v>83</x:v>
      </x:c>
      <x:c r="I105" s="6">
        <x:v>29.2565206499212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25.035</x:v>
      </x:c>
      <x:c r="R105" s="8">
        <x:v>173095.894868288</x:v>
      </x:c>
      <x:c r="S105" s="12">
        <x:v>314111.324003819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434579</x:v>
      </x:c>
      <x:c r="B106" s="1">
        <x:v>43205.6858974537</x:v>
      </x:c>
      <x:c r="C106" s="6">
        <x:v>1.725799815</x:v>
      </x:c>
      <x:c r="D106" s="14" t="s">
        <x:v>77</x:v>
      </x:c>
      <x:c r="E106" s="15">
        <x:v>43194.5147534722</x:v>
      </x:c>
      <x:c r="F106" t="s">
        <x:v>82</x:v>
      </x:c>
      <x:c r="G106" s="6">
        <x:v>132.611415412788</x:v>
      </x:c>
      <x:c r="H106" t="s">
        <x:v>83</x:v>
      </x:c>
      <x:c r="I106" s="6">
        <x:v>29.2707769332128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25.037</x:v>
      </x:c>
      <x:c r="R106" s="8">
        <x:v>173096.084069802</x:v>
      </x:c>
      <x:c r="S106" s="12">
        <x:v>314135.377422286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434584</x:v>
      </x:c>
      <x:c r="B107" s="1">
        <x:v>43205.6859095718</x:v>
      </x:c>
      <x:c r="C107" s="6">
        <x:v>1.74328419166667</x:v>
      </x:c>
      <x:c r="D107" s="14" t="s">
        <x:v>77</x:v>
      </x:c>
      <x:c r="E107" s="15">
        <x:v>43194.5147534722</x:v>
      </x:c>
      <x:c r="F107" t="s">
        <x:v>82</x:v>
      </x:c>
      <x:c r="G107" s="6">
        <x:v>132.61899176305</x:v>
      </x:c>
      <x:c r="H107" t="s">
        <x:v>83</x:v>
      </x:c>
      <x:c r="I107" s="6">
        <x:v>29.2689121838525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25.037</x:v>
      </x:c>
      <x:c r="R107" s="8">
        <x:v>173096.36132464</x:v>
      </x:c>
      <x:c r="S107" s="12">
        <x:v>314132.879768107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434596</x:v>
      </x:c>
      <x:c r="B108" s="1">
        <x:v>43205.6859214468</x:v>
      </x:c>
      <x:c r="C108" s="6">
        <x:v>1.76038515166667</x:v>
      </x:c>
      <x:c r="D108" s="14" t="s">
        <x:v>77</x:v>
      </x:c>
      <x:c r="E108" s="15">
        <x:v>43194.5147534722</x:v>
      </x:c>
      <x:c r="F108" t="s">
        <x:v>82</x:v>
      </x:c>
      <x:c r="G108" s="6">
        <x:v>132.657291609014</x:v>
      </x:c>
      <x:c r="H108" t="s">
        <x:v>83</x:v>
      </x:c>
      <x:c r="I108" s="6">
        <x:v>29.2541446085961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25.039</x:v>
      </x:c>
      <x:c r="R108" s="8">
        <x:v>173100.497878665</x:v>
      </x:c>
      <x:c r="S108" s="12">
        <x:v>314122.58578284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434605</x:v>
      </x:c>
      <x:c r="B109" s="1">
        <x:v>43205.6859320949</x:v>
      </x:c>
      <x:c r="C109" s="6">
        <x:v>1.77571943333333</x:v>
      </x:c>
      <x:c r="D109" s="14" t="s">
        <x:v>77</x:v>
      </x:c>
      <x:c r="E109" s="15">
        <x:v>43194.5147534722</x:v>
      </x:c>
      <x:c r="F109" t="s">
        <x:v>82</x:v>
      </x:c>
      <x:c r="G109" s="6">
        <x:v>132.687651851836</x:v>
      </x:c>
      <x:c r="H109" t="s">
        <x:v>83</x:v>
      </x:c>
      <x:c r="I109" s="6">
        <x:v>29.2546859849526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25.036</x:v>
      </x:c>
      <x:c r="R109" s="8">
        <x:v>173103.17001802</x:v>
      </x:c>
      <x:c r="S109" s="12">
        <x:v>314125.768177504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434616</x:v>
      </x:c>
      <x:c r="B110" s="1">
        <x:v>43205.685943831</x:v>
      </x:c>
      <x:c r="C110" s="6">
        <x:v>1.79257040833333</x:v>
      </x:c>
      <x:c r="D110" s="14" t="s">
        <x:v>77</x:v>
      </x:c>
      <x:c r="E110" s="15">
        <x:v>43194.5147534722</x:v>
      </x:c>
      <x:c r="F110" t="s">
        <x:v>82</x:v>
      </x:c>
      <x:c r="G110" s="6">
        <x:v>132.635514954557</x:v>
      </x:c>
      <x:c r="H110" t="s">
        <x:v>83</x:v>
      </x:c>
      <x:c r="I110" s="6">
        <x:v>29.2621750335129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25.038</x:v>
      </x:c>
      <x:c r="R110" s="8">
        <x:v>173102.837415919</x:v>
      </x:c>
      <x:c r="S110" s="12">
        <x:v>314117.35718908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434629</x:v>
      </x:c>
      <x:c r="B111" s="1">
        <x:v>43205.6859550926</x:v>
      </x:c>
      <x:c r="C111" s="6">
        <x:v>1.80880467666667</x:v>
      </x:c>
      <x:c r="D111" s="14" t="s">
        <x:v>77</x:v>
      </x:c>
      <x:c r="E111" s="15">
        <x:v>43194.5147534722</x:v>
      </x:c>
      <x:c r="F111" t="s">
        <x:v>82</x:v>
      </x:c>
      <x:c r="G111" s="6">
        <x:v>132.618555700487</x:v>
      </x:c>
      <x:c r="H111" t="s">
        <x:v>83</x:v>
      </x:c>
      <x:c r="I111" s="6">
        <x:v>29.2636788605405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25.039</x:v>
      </x:c>
      <x:c r="R111" s="8">
        <x:v>173112.192180337</x:v>
      </x:c>
      <x:c r="S111" s="12">
        <x:v>314130.12533803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434631</x:v>
      </x:c>
      <x:c r="B112" s="1">
        <x:v>43205.6859665509</x:v>
      </x:c>
      <x:c r="C112" s="6">
        <x:v>1.82530563333333</x:v>
      </x:c>
      <x:c r="D112" s="14" t="s">
        <x:v>77</x:v>
      </x:c>
      <x:c r="E112" s="15">
        <x:v>43194.5147534722</x:v>
      </x:c>
      <x:c r="F112" t="s">
        <x:v>82</x:v>
      </x:c>
      <x:c r="G112" s="6">
        <x:v>132.623146607029</x:v>
      </x:c>
      <x:c r="H112" t="s">
        <x:v>83</x:v>
      </x:c>
      <x:c r="I112" s="6">
        <x:v>29.2678895798049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25.037</x:v>
      </x:c>
      <x:c r="R112" s="8">
        <x:v>173114.076950105</x:v>
      </x:c>
      <x:c r="S112" s="12">
        <x:v>314129.852444659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434646</x:v>
      </x:c>
      <x:c r="B113" s="1">
        <x:v>43205.6859783218</x:v>
      </x:c>
      <x:c r="C113" s="6">
        <x:v>1.84228993666667</x:v>
      </x:c>
      <x:c r="D113" s="14" t="s">
        <x:v>77</x:v>
      </x:c>
      <x:c r="E113" s="15">
        <x:v>43194.5147534722</x:v>
      </x:c>
      <x:c r="F113" t="s">
        <x:v>82</x:v>
      </x:c>
      <x:c r="G113" s="6">
        <x:v>132.639888695903</x:v>
      </x:c>
      <x:c r="H113" t="s">
        <x:v>83</x:v>
      </x:c>
      <x:c r="I113" s="6">
        <x:v>29.2637690901838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25.037</x:v>
      </x:c>
      <x:c r="R113" s="8">
        <x:v>173114.069436871</x:v>
      </x:c>
      <x:c r="S113" s="12">
        <x:v>314130.169505978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434655</x:v>
      </x:c>
      <x:c r="B114" s="1">
        <x:v>43205.6859896991</x:v>
      </x:c>
      <x:c r="C114" s="6">
        <x:v>1.85864087333333</x:v>
      </x:c>
      <x:c r="D114" s="14" t="s">
        <x:v>77</x:v>
      </x:c>
      <x:c r="E114" s="15">
        <x:v>43194.5147534722</x:v>
      </x:c>
      <x:c r="F114" t="s">
        <x:v>82</x:v>
      </x:c>
      <x:c r="G114" s="6">
        <x:v>132.63637035873</x:v>
      </x:c>
      <x:c r="H114" t="s">
        <x:v>83</x:v>
      </x:c>
      <x:c r="I114" s="6">
        <x:v>29.2619644977831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25.038</x:v>
      </x:c>
      <x:c r="R114" s="8">
        <x:v>173116.238262404</x:v>
      </x:c>
      <x:c r="S114" s="12">
        <x:v>314129.648463768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434668</x:v>
      </x:c>
      <x:c r="B115" s="1">
        <x:v>43205.6860013889</x:v>
      </x:c>
      <x:c r="C115" s="6">
        <x:v>1.87545854333333</x:v>
      </x:c>
      <x:c r="D115" s="14" t="s">
        <x:v>77</x:v>
      </x:c>
      <x:c r="E115" s="15">
        <x:v>43194.5147534722</x:v>
      </x:c>
      <x:c r="F115" t="s">
        <x:v>82</x:v>
      </x:c>
      <x:c r="G115" s="6">
        <x:v>132.653625561783</x:v>
      </x:c>
      <x:c r="H115" t="s">
        <x:v>83</x:v>
      </x:c>
      <x:c r="I115" s="6">
        <x:v>29.2550469025718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25.039</x:v>
      </x:c>
      <x:c r="R115" s="8">
        <x:v>173115.456500602</x:v>
      </x:c>
      <x:c r="S115" s="12">
        <x:v>314122.751298359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434672</x:v>
      </x:c>
      <x:c r="B116" s="1">
        <x:v>43205.6860127662</x:v>
      </x:c>
      <x:c r="C116" s="6">
        <x:v>1.89187614833333</x:v>
      </x:c>
      <x:c r="D116" s="14" t="s">
        <x:v>77</x:v>
      </x:c>
      <x:c r="E116" s="15">
        <x:v>43194.5147534722</x:v>
      </x:c>
      <x:c r="F116" t="s">
        <x:v>82</x:v>
      </x:c>
      <x:c r="G116" s="6">
        <x:v>132.661055802502</x:v>
      </x:c>
      <x:c r="H116" t="s">
        <x:v>83</x:v>
      </x:c>
      <x:c r="I116" s="6">
        <x:v>29.2558890438349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25.038</x:v>
      </x:c>
      <x:c r="R116" s="8">
        <x:v>173120.845792557</x:v>
      </x:c>
      <x:c r="S116" s="12">
        <x:v>314115.892855041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434688</x:v>
      </x:c>
      <x:c r="B117" s="1">
        <x:v>43205.6860267014</x:v>
      </x:c>
      <x:c r="C117" s="6">
        <x:v>1.91189396666667</x:v>
      </x:c>
      <x:c r="D117" s="14" t="s">
        <x:v>77</x:v>
      </x:c>
      <x:c r="E117" s="15">
        <x:v>43194.5147534722</x:v>
      </x:c>
      <x:c r="F117" t="s">
        <x:v>82</x:v>
      </x:c>
      <x:c r="G117" s="6">
        <x:v>132.620195262307</x:v>
      </x:c>
      <x:c r="H117" t="s">
        <x:v>83</x:v>
      </x:c>
      <x:c r="I117" s="6">
        <x:v>29.2579342449253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25.041</x:v>
      </x:c>
      <x:c r="R117" s="8">
        <x:v>173138.073720601</x:v>
      </x:c>
      <x:c r="S117" s="12">
        <x:v>314134.932076022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434692</x:v>
      </x:c>
      <x:c r="B118" s="1">
        <x:v>43205.6860363773</x:v>
      </x:c>
      <x:c r="C118" s="6">
        <x:v>1.92586143666667</x:v>
      </x:c>
      <x:c r="D118" s="14" t="s">
        <x:v>77</x:v>
      </x:c>
      <x:c r="E118" s="15">
        <x:v>43194.5147534722</x:v>
      </x:c>
      <x:c r="F118" t="s">
        <x:v>82</x:v>
      </x:c>
      <x:c r="G118" s="6">
        <x:v>132.575413314851</x:v>
      </x:c>
      <x:c r="H118" t="s">
        <x:v>83</x:v>
      </x:c>
      <x:c r="I118" s="6">
        <x:v>29.2636187074472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25.043</x:v>
      </x:c>
      <x:c r="R118" s="8">
        <x:v>173118.623359712</x:v>
      </x:c>
      <x:c r="S118" s="12">
        <x:v>314110.729849721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434708</x:v>
      </x:c>
      <x:c r="B119" s="1">
        <x:v>43205.6860493056</x:v>
      </x:c>
      <x:c r="C119" s="6">
        <x:v>1.94446249</x:v>
      </x:c>
      <x:c r="D119" s="14" t="s">
        <x:v>77</x:v>
      </x:c>
      <x:c r="E119" s="15">
        <x:v>43194.5147534722</x:v>
      </x:c>
      <x:c r="F119" t="s">
        <x:v>82</x:v>
      </x:c>
      <x:c r="G119" s="6">
        <x:v>132.662959869035</x:v>
      </x:c>
      <x:c r="H119" t="s">
        <x:v>83</x:v>
      </x:c>
      <x:c r="I119" s="6">
        <x:v>29.2474074879146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25.041</x:v>
      </x:c>
      <x:c r="R119" s="8">
        <x:v>173145.245519998</x:v>
      </x:c>
      <x:c r="S119" s="12">
        <x:v>314130.84753877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434715</x:v>
      </x:c>
      <x:c r="B120" s="1">
        <x:v>43205.686059294</x:v>
      </x:c>
      <x:c r="C120" s="6">
        <x:v>1.95887996333333</x:v>
      </x:c>
      <x:c r="D120" s="14" t="s">
        <x:v>77</x:v>
      </x:c>
      <x:c r="E120" s="15">
        <x:v>43194.5147534722</x:v>
      </x:c>
      <x:c r="F120" t="s">
        <x:v>82</x:v>
      </x:c>
      <x:c r="G120" s="6">
        <x:v>132.574843032098</x:v>
      </x:c>
      <x:c r="H120" t="s">
        <x:v>83</x:v>
      </x:c>
      <x:c r="I120" s="6">
        <x:v>29.2717694615208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25.04</x:v>
      </x:c>
      <x:c r="R120" s="8">
        <x:v>173124.295176837</x:v>
      </x:c>
      <x:c r="S120" s="12">
        <x:v>314111.024695447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434727</x:v>
      </x:c>
      <x:c r="B121" s="1">
        <x:v>43205.686071412</x:v>
      </x:c>
      <x:c r="C121" s="6">
        <x:v>1.97629767</x:v>
      </x:c>
      <x:c r="D121" s="14" t="s">
        <x:v>77</x:v>
      </x:c>
      <x:c r="E121" s="15">
        <x:v>43194.5147534722</x:v>
      </x:c>
      <x:c r="F121" t="s">
        <x:v>82</x:v>
      </x:c>
      <x:c r="G121" s="6">
        <x:v>132.561799683229</x:v>
      </x:c>
      <x:c r="H121" t="s">
        <x:v>83</x:v>
      </x:c>
      <x:c r="I121" s="6">
        <x:v>29.2723108407213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25.041</x:v>
      </x:c>
      <x:c r="R121" s="8">
        <x:v>173133.229201113</x:v>
      </x:c>
      <x:c r="S121" s="12">
        <x:v>314123.770610684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434732</x:v>
      </x:c>
      <x:c r="B122" s="1">
        <x:v>43205.6860824421</x:v>
      </x:c>
      <x:c r="C122" s="6">
        <x:v>1.99218194333333</x:v>
      </x:c>
      <x:c r="D122" s="14" t="s">
        <x:v>77</x:v>
      </x:c>
      <x:c r="E122" s="15">
        <x:v>43194.5147534722</x:v>
      </x:c>
      <x:c r="F122" t="s">
        <x:v>82</x:v>
      </x:c>
      <x:c r="G122" s="6">
        <x:v>132.621783566082</x:v>
      </x:c>
      <x:c r="H122" t="s">
        <x:v>83</x:v>
      </x:c>
      <x:c r="I122" s="6">
        <x:v>29.2575432505027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25.041</x:v>
      </x:c>
      <x:c r="R122" s="8">
        <x:v>173132.907871849</x:v>
      </x:c>
      <x:c r="S122" s="12">
        <x:v>314112.82060033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434744</x:v>
      </x:c>
      <x:c r="B123" s="1">
        <x:v>43205.6860940972</x:v>
      </x:c>
      <x:c r="C123" s="6">
        <x:v>2.008999555</x:v>
      </x:c>
      <x:c r="D123" s="14" t="s">
        <x:v>77</x:v>
      </x:c>
      <x:c r="E123" s="15">
        <x:v>43194.5147534722</x:v>
      </x:c>
      <x:c r="F123" t="s">
        <x:v>82</x:v>
      </x:c>
      <x:c r="G123" s="6">
        <x:v>132.584356329796</x:v>
      </x:c>
      <x:c r="H123" t="s">
        <x:v>83</x:v>
      </x:c>
      <x:c r="I123" s="6">
        <x:v>29.2587463104101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25.044</x:v>
      </x:c>
      <x:c r="R123" s="8">
        <x:v>173126.504894055</x:v>
      </x:c>
      <x:c r="S123" s="12">
        <x:v>314100.322176452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434753</x:v>
      </x:c>
      <x:c r="B124" s="1">
        <x:v>43205.6861060185</x:v>
      </x:c>
      <x:c r="C124" s="6">
        <x:v>2.02615058333333</x:v>
      </x:c>
      <x:c r="D124" s="14" t="s">
        <x:v>77</x:v>
      </x:c>
      <x:c r="E124" s="15">
        <x:v>43194.5147534722</x:v>
      </x:c>
      <x:c r="F124" t="s">
        <x:v>82</x:v>
      </x:c>
      <x:c r="G124" s="6">
        <x:v>132.616946462429</x:v>
      </x:c>
      <x:c r="H124" t="s">
        <x:v>83</x:v>
      </x:c>
      <x:c r="I124" s="6">
        <x:v>29.2533926971355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25.043</x:v>
      </x:c>
      <x:c r="R124" s="8">
        <x:v>173130.888092065</x:v>
      </x:c>
      <x:c r="S124" s="12">
        <x:v>314108.957497556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434767</x:v>
      </x:c>
      <x:c r="B125" s="1">
        <x:v>43205.6861175926</x:v>
      </x:c>
      <x:c r="C125" s="6">
        <x:v>2.04281819833333</x:v>
      </x:c>
      <x:c r="D125" s="14" t="s">
        <x:v>77</x:v>
      </x:c>
      <x:c r="E125" s="15">
        <x:v>43194.5147534722</x:v>
      </x:c>
      <x:c r="F125" t="s">
        <x:v>82</x:v>
      </x:c>
      <x:c r="G125" s="6">
        <x:v>132.603849752941</x:v>
      </x:c>
      <x:c r="H125" t="s">
        <x:v>83</x:v>
      </x:c>
      <x:c r="I125" s="6">
        <x:v>29.2592876875092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25.042</x:v>
      </x:c>
      <x:c r="R125" s="8">
        <x:v>173136.117542295</x:v>
      </x:c>
      <x:c r="S125" s="12">
        <x:v>314111.377132648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434771</x:v>
      </x:c>
      <x:c r="B126" s="1">
        <x:v>43205.6861290162</x:v>
      </x:c>
      <x:c r="C126" s="6">
        <x:v>2.059235815</x:v>
      </x:c>
      <x:c r="D126" s="14" t="s">
        <x:v>77</x:v>
      </x:c>
      <x:c r="E126" s="15">
        <x:v>43194.5147534722</x:v>
      </x:c>
      <x:c r="F126" t="s">
        <x:v>82</x:v>
      </x:c>
      <x:c r="G126" s="6">
        <x:v>132.593290705049</x:v>
      </x:c>
      <x:c r="H126" t="s">
        <x:v>83</x:v>
      </x:c>
      <x:c r="I126" s="6">
        <x:v>29.267227894999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25.04</x:v>
      </x:c>
      <x:c r="R126" s="8">
        <x:v>173143.804762172</x:v>
      </x:c>
      <x:c r="S126" s="12">
        <x:v>314113.377495157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434783</x:v>
      </x:c>
      <x:c r="B127" s="1">
        <x:v>43205.6861419792</x:v>
      </x:c>
      <x:c r="C127" s="6">
        <x:v>2.07795357333333</x:v>
      </x:c>
      <x:c r="D127" s="14" t="s">
        <x:v>77</x:v>
      </x:c>
      <x:c r="E127" s="15">
        <x:v>43194.5147534722</x:v>
      </x:c>
      <x:c r="F127" t="s">
        <x:v>82</x:v>
      </x:c>
      <x:c r="G127" s="6">
        <x:v>132.578030766767</x:v>
      </x:c>
      <x:c r="H127" t="s">
        <x:v>83</x:v>
      </x:c>
      <x:c r="I127" s="6">
        <x:v>29.257633479981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25.045</x:v>
      </x:c>
      <x:c r="R127" s="8">
        <x:v>173144.709247308</x:v>
      </x:c>
      <x:c r="S127" s="12">
        <x:v>314116.657615533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434796</x:v>
      </x:c>
      <x:c r="B128" s="1">
        <x:v>43205.6861522801</x:v>
      </x:c>
      <x:c r="C128" s="6">
        <x:v>2.09277109833333</x:v>
      </x:c>
      <x:c r="D128" s="14" t="s">
        <x:v>77</x:v>
      </x:c>
      <x:c r="E128" s="15">
        <x:v>43194.5147534722</x:v>
      </x:c>
      <x:c r="F128" t="s">
        <x:v>82</x:v>
      </x:c>
      <x:c r="G128" s="6">
        <x:v>132.603142237664</x:v>
      </x:c>
      <x:c r="H128" t="s">
        <x:v>83</x:v>
      </x:c>
      <x:c r="I128" s="6">
        <x:v>29.25679133828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25.043</x:v>
      </x:c>
      <x:c r="R128" s="8">
        <x:v>173143.916326807</x:v>
      </x:c>
      <x:c r="S128" s="12">
        <x:v>314109.832724799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434801</x:v>
      </x:c>
      <x:c r="B129" s="1">
        <x:v>43205.6861635069</x:v>
      </x:c>
      <x:c r="C129" s="6">
        <x:v>2.10892203833333</x:v>
      </x:c>
      <x:c r="D129" s="14" t="s">
        <x:v>77</x:v>
      </x:c>
      <x:c r="E129" s="15">
        <x:v>43194.5147534722</x:v>
      </x:c>
      <x:c r="F129" t="s">
        <x:v>82</x:v>
      </x:c>
      <x:c r="G129" s="6">
        <x:v>132.619145417101</x:v>
      </x:c>
      <x:c r="H129" t="s">
        <x:v>83</x:v>
      </x:c>
      <x:c r="I129" s="6">
        <x:v>29.2528513209872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25.043</x:v>
      </x:c>
      <x:c r="R129" s="8">
        <x:v>173146.146322479</x:v>
      </x:c>
      <x:c r="S129" s="12">
        <x:v>314107.843340878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434812</x:v>
      </x:c>
      <x:c r="B130" s="1">
        <x:v>43205.686175081</x:v>
      </x:c>
      <x:c r="C130" s="6">
        <x:v>2.125573005</x:v>
      </x:c>
      <x:c r="D130" s="14" t="s">
        <x:v>77</x:v>
      </x:c>
      <x:c r="E130" s="15">
        <x:v>43194.5147534722</x:v>
      </x:c>
      <x:c r="F130" t="s">
        <x:v>82</x:v>
      </x:c>
      <x:c r="G130" s="6">
        <x:v>132.522556008255</x:v>
      </x:c>
      <x:c r="H130" t="s">
        <x:v>83</x:v>
      </x:c>
      <x:c r="I130" s="6">
        <x:v>29.2739650554877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25.044</x:v>
      </x:c>
      <x:c r="R130" s="8">
        <x:v>173153.71981398</x:v>
      </x:c>
      <x:c r="S130" s="12">
        <x:v>314118.407172254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434825</x:v>
      </x:c>
      <x:c r="B131" s="1">
        <x:v>43205.6861869213</x:v>
      </x:c>
      <x:c r="C131" s="6">
        <x:v>2.14267395333333</x:v>
      </x:c>
      <x:c r="D131" s="14" t="s">
        <x:v>77</x:v>
      </x:c>
      <x:c r="E131" s="15">
        <x:v>43194.5147534722</x:v>
      </x:c>
      <x:c r="F131" t="s">
        <x:v>82</x:v>
      </x:c>
      <x:c r="G131" s="6">
        <x:v>132.509396219865</x:v>
      </x:c>
      <x:c r="H131" t="s">
        <x:v>83</x:v>
      </x:c>
      <x:c r="I131" s="6">
        <x:v>29.2745365116871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25.045</x:v>
      </x:c>
      <x:c r="R131" s="8">
        <x:v>173164.082068195</x:v>
      </x:c>
      <x:c r="S131" s="12">
        <x:v>314124.120516244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434832</x:v>
      </x:c>
      <x:c r="B132" s="1">
        <x:v>43205.6861986921</x:v>
      </x:c>
      <x:c r="C132" s="6">
        <x:v>2.15959162166667</x:v>
      </x:c>
      <x:c r="D132" s="14" t="s">
        <x:v>77</x:v>
      </x:c>
      <x:c r="E132" s="15">
        <x:v>43194.5147534722</x:v>
      </x:c>
      <x:c r="F132" t="s">
        <x:v>82</x:v>
      </x:c>
      <x:c r="G132" s="6">
        <x:v>132.560050126363</x:v>
      </x:c>
      <x:c r="H132" t="s">
        <x:v>83</x:v>
      </x:c>
      <x:c r="I132" s="6">
        <x:v>29.2647315398613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25.044</x:v>
      </x:c>
      <x:c r="R132" s="8">
        <x:v>173164.874110462</x:v>
      </x:c>
      <x:c r="S132" s="12">
        <x:v>314129.677995764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434847</x:v>
      </x:c>
      <x:c r="B133" s="1">
        <x:v>43205.6862096875</x:v>
      </x:c>
      <x:c r="C133" s="6">
        <x:v>2.17542587166667</x:v>
      </x:c>
      <x:c r="D133" s="14" t="s">
        <x:v>77</x:v>
      </x:c>
      <x:c r="E133" s="15">
        <x:v>43194.5147534722</x:v>
      </x:c>
      <x:c r="F133" t="s">
        <x:v>82</x:v>
      </x:c>
      <x:c r="G133" s="6">
        <x:v>132.590733335009</x:v>
      </x:c>
      <x:c r="H133" t="s">
        <x:v>83</x:v>
      </x:c>
      <x:c r="I133" s="6">
        <x:v>29.2545055261576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25.045</x:v>
      </x:c>
      <x:c r="R133" s="8">
        <x:v>173158.809832334</x:v>
      </x:c>
      <x:c r="S133" s="12">
        <x:v>314112.420996235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434854</x:v>
      </x:c>
      <x:c r="B134" s="1">
        <x:v>43205.6862212153</x:v>
      </x:c>
      <x:c r="C134" s="6">
        <x:v>2.19204352166667</x:v>
      </x:c>
      <x:c r="D134" s="14" t="s">
        <x:v>77</x:v>
      </x:c>
      <x:c r="E134" s="15">
        <x:v>43194.5147534722</x:v>
      </x:c>
      <x:c r="F134" t="s">
        <x:v>82</x:v>
      </x:c>
      <x:c r="G134" s="6">
        <x:v>132.618387705865</x:v>
      </x:c>
      <x:c r="H134" t="s">
        <x:v>83</x:v>
      </x:c>
      <x:c r="I134" s="6">
        <x:v>29.2557085849753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25.042</x:v>
      </x:c>
      <x:c r="R134" s="8">
        <x:v>173159.232919497</x:v>
      </x:c>
      <x:c r="S134" s="12">
        <x:v>314121.194100086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434869</x:v>
      </x:c>
      <x:c r="B135" s="1">
        <x:v>43205.6862327546</x:v>
      </x:c>
      <x:c r="C135" s="6">
        <x:v>2.20864448833333</x:v>
      </x:c>
      <x:c r="D135" s="14" t="s">
        <x:v>77</x:v>
      </x:c>
      <x:c r="E135" s="15">
        <x:v>43194.5147534722</x:v>
      </x:c>
      <x:c r="F135" t="s">
        <x:v>82</x:v>
      </x:c>
      <x:c r="G135" s="6">
        <x:v>132.530944303963</x:v>
      </x:c>
      <x:c r="H135" t="s">
        <x:v>83</x:v>
      </x:c>
      <x:c r="I135" s="6">
        <x:v>29.2638893963785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25.047</x:v>
      </x:c>
      <x:c r="R135" s="8">
        <x:v>173166.606818234</x:v>
      </x:c>
      <x:c r="S135" s="12">
        <x:v>314115.867248975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434874</x:v>
      </x:c>
      <x:c r="B136" s="1">
        <x:v>43205.6862446412</x:v>
      </x:c>
      <x:c r="C136" s="6">
        <x:v>2.22574547166667</x:v>
      </x:c>
      <x:c r="D136" s="14" t="s">
        <x:v>77</x:v>
      </x:c>
      <x:c r="E136" s="15">
        <x:v>43194.5147534722</x:v>
      </x:c>
      <x:c r="F136" t="s">
        <x:v>82</x:v>
      </x:c>
      <x:c r="G136" s="6">
        <x:v>132.520292916848</x:v>
      </x:c>
      <x:c r="H136" t="s">
        <x:v>83</x:v>
      </x:c>
      <x:c r="I136" s="6">
        <x:v>29.2691828732122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25.046</x:v>
      </x:c>
      <x:c r="R136" s="8">
        <x:v>173167.072907799</x:v>
      </x:c>
      <x:c r="S136" s="12">
        <x:v>314118.17744156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434881</x:v>
      </x:c>
      <x:c r="B137" s="1">
        <x:v>43205.6862564005</x:v>
      </x:c>
      <x:c r="C137" s="6">
        <x:v>2.24269641166667</x:v>
      </x:c>
      <x:c r="D137" s="14" t="s">
        <x:v>77</x:v>
      </x:c>
      <x:c r="E137" s="15">
        <x:v>43194.5147534722</x:v>
      </x:c>
      <x:c r="F137" t="s">
        <x:v>82</x:v>
      </x:c>
      <x:c r="G137" s="6">
        <x:v>132.582157707525</x:v>
      </x:c>
      <x:c r="H137" t="s">
        <x:v>83</x:v>
      </x:c>
      <x:c r="I137" s="6">
        <x:v>29.2592876875092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25.044</x:v>
      </x:c>
      <x:c r="R137" s="8">
        <x:v>173163.709240433</x:v>
      </x:c>
      <x:c r="S137" s="12">
        <x:v>314122.279174745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434896</x:v>
      </x:c>
      <x:c r="B138" s="1">
        <x:v>43205.6862679398</x:v>
      </x:c>
      <x:c r="C138" s="6">
        <x:v>2.25931403833333</x:v>
      </x:c>
      <x:c r="D138" s="14" t="s">
        <x:v>77</x:v>
      </x:c>
      <x:c r="E138" s="15">
        <x:v>43194.5147534722</x:v>
      </x:c>
      <x:c r="F138" t="s">
        <x:v>82</x:v>
      </x:c>
      <x:c r="G138" s="6">
        <x:v>132.600504863452</x:v>
      </x:c>
      <x:c r="H138" t="s">
        <x:v>83</x:v>
      </x:c>
      <x:c r="I138" s="6">
        <x:v>29.2520994098163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25.045</x:v>
      </x:c>
      <x:c r="R138" s="8">
        <x:v>173173.395155377</x:v>
      </x:c>
      <x:c r="S138" s="12">
        <x:v>314115.953645335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434905</x:v>
      </x:c>
      <x:c r="B139" s="1">
        <x:v>43205.6862801273</x:v>
      </x:c>
      <x:c r="C139" s="6">
        <x:v>2.27686502666667</x:v>
      </x:c>
      <x:c r="D139" s="14" t="s">
        <x:v>77</x:v>
      </x:c>
      <x:c r="E139" s="15">
        <x:v>43194.5147534722</x:v>
      </x:c>
      <x:c r="F139" t="s">
        <x:v>82</x:v>
      </x:c>
      <x:c r="G139" s="6">
        <x:v>132.51394319644</x:v>
      </x:c>
      <x:c r="H139" t="s">
        <x:v>83</x:v>
      </x:c>
      <x:c r="I139" s="6">
        <x:v>29.2707468566023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25.046</x:v>
      </x:c>
      <x:c r="R139" s="8">
        <x:v>173174.008890493</x:v>
      </x:c>
      <x:c r="S139" s="12">
        <x:v>314117.354500859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434920</x:v>
      </x:c>
      <x:c r="B140" s="1">
        <x:v>43205.6862912384</x:v>
      </x:c>
      <x:c r="C140" s="6">
        <x:v>2.29284932</x:v>
      </x:c>
      <x:c r="D140" s="14" t="s">
        <x:v>77</x:v>
      </x:c>
      <x:c r="E140" s="15">
        <x:v>43194.5147534722</x:v>
      </x:c>
      <x:c r="F140" t="s">
        <x:v>82</x:v>
      </x:c>
      <x:c r="G140" s="6">
        <x:v>132.565477028239</x:v>
      </x:c>
      <x:c r="H140" t="s">
        <x:v>83</x:v>
      </x:c>
      <x:c r="I140" s="6">
        <x:v>29.2580545509109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25.046</x:v>
      </x:c>
      <x:c r="R140" s="8">
        <x:v>173172.106235211</x:v>
      </x:c>
      <x:c r="S140" s="12">
        <x:v>314120.668190511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434930</x:v>
      </x:c>
      <x:c r="B141" s="1">
        <x:v>43205.6863031597</x:v>
      </x:c>
      <x:c r="C141" s="6">
        <x:v>2.31001699666667</x:v>
      </x:c>
      <x:c r="D141" s="14" t="s">
        <x:v>77</x:v>
      </x:c>
      <x:c r="E141" s="15">
        <x:v>43194.5147534722</x:v>
      </x:c>
      <x:c r="F141" t="s">
        <x:v>82</x:v>
      </x:c>
      <x:c r="G141" s="6">
        <x:v>132.538582535993</x:v>
      </x:c>
      <x:c r="H141" t="s">
        <x:v>83</x:v>
      </x:c>
      <x:c r="I141" s="6">
        <x:v>29.2673482013179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25.045</x:v>
      </x:c>
      <x:c r="R141" s="8">
        <x:v>173169.729784678</x:v>
      </x:c>
      <x:c r="S141" s="12">
        <x:v>314110.971611424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434934</x:v>
      </x:c>
      <x:c r="B142" s="1">
        <x:v>43205.6863137384</x:v>
      </x:c>
      <x:c r="C142" s="6">
        <x:v>2.32526788</x:v>
      </x:c>
      <x:c r="D142" s="14" t="s">
        <x:v>77</x:v>
      </x:c>
      <x:c r="E142" s="15">
        <x:v>43194.5147534722</x:v>
      </x:c>
      <x:c r="F142" t="s">
        <x:v>82</x:v>
      </x:c>
      <x:c r="G142" s="6">
        <x:v>132.551581338538</x:v>
      </x:c>
      <x:c r="H142" t="s">
        <x:v>83</x:v>
      </x:c>
      <x:c r="I142" s="6">
        <x:v>29.2588064634169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25.047</x:v>
      </x:c>
      <x:c r="R142" s="8">
        <x:v>173170.285385775</x:v>
      </x:c>
      <x:c r="S142" s="12">
        <x:v>314108.640363091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434941</x:v>
      </x:c>
      <x:c r="B143" s="1">
        <x:v>43205.6863254282</x:v>
      </x:c>
      <x:c r="C143" s="6">
        <x:v>2.34206885666667</x:v>
      </x:c>
      <x:c r="D143" s="14" t="s">
        <x:v>77</x:v>
      </x:c>
      <x:c r="E143" s="15">
        <x:v>43194.5147534722</x:v>
      </x:c>
      <x:c r="F143" t="s">
        <x:v>82</x:v>
      </x:c>
      <x:c r="G143" s="6">
        <x:v>132.480790866704</x:v>
      </x:c>
      <x:c r="H143" t="s">
        <x:v>83</x:v>
      </x:c>
      <x:c r="I143" s="6">
        <x:v>29.2735740591966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25.048</x:v>
      </x:c>
      <x:c r="R143" s="8">
        <x:v>173176.973539187</x:v>
      </x:c>
      <x:c r="S143" s="12">
        <x:v>314119.95146641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434958</x:v>
      </x:c>
      <x:c r="B144" s="1">
        <x:v>43205.6863370718</x:v>
      </x:c>
      <x:c r="C144" s="6">
        <x:v>2.35886983166667</x:v>
      </x:c>
      <x:c r="D144" s="14" t="s">
        <x:v>77</x:v>
      </x:c>
      <x:c r="E144" s="15">
        <x:v>43194.5147534722</x:v>
      </x:c>
      <x:c r="F144" t="s">
        <x:v>82</x:v>
      </x:c>
      <x:c r="G144" s="6">
        <x:v>132.535000908925</x:v>
      </x:c>
      <x:c r="H144" t="s">
        <x:v>83</x:v>
      </x:c>
      <x:c r="I144" s="6">
        <x:v>29.2602200593847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25.048</x:v>
      </x:c>
      <x:c r="R144" s="8">
        <x:v>173176.458191556</x:v>
      </x:c>
      <x:c r="S144" s="12">
        <x:v>314112.705116697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434967</x:v>
      </x:c>
      <x:c r="B145" s="1">
        <x:v>43205.6863488773</x:v>
      </x:c>
      <x:c r="C145" s="6">
        <x:v>2.37588746333333</x:v>
      </x:c>
      <x:c r="D145" s="14" t="s">
        <x:v>77</x:v>
      </x:c>
      <x:c r="E145" s="15">
        <x:v>43194.5147534722</x:v>
      </x:c>
      <x:c r="F145" t="s">
        <x:v>82</x:v>
      </x:c>
      <x:c r="G145" s="6">
        <x:v>132.486191666614</x:v>
      </x:c>
      <x:c r="H145" t="s">
        <x:v>83</x:v>
      </x:c>
      <x:c r="I145" s="6">
        <x:v>29.2695738689908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25.049</x:v>
      </x:c>
      <x:c r="R145" s="8">
        <x:v>173188.851176698</x:v>
      </x:c>
      <x:c r="S145" s="12">
        <x:v>314113.67624875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434973</x:v>
      </x:c>
      <x:c r="B146" s="1">
        <x:v>43205.6863603356</x:v>
      </x:c>
      <x:c r="C146" s="6">
        <x:v>2.392388375</x:v>
      </x:c>
      <x:c r="D146" s="14" t="s">
        <x:v>77</x:v>
      </x:c>
      <x:c r="E146" s="15">
        <x:v>43194.5147534722</x:v>
      </x:c>
      <x:c r="F146" t="s">
        <x:v>82</x:v>
      </x:c>
      <x:c r="G146" s="6">
        <x:v>132.500109175008</x:v>
      </x:c>
      <x:c r="H146" t="s">
        <x:v>83</x:v>
      </x:c>
      <x:c r="I146" s="6">
        <x:v>29.266145138326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25.049</x:v>
      </x:c>
      <x:c r="R146" s="8">
        <x:v>173175.178490092</x:v>
      </x:c>
      <x:c r="S146" s="12">
        <x:v>314103.419516155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434984</x:v>
      </x:c>
      <x:c r="B147" s="1">
        <x:v>43205.6863718403</x:v>
      </x:c>
      <x:c r="C147" s="6">
        <x:v>2.40895604833333</x:v>
      </x:c>
      <x:c r="D147" s="14" t="s">
        <x:v>77</x:v>
      </x:c>
      <x:c r="E147" s="15">
        <x:v>43194.5147534722</x:v>
      </x:c>
      <x:c r="F147" t="s">
        <x:v>82</x:v>
      </x:c>
      <x:c r="G147" s="6">
        <x:v>132.514976377623</x:v>
      </x:c>
      <x:c r="H147" t="s">
        <x:v>83</x:v>
      </x:c>
      <x:c r="I147" s="6">
        <x:v>29.265152611682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25.048</x:v>
      </x:c>
      <x:c r="R147" s="8">
        <x:v>173184.051344954</x:v>
      </x:c>
      <x:c r="S147" s="12">
        <x:v>314110.670486084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434999</x:v>
      </x:c>
      <x:c r="B148" s="1">
        <x:v>43205.6863835301</x:v>
      </x:c>
      <x:c r="C148" s="6">
        <x:v>2.42577366</x:v>
      </x:c>
      <x:c r="D148" s="14" t="s">
        <x:v>77</x:v>
      </x:c>
      <x:c r="E148" s="15">
        <x:v>43194.5147534722</x:v>
      </x:c>
      <x:c r="F148" t="s">
        <x:v>82</x:v>
      </x:c>
      <x:c r="G148" s="6">
        <x:v>132.591197416231</x:v>
      </x:c>
      <x:c r="H148" t="s">
        <x:v>83</x:v>
      </x:c>
      <x:c r="I148" s="6">
        <x:v>29.2437080925806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25.049</x:v>
      </x:c>
      <x:c r="R148" s="8">
        <x:v>173189.404182537</x:v>
      </x:c>
      <x:c r="S148" s="12">
        <x:v>314109.171099003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435002</x:v>
      </x:c>
      <x:c r="B149" s="1">
        <x:v>43205.6863951389</x:v>
      </x:c>
      <x:c r="C149" s="6">
        <x:v>2.44249133166667</x:v>
      </x:c>
      <x:c r="D149" s="14" t="s">
        <x:v>77</x:v>
      </x:c>
      <x:c r="E149" s="15">
        <x:v>43194.5147534722</x:v>
      </x:c>
      <x:c r="F149" t="s">
        <x:v>82</x:v>
      </x:c>
      <x:c r="G149" s="6">
        <x:v>132.509359951723</x:v>
      </x:c>
      <x:c r="H149" t="s">
        <x:v>83</x:v>
      </x:c>
      <x:c r="I149" s="6">
        <x:v>29.2665361337508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25.048</x:v>
      </x:c>
      <x:c r="R149" s="8">
        <x:v>173185.933973915</x:v>
      </x:c>
      <x:c r="S149" s="12">
        <x:v>314098.290627282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435018</x:v>
      </x:c>
      <x:c r="B150" s="1">
        <x:v>43205.6864084838</x:v>
      </x:c>
      <x:c r="C150" s="6">
        <x:v>2.46169241</x:v>
      </x:c>
      <x:c r="D150" s="14" t="s">
        <x:v>77</x:v>
      </x:c>
      <x:c r="E150" s="15">
        <x:v>43194.5147534722</x:v>
      </x:c>
      <x:c r="F150" t="s">
        <x:v>82</x:v>
      </x:c>
      <x:c r="G150" s="6">
        <x:v>132.479233125006</x:v>
      </x:c>
      <x:c r="H150" t="s">
        <x:v>83</x:v>
      </x:c>
      <x:c r="I150" s="6">
        <x:v>29.2712882356382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25.049</x:v>
      </x:c>
      <x:c r="R150" s="8">
        <x:v>173201.794566741</x:v>
      </x:c>
      <x:c r="S150" s="12">
        <x:v>314108.921122778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435029</x:v>
      </x:c>
      <x:c r="B151" s="1">
        <x:v>43205.6864183681</x:v>
      </x:c>
      <x:c r="C151" s="6">
        <x:v>2.47594326333333</x:v>
      </x:c>
      <x:c r="D151" s="14" t="s">
        <x:v>77</x:v>
      </x:c>
      <x:c r="E151" s="15">
        <x:v>43194.5147534722</x:v>
      </x:c>
      <x:c r="F151" t="s">
        <x:v>82</x:v>
      </x:c>
      <x:c r="G151" s="6">
        <x:v>132.470717152145</x:v>
      </x:c>
      <x:c r="H151" t="s">
        <x:v>83</x:v>
      </x:c>
      <x:c r="I151" s="6">
        <x:v>29.2707167799913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25.05</x:v>
      </x:c>
      <x:c r="R151" s="8">
        <x:v>173196.448218086</x:v>
      </x:c>
      <x:c r="S151" s="12">
        <x:v>314117.363170826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435034</x:v>
      </x:c>
      <x:c r="B152" s="1">
        <x:v>43205.6864300116</x:v>
      </x:c>
      <x:c r="C152" s="6">
        <x:v>2.49269425166667</x:v>
      </x:c>
      <x:c r="D152" s="14" t="s">
        <x:v>77</x:v>
      </x:c>
      <x:c r="E152" s="15">
        <x:v>43194.5147534722</x:v>
      </x:c>
      <x:c r="F152" t="s">
        <x:v>82</x:v>
      </x:c>
      <x:c r="G152" s="6">
        <x:v>132.486830690292</x:v>
      </x:c>
      <x:c r="H152" t="s">
        <x:v>83</x:v>
      </x:c>
      <x:c r="I152" s="6">
        <x:v>29.2667466697681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25.05</x:v>
      </x:c>
      <x:c r="R152" s="8">
        <x:v>173193.57726421</x:v>
      </x:c>
      <x:c r="S152" s="12">
        <x:v>314107.916761797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435045</x:v>
      </x:c>
      <x:c r="B153" s="1">
        <x:v>43205.6864414352</x:v>
      </x:c>
      <x:c r="C153" s="6">
        <x:v>2.50912851666667</x:v>
      </x:c>
      <x:c r="D153" s="14" t="s">
        <x:v>77</x:v>
      </x:c>
      <x:c r="E153" s="15">
        <x:v>43194.5147534722</x:v>
      </x:c>
      <x:c r="F153" t="s">
        <x:v>82</x:v>
      </x:c>
      <x:c r="G153" s="6">
        <x:v>132.499376660428</x:v>
      </x:c>
      <x:c r="H153" t="s">
        <x:v>83</x:v>
      </x:c>
      <x:c r="I153" s="6">
        <x:v>29.2663255977473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25.049</x:v>
      </x:c>
      <x:c r="R153" s="8">
        <x:v>173200.242547671</x:v>
      </x:c>
      <x:c r="S153" s="12">
        <x:v>314103.060310415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435059</x:v>
      </x:c>
      <x:c r="B154" s="1">
        <x:v>43205.6864543171</x:v>
      </x:c>
      <x:c r="C154" s="6">
        <x:v>2.52767955833333</x:v>
      </x:c>
      <x:c r="D154" s="14" t="s">
        <x:v>77</x:v>
      </x:c>
      <x:c r="E154" s="15">
        <x:v>43194.5147534722</x:v>
      </x:c>
      <x:c r="F154" t="s">
        <x:v>82</x:v>
      </x:c>
      <x:c r="G154" s="6">
        <x:v>132.4703509442</x:v>
      </x:c>
      <x:c r="H154" t="s">
        <x:v>83</x:v>
      </x:c>
      <x:c r="I154" s="6">
        <x:v>29.2708070098238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25.05</x:v>
      </x:c>
      <x:c r="R154" s="8">
        <x:v>173200.418662552</x:v>
      </x:c>
      <x:c r="S154" s="12">
        <x:v>314102.036882932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435067</x:v>
      </x:c>
      <x:c r="B155" s="1">
        <x:v>43205.6864647801</x:v>
      </x:c>
      <x:c r="C155" s="6">
        <x:v>2.542780445</x:v>
      </x:c>
      <x:c r="D155" s="14" t="s">
        <x:v>77</x:v>
      </x:c>
      <x:c r="E155" s="15">
        <x:v>43194.5147534722</x:v>
      </x:c>
      <x:c r="F155" t="s">
        <x:v>82</x:v>
      </x:c>
      <x:c r="G155" s="6">
        <x:v>132.507462012031</x:v>
      </x:c>
      <x:c r="H155" t="s">
        <x:v>83</x:v>
      </x:c>
      <x:c r="I155" s="6">
        <x:v>29.2616637324772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25.05</x:v>
      </x:c>
      <x:c r="R155" s="8">
        <x:v>173191.385709353</x:v>
      </x:c>
      <x:c r="S155" s="12">
        <x:v>314106.0953173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435072</x:v>
      </x:c>
      <x:c r="B156" s="1">
        <x:v>43205.6864762384</x:v>
      </x:c>
      <x:c r="C156" s="6">
        <x:v>2.55928143666667</x:v>
      </x:c>
      <x:c r="D156" s="14" t="s">
        <x:v>77</x:v>
      </x:c>
      <x:c r="E156" s="15">
        <x:v>43194.5147534722</x:v>
      </x:c>
      <x:c r="F156" t="s">
        <x:v>82</x:v>
      </x:c>
      <x:c r="G156" s="6">
        <x:v>132.566774586692</x:v>
      </x:c>
      <x:c r="H156" t="s">
        <x:v>83</x:v>
      </x:c>
      <x:c r="I156" s="6">
        <x:v>29.2497233716226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25.049</x:v>
      </x:c>
      <x:c r="R156" s="8">
        <x:v>173198.482119455</x:v>
      </x:c>
      <x:c r="S156" s="12">
        <x:v>314101.539742263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435088</x:v>
      </x:c>
      <x:c r="B157" s="1">
        <x:v>43205.6864877315</x:v>
      </x:c>
      <x:c r="C157" s="6">
        <x:v>2.57581571166667</x:v>
      </x:c>
      <x:c r="D157" s="14" t="s">
        <x:v>77</x:v>
      </x:c>
      <x:c r="E157" s="15">
        <x:v>43194.5147534722</x:v>
      </x:c>
      <x:c r="F157" t="s">
        <x:v>82</x:v>
      </x:c>
      <x:c r="G157" s="6">
        <x:v>132.557544299369</x:v>
      </x:c>
      <x:c r="H157" t="s">
        <x:v>83</x:v>
      </x:c>
      <x:c r="I157" s="6">
        <x:v>29.2466555779638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25.051</x:v>
      </x:c>
      <x:c r="R157" s="8">
        <x:v>173195.959861407</x:v>
      </x:c>
      <x:c r="S157" s="12">
        <x:v>314097.070958362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435093</x:v>
      </x:c>
      <x:c r="B158" s="1">
        <x:v>43205.6864991898</x:v>
      </x:c>
      <x:c r="C158" s="6">
        <x:v>2.59229998666667</x:v>
      </x:c>
      <x:c r="D158" s="14" t="s">
        <x:v>77</x:v>
      </x:c>
      <x:c r="E158" s="15">
        <x:v>43194.5147534722</x:v>
      </x:c>
      <x:c r="F158" t="s">
        <x:v>82</x:v>
      </x:c>
      <x:c r="G158" s="6">
        <x:v>132.396417675102</x:v>
      </x:c>
      <x:c r="H158" t="s">
        <x:v>83</x:v>
      </x:c>
      <x:c r="I158" s="6">
        <x:v>29.2863566538581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25.051</x:v>
      </x:c>
      <x:c r="R158" s="8">
        <x:v>173200.746474443</x:v>
      </x:c>
      <x:c r="S158" s="12">
        <x:v>314094.75379084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435108</x:v>
      </x:c>
      <x:c r="B159" s="1">
        <x:v>43205.6865114931</x:v>
      </x:c>
      <x:c r="C159" s="6">
        <x:v>2.61001769</x:v>
      </x:c>
      <x:c r="D159" s="14" t="s">
        <x:v>77</x:v>
      </x:c>
      <x:c r="E159" s="15">
        <x:v>43194.5147534722</x:v>
      </x:c>
      <x:c r="F159" t="s">
        <x:v>82</x:v>
      </x:c>
      <x:c r="G159" s="6">
        <x:v>132.421223163826</x:v>
      </x:c>
      <x:c r="H159" t="s">
        <x:v>83</x:v>
      </x:c>
      <x:c r="I159" s="6">
        <x:v>29.2775742541721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25.052</x:v>
      </x:c>
      <x:c r="R159" s="8">
        <x:v>173211.689373344</x:v>
      </x:c>
      <x:c r="S159" s="12">
        <x:v>314105.478274496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435117</x:v>
      </x:c>
      <x:c r="B160" s="1">
        <x:v>43205.6865224537</x:v>
      </x:c>
      <x:c r="C160" s="6">
        <x:v>2.62583527</x:v>
      </x:c>
      <x:c r="D160" s="14" t="s">
        <x:v>77</x:v>
      </x:c>
      <x:c r="E160" s="15">
        <x:v>43194.5147534722</x:v>
      </x:c>
      <x:c r="F160" t="s">
        <x:v>82</x:v>
      </x:c>
      <x:c r="G160" s="6">
        <x:v>132.450118105431</x:v>
      </x:c>
      <x:c r="H160" t="s">
        <x:v>83</x:v>
      </x:c>
      <x:c r="I160" s="6">
        <x:v>29.2731229096862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25.051</x:v>
      </x:c>
      <x:c r="R160" s="8">
        <x:v>173206.002515665</x:v>
      </x:c>
      <x:c r="S160" s="12">
        <x:v>314104.653880312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435122</x:v>
      </x:c>
      <x:c r="B161" s="1">
        <x:v>43205.6865340278</x:v>
      </x:c>
      <x:c r="C161" s="6">
        <x:v>2.64246957833333</x:v>
      </x:c>
      <x:c r="D161" s="14" t="s">
        <x:v>77</x:v>
      </x:c>
      <x:c r="E161" s="15">
        <x:v>43194.5147534722</x:v>
      </x:c>
      <x:c r="F161" t="s">
        <x:v>82</x:v>
      </x:c>
      <x:c r="G161" s="6">
        <x:v>132.457929779397</x:v>
      </x:c>
      <x:c r="H161" t="s">
        <x:v>83</x:v>
      </x:c>
      <x:c r="I161" s="6">
        <x:v>29.2711980057925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25.051</x:v>
      </x:c>
      <x:c r="R161" s="8">
        <x:v>173211.134104081</x:v>
      </x:c>
      <x:c r="S161" s="12">
        <x:v>314122.848020458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435135</x:v>
      </x:c>
      <x:c r="B162" s="1">
        <x:v>43205.6865451736</x:v>
      </x:c>
      <x:c r="C162" s="6">
        <x:v>2.65853710833333</x:v>
      </x:c>
      <x:c r="D162" s="14" t="s">
        <x:v>77</x:v>
      </x:c>
      <x:c r="E162" s="15">
        <x:v>43194.5147534722</x:v>
      </x:c>
      <x:c r="F162" t="s">
        <x:v>82</x:v>
      </x:c>
      <x:c r="G162" s="6">
        <x:v>132.432633037292</x:v>
      </x:c>
      <x:c r="H162" t="s">
        <x:v>83</x:v>
      </x:c>
      <x:c r="I162" s="6">
        <x:v>29.2694234859937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25.054</x:v>
      </x:c>
      <x:c r="R162" s="8">
        <x:v>173208.489001557</x:v>
      </x:c>
      <x:c r="S162" s="12">
        <x:v>314102.744901691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435147</x:v>
      </x:c>
      <x:c r="B163" s="1">
        <x:v>43205.686556713</x:v>
      </x:c>
      <x:c r="C163" s="6">
        <x:v>2.67517142833333</x:v>
      </x:c>
      <x:c r="D163" s="14" t="s">
        <x:v>77</x:v>
      </x:c>
      <x:c r="E163" s="15">
        <x:v>43194.5147534722</x:v>
      </x:c>
      <x:c r="F163" t="s">
        <x:v>82</x:v>
      </x:c>
      <x:c r="G163" s="6">
        <x:v>132.484961425588</x:v>
      </x:c>
      <x:c r="H163" t="s">
        <x:v>83</x:v>
      </x:c>
      <x:c r="I163" s="6">
        <x:v>29.2591974579868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25.053</x:v>
      </x:c>
      <x:c r="R163" s="8">
        <x:v>173217.069529111</x:v>
      </x:c>
      <x:c r="S163" s="12">
        <x:v>314117.72757159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435153</x:v>
      </x:c>
      <x:c r="B164" s="1">
        <x:v>43205.68656875</x:v>
      </x:c>
      <x:c r="C164" s="6">
        <x:v>2.69250573666667</x:v>
      </x:c>
      <x:c r="D164" s="14" t="s">
        <x:v>77</x:v>
      </x:c>
      <x:c r="E164" s="15">
        <x:v>43194.5147534722</x:v>
      </x:c>
      <x:c r="F164" t="s">
        <x:v>82</x:v>
      </x:c>
      <x:c r="G164" s="6">
        <x:v>132.414969207783</x:v>
      </x:c>
      <x:c r="H164" t="s">
        <x:v>83</x:v>
      </x:c>
      <x:c r="I164" s="6">
        <x:v>29.2711077759495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25.055</x:v>
      </x:c>
      <x:c r="R164" s="8">
        <x:v>173228.846730347</x:v>
      </x:c>
      <x:c r="S164" s="12">
        <x:v>314116.194690321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435169</x:v>
      </x:c>
      <x:c r="B165" s="1">
        <x:v>43205.6865804398</x:v>
      </x:c>
      <x:c r="C165" s="6">
        <x:v>2.70930680666667</x:v>
      </x:c>
      <x:c r="D165" s="14" t="s">
        <x:v>77</x:v>
      </x:c>
      <x:c r="E165" s="15">
        <x:v>43194.5147534722</x:v>
      </x:c>
      <x:c r="F165" t="s">
        <x:v>82</x:v>
      </x:c>
      <x:c r="G165" s="6">
        <x:v>132.460795104055</x:v>
      </x:c>
      <x:c r="H165" t="s">
        <x:v>83</x:v>
      </x:c>
      <x:c r="I165" s="6">
        <x:v>29.265152611682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25.053</x:v>
      </x:c>
      <x:c r="R165" s="8">
        <x:v>173219.840914096</x:v>
      </x:c>
      <x:c r="S165" s="12">
        <x:v>314121.607824993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435174</x:v>
      </x:c>
      <x:c r="B166" s="1">
        <x:v>43205.6865918171</x:v>
      </x:c>
      <x:c r="C166" s="6">
        <x:v>2.725691025</x:v>
      </x:c>
      <x:c r="D166" s="14" t="s">
        <x:v>77</x:v>
      </x:c>
      <x:c r="E166" s="15">
        <x:v>43194.5147534722</x:v>
      </x:c>
      <x:c r="F166" t="s">
        <x:v>82</x:v>
      </x:c>
      <x:c r="G166" s="6">
        <x:v>132.485083482062</x:v>
      </x:c>
      <x:c r="H166" t="s">
        <x:v>83</x:v>
      </x:c>
      <x:c r="I166" s="6">
        <x:v>29.25916738148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25.053</x:v>
      </x:c>
      <x:c r="R166" s="8">
        <x:v>173227.218033249</x:v>
      </x:c>
      <x:c r="S166" s="12">
        <x:v>314109.280335814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435181</x:v>
      </x:c>
      <x:c r="B167" s="1">
        <x:v>43205.6866035532</x:v>
      </x:c>
      <x:c r="C167" s="6">
        <x:v>2.74259198833333</x:v>
      </x:c>
      <x:c r="D167" s="14" t="s">
        <x:v>77</x:v>
      </x:c>
      <x:c r="E167" s="15">
        <x:v>43194.5147534722</x:v>
      </x:c>
      <x:c r="F167" t="s">
        <x:v>82</x:v>
      </x:c>
      <x:c r="G167" s="6">
        <x:v>132.42814755866</x:v>
      </x:c>
      <x:c r="H167" t="s">
        <x:v>83</x:v>
      </x:c>
      <x:c r="I167" s="6">
        <x:v>29.2678595032203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25.055</x:v>
      </x:c>
      <x:c r="R167" s="8">
        <x:v>173227.886734723</x:v>
      </x:c>
      <x:c r="S167" s="12">
        <x:v>314102.038570362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435199</x:v>
      </x:c>
      <x:c r="B168" s="1">
        <x:v>43205.686616088</x:v>
      </x:c>
      <x:c r="C168" s="6">
        <x:v>2.76064305</x:v>
      </x:c>
      <x:c r="D168" s="14" t="s">
        <x:v>77</x:v>
      </x:c>
      <x:c r="E168" s="15">
        <x:v>43194.5147534722</x:v>
      </x:c>
      <x:c r="F168" t="s">
        <x:v>82</x:v>
      </x:c>
      <x:c r="G168" s="6">
        <x:v>132.434830637693</x:v>
      </x:c>
      <x:c r="H168" t="s">
        <x:v>83</x:v>
      </x:c>
      <x:c r="I168" s="6">
        <x:v>29.2795593151036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25.05</x:v>
      </x:c>
      <x:c r="R168" s="8">
        <x:v>173238.4022663</x:v>
      </x:c>
      <x:c r="S168" s="12">
        <x:v>314107.483817659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435201</x:v>
      </x:c>
      <x:c r="B169" s="1">
        <x:v>43205.6866265046</x:v>
      </x:c>
      <x:c r="C169" s="6">
        <x:v>2.775643925</x:v>
      </x:c>
      <x:c r="D169" s="14" t="s">
        <x:v>77</x:v>
      </x:c>
      <x:c r="E169" s="15">
        <x:v>43194.5147534722</x:v>
      </x:c>
      <x:c r="F169" t="s">
        <x:v>82</x:v>
      </x:c>
      <x:c r="G169" s="6">
        <x:v>132.422260497495</x:v>
      </x:c>
      <x:c r="H169" t="s">
        <x:v>83</x:v>
      </x:c>
      <x:c r="I169" s="6">
        <x:v>29.2719799978659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25.054</x:v>
      </x:c>
      <x:c r="R169" s="8">
        <x:v>173229.298574997</x:v>
      </x:c>
      <x:c r="S169" s="12">
        <x:v>314097.467427045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435215</x:v>
      </x:c>
      <x:c r="B170" s="1">
        <x:v>43205.6866635764</x:v>
      </x:c>
      <x:c r="C170" s="6">
        <x:v>2.82903031333333</x:v>
      </x:c>
      <x:c r="D170" s="14" t="s">
        <x:v>77</x:v>
      </x:c>
      <x:c r="E170" s="15">
        <x:v>43194.5147534722</x:v>
      </x:c>
      <x:c r="F170" t="s">
        <x:v>82</x:v>
      </x:c>
      <x:c r="G170" s="6">
        <x:v>132.460062818001</x:v>
      </x:c>
      <x:c r="H170" t="s">
        <x:v>83</x:v>
      </x:c>
      <x:c r="I170" s="6">
        <x:v>29.26533307105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25.053</x:v>
      </x:c>
      <x:c r="R170" s="8">
        <x:v>173310.542013017</x:v>
      </x:c>
      <x:c r="S170" s="12">
        <x:v>314189.33790864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435225</x:v>
      </x:c>
      <x:c r="B171" s="1">
        <x:v>43205.6866636227</x:v>
      </x:c>
      <x:c r="C171" s="6">
        <x:v>2.82906365333333</x:v>
      </x:c>
      <x:c r="D171" s="14" t="s">
        <x:v>77</x:v>
      </x:c>
      <x:c r="E171" s="15">
        <x:v>43194.5147534722</x:v>
      </x:c>
      <x:c r="F171" t="s">
        <x:v>82</x:v>
      </x:c>
      <x:c r="G171" s="6">
        <x:v>132.4747909659</x:v>
      </x:c>
      <x:c r="H171" t="s">
        <x:v>83</x:v>
      </x:c>
      <x:c r="I171" s="6">
        <x:v>29.2536934616992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25.056</x:v>
      </x:c>
      <x:c r="R171" s="8">
        <x:v>173240.408934181</x:v>
      </x:c>
      <x:c r="S171" s="12">
        <x:v>314108.051050313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435232</x:v>
      </x:c>
      <x:c r="B172" s="1">
        <x:v>43205.6866636227</x:v>
      </x:c>
      <x:c r="C172" s="6">
        <x:v>2.82908032333333</x:v>
      </x:c>
      <x:c r="D172" s="14" t="s">
        <x:v>77</x:v>
      </x:c>
      <x:c r="E172" s="15">
        <x:v>43194.5147534722</x:v>
      </x:c>
      <x:c r="F172" t="s">
        <x:v>82</x:v>
      </x:c>
      <x:c r="G172" s="6">
        <x:v>132.528975393667</x:v>
      </x:c>
      <x:c r="H172" t="s">
        <x:v>83</x:v>
      </x:c>
      <x:c r="I172" s="6">
        <x:v>29.2536934616992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25.051</x:v>
      </x:c>
      <x:c r="R172" s="8">
        <x:v>173177.939130494</x:v>
      </x:c>
      <x:c r="S172" s="12">
        <x:v>314034.182774499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435244</x:v>
      </x:c>
      <x:c r="B173" s="1">
        <x:v>43205.6866725694</x:v>
      </x:c>
      <x:c r="C173" s="6">
        <x:v>2.841964445</x:v>
      </x:c>
      <x:c r="D173" s="14" t="s">
        <x:v>77</x:v>
      </x:c>
      <x:c r="E173" s="15">
        <x:v>43194.5147534722</x:v>
      </x:c>
      <x:c r="F173" t="s">
        <x:v>82</x:v>
      </x:c>
      <x:c r="G173" s="6">
        <x:v>132.470492556482</x:v>
      </x:c>
      <x:c r="H173" t="s">
        <x:v>83</x:v>
      </x:c>
      <x:c r="I173" s="6">
        <x:v>29.2574229445363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25.055</x:v>
      </x:c>
      <x:c r="R173" s="8">
        <x:v>173150.182040543</x:v>
      </x:c>
      <x:c r="S173" s="12">
        <x:v>313994.606194891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435257</x:v>
      </x:c>
      <x:c r="B174" s="1">
        <x:v>43205.6866843403</x:v>
      </x:c>
      <x:c r="C174" s="6">
        <x:v>2.85889874833333</x:v>
      </x:c>
      <x:c r="D174" s="14" t="s">
        <x:v>77</x:v>
      </x:c>
      <x:c r="E174" s="15">
        <x:v>43194.5147534722</x:v>
      </x:c>
      <x:c r="F174" t="s">
        <x:v>82</x:v>
      </x:c>
      <x:c r="G174" s="6">
        <x:v>132.446264057751</x:v>
      </x:c>
      <x:c r="H174" t="s">
        <x:v>83</x:v>
      </x:c>
      <x:c r="I174" s="6">
        <x:v>29.2580545509109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25.057</x:v>
      </x:c>
      <x:c r="R174" s="8">
        <x:v>173194.934072912</x:v>
      </x:c>
      <x:c r="S174" s="12">
        <x:v>314047.070075297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435268</x:v>
      </x:c>
      <x:c r="B175" s="1">
        <x:v>43205.6866961806</x:v>
      </x:c>
      <x:c r="C175" s="6">
        <x:v>2.87596635666667</x:v>
      </x:c>
      <x:c r="D175" s="14" t="s">
        <x:v>77</x:v>
      </x:c>
      <x:c r="E175" s="15">
        <x:v>43194.5147534722</x:v>
      </x:c>
      <x:c r="F175" t="s">
        <x:v>82</x:v>
      </x:c>
      <x:c r="G175" s="6">
        <x:v>132.419543032205</x:v>
      </x:c>
      <x:c r="H175" t="s">
        <x:v>83</x:v>
      </x:c>
      <x:c r="I175" s="6">
        <x:v>29.264641310192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25.057</x:v>
      </x:c>
      <x:c r="R175" s="8">
        <x:v>173216.451728228</x:v>
      </x:c>
      <x:c r="S175" s="12">
        <x:v>314067.294932139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435275</x:v>
      </x:c>
      <x:c r="B176" s="1">
        <x:v>43205.6867078704</x:v>
      </x:c>
      <x:c r="C176" s="6">
        <x:v>2.89280066166667</x:v>
      </x:c>
      <x:c r="D176" s="14" t="s">
        <x:v>77</x:v>
      </x:c>
      <x:c r="E176" s="15">
        <x:v>43194.5147534722</x:v>
      </x:c>
      <x:c r="F176" t="s">
        <x:v>82</x:v>
      </x:c>
      <x:c r="G176" s="6">
        <x:v>132.502834498908</x:v>
      </x:c>
      <x:c r="H176" t="s">
        <x:v>83</x:v>
      </x:c>
      <x:c r="I176" s="6">
        <x:v>29.2494526838341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25.055</x:v>
      </x:c>
      <x:c r="R176" s="8">
        <x:v>173237.878302945</x:v>
      </x:c>
      <x:c r="S176" s="12">
        <x:v>314081.807699628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435282</x:v>
      </x:c>
      <x:c r="B177" s="1">
        <x:v>43205.6867190972</x:v>
      </x:c>
      <x:c r="C177" s="6">
        <x:v>2.90896831666667</x:v>
      </x:c>
      <x:c r="D177" s="14" t="s">
        <x:v>77</x:v>
      </x:c>
      <x:c r="E177" s="15">
        <x:v>43194.5147534722</x:v>
      </x:c>
      <x:c r="F177" t="s">
        <x:v>82</x:v>
      </x:c>
      <x:c r="G177" s="6">
        <x:v>132.403590719176</x:v>
      </x:c>
      <x:c r="H177" t="s">
        <x:v>83</x:v>
      </x:c>
      <x:c r="I177" s="6">
        <x:v>29.2765817241466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25.054</x:v>
      </x:c>
      <x:c r="R177" s="8">
        <x:v>173238.882703418</x:v>
      </x:c>
      <x:c r="S177" s="12">
        <x:v>314080.54820421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435294</x:v>
      </x:c>
      <x:c r="B178" s="1">
        <x:v>43205.6867314815</x:v>
      </x:c>
      <x:c r="C178" s="6">
        <x:v>2.92681937</x:v>
      </x:c>
      <x:c r="D178" s="14" t="s">
        <x:v>77</x:v>
      </x:c>
      <x:c r="E178" s="15">
        <x:v>43194.5147534722</x:v>
      </x:c>
      <x:c r="F178" t="s">
        <x:v>82</x:v>
      </x:c>
      <x:c r="G178" s="6">
        <x:v>132.427691328241</x:v>
      </x:c>
      <x:c r="H178" t="s">
        <x:v>83</x:v>
      </x:c>
      <x:c r="I178" s="6">
        <x:v>29.275980190941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25.052</x:v>
      </x:c>
      <x:c r="R178" s="8">
        <x:v>173254.442534553</x:v>
      </x:c>
      <x:c r="S178" s="12">
        <x:v>314090.926400894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435308</x:v>
      </x:c>
      <x:c r="B179" s="1">
        <x:v>43205.6867420139</x:v>
      </x:c>
      <x:c r="C179" s="6">
        <x:v>2.94200353833333</x:v>
      </x:c>
      <x:c r="D179" s="14" t="s">
        <x:v>77</x:v>
      </x:c>
      <x:c r="E179" s="15">
        <x:v>43194.5147534722</x:v>
      </x:c>
      <x:c r="F179" t="s">
        <x:v>82</x:v>
      </x:c>
      <x:c r="G179" s="6">
        <x:v>132.409752615631</x:v>
      </x:c>
      <x:c r="H179" t="s">
        <x:v>83</x:v>
      </x:c>
      <x:c r="I179" s="6">
        <x:v>29.2697242519953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25.056</x:v>
      </x:c>
      <x:c r="R179" s="8">
        <x:v>173239.480729443</x:v>
      </x:c>
      <x:c r="S179" s="12">
        <x:v>314087.051739236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435315</x:v>
      </x:c>
      <x:c r="B180" s="1">
        <x:v>43205.6867537847</x:v>
      </x:c>
      <x:c r="C180" s="6">
        <x:v>2.95892120666667</x:v>
      </x:c>
      <x:c r="D180" s="14" t="s">
        <x:v>77</x:v>
      </x:c>
      <x:c r="E180" s="15">
        <x:v>43194.5147534722</x:v>
      </x:c>
      <x:c r="F180" t="s">
        <x:v>82</x:v>
      </x:c>
      <x:c r="G180" s="6">
        <x:v>132.37150620394</x:v>
      </x:c>
      <x:c r="H180" t="s">
        <x:v>83</x:v>
      </x:c>
      <x:c r="I180" s="6">
        <x:v>29.2738146722927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25.058</x:v>
      </x:c>
      <x:c r="R180" s="8">
        <x:v>173253.868490414</x:v>
      </x:c>
      <x:c r="S180" s="12">
        <x:v>314089.77154676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435329</x:v>
      </x:c>
      <x:c r="B181" s="1">
        <x:v>43205.6867651968</x:v>
      </x:c>
      <x:c r="C181" s="6">
        <x:v>2.975372165</x:v>
      </x:c>
      <x:c r="D181" s="14" t="s">
        <x:v>77</x:v>
      </x:c>
      <x:c r="E181" s="15">
        <x:v>43194.5147534722</x:v>
      </x:c>
      <x:c r="F181" t="s">
        <x:v>82</x:v>
      </x:c>
      <x:c r="G181" s="6">
        <x:v>132.395202634516</x:v>
      </x:c>
      <x:c r="H181" t="s">
        <x:v>83</x:v>
      </x:c>
      <x:c r="I181" s="6">
        <x:v>29.275980190941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25.055</x:v>
      </x:c>
      <x:c r="R181" s="8">
        <x:v>173249.630772802</x:v>
      </x:c>
      <x:c r="S181" s="12">
        <x:v>314090.95581274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435336</x:v>
      </x:c>
      <x:c r="B182" s="1">
        <x:v>43205.6867771644</x:v>
      </x:c>
      <x:c r="C182" s="6">
        <x:v>2.992606475</x:v>
      </x:c>
      <x:c r="D182" s="14" t="s">
        <x:v>77</x:v>
      </x:c>
      <x:c r="E182" s="15">
        <x:v>43194.5147534722</x:v>
      </x:c>
      <x:c r="F182" t="s">
        <x:v>82</x:v>
      </x:c>
      <x:c r="G182" s="6">
        <x:v>132.358363610582</x:v>
      </x:c>
      <x:c r="H182" t="s">
        <x:v>83</x:v>
      </x:c>
      <x:c r="I182" s="6">
        <x:v>29.2743861284671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25.059</x:v>
      </x:c>
      <x:c r="R182" s="8">
        <x:v>173253.266383252</x:v>
      </x:c>
      <x:c r="S182" s="12">
        <x:v>314081.283828212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435344</x:v>
      </x:c>
      <x:c r="B183" s="1">
        <x:v>43205.6867886227</x:v>
      </x:c>
      <x:c r="C183" s="6">
        <x:v>3.009090785</x:v>
      </x:c>
      <x:c r="D183" s="14" t="s">
        <x:v>77</x:v>
      </x:c>
      <x:c r="E183" s="15">
        <x:v>43194.5147534722</x:v>
      </x:c>
      <x:c r="F183" t="s">
        <x:v>82</x:v>
      </x:c>
      <x:c r="G183" s="6">
        <x:v>132.416736835935</x:v>
      </x:c>
      <x:c r="H183" t="s">
        <x:v>83</x:v>
      </x:c>
      <x:c r="I183" s="6">
        <x:v>29.26533307105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25.057</x:v>
      </x:c>
      <x:c r="R183" s="8">
        <x:v>173256.302632626</x:v>
      </x:c>
      <x:c r="S183" s="12">
        <x:v>314088.018451152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435360</x:v>
      </x:c>
      <x:c r="B184" s="1">
        <x:v>43205.6868004282</x:v>
      </x:c>
      <x:c r="C184" s="6">
        <x:v>3.02605838333333</x:v>
      </x:c>
      <x:c r="D184" s="14" t="s">
        <x:v>77</x:v>
      </x:c>
      <x:c r="E184" s="15">
        <x:v>43194.5147534722</x:v>
      </x:c>
      <x:c r="F184" t="s">
        <x:v>82</x:v>
      </x:c>
      <x:c r="G184" s="6">
        <x:v>132.364340445852</x:v>
      </x:c>
      <x:c r="H184" t="s">
        <x:v>83</x:v>
      </x:c>
      <x:c r="I184" s="6">
        <x:v>29.2729123732688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25.059</x:v>
      </x:c>
      <x:c r="R184" s="8">
        <x:v>173262.648848369</x:v>
      </x:c>
      <x:c r="S184" s="12">
        <x:v>314092.160977678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435368</x:v>
      </x:c>
      <x:c r="B185" s="1">
        <x:v>43205.6868133449</x:v>
      </x:c>
      <x:c r="C185" s="6">
        <x:v>3.0446928</x:v>
      </x:c>
      <x:c r="D185" s="14" t="s">
        <x:v>77</x:v>
      </x:c>
      <x:c r="E185" s="15">
        <x:v>43194.5147534722</x:v>
      </x:c>
      <x:c r="F185" t="s">
        <x:v>82</x:v>
      </x:c>
      <x:c r="G185" s="6">
        <x:v>132.360681146542</x:v>
      </x:c>
      <x:c r="H185" t="s">
        <x:v>83</x:v>
      </x:c>
      <x:c r="I185" s="6">
        <x:v>29.2738146722927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25.059</x:v>
      </x:c>
      <x:c r="R185" s="8">
        <x:v>173271.927884634</x:v>
      </x:c>
      <x:c r="S185" s="12">
        <x:v>314098.676540452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435372</x:v>
      </x:c>
      <x:c r="B186" s="1">
        <x:v>43205.6868241551</x:v>
      </x:c>
      <x:c r="C186" s="6">
        <x:v>3.06027704333333</x:v>
      </x:c>
      <x:c r="D186" s="14" t="s">
        <x:v>77</x:v>
      </x:c>
      <x:c r="E186" s="15">
        <x:v>43194.5147534722</x:v>
      </x:c>
      <x:c r="F186" t="s">
        <x:v>82</x:v>
      </x:c>
      <x:c r="G186" s="6">
        <x:v>132.471251974681</x:v>
      </x:c>
      <x:c r="H186" t="s">
        <x:v>83</x:v>
      </x:c>
      <x:c r="I186" s="6">
        <x:v>29.254565679088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25.056</x:v>
      </x:c>
      <x:c r="R186" s="8">
        <x:v>173274.642578455</x:v>
      </x:c>
      <x:c r="S186" s="12">
        <x:v>314109.665839417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435389</x:v>
      </x:c>
      <x:c r="B187" s="1">
        <x:v>43205.686834838</x:v>
      </x:c>
      <x:c r="C187" s="6">
        <x:v>3.07564460666667</x:v>
      </x:c>
      <x:c r="D187" s="14" t="s">
        <x:v>77</x:v>
      </x:c>
      <x:c r="E187" s="15">
        <x:v>43194.5147534722</x:v>
      </x:c>
      <x:c r="F187" t="s">
        <x:v>82</x:v>
      </x:c>
      <x:c r="G187" s="6">
        <x:v>132.322903683261</x:v>
      </x:c>
      <x:c r="H187" t="s">
        <x:v>83</x:v>
      </x:c>
      <x:c r="I187" s="6">
        <x:v>29.2804616159151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25.06</x:v>
      </x:c>
      <x:c r="R187" s="8">
        <x:v>173264.278677912</x:v>
      </x:c>
      <x:c r="S187" s="12">
        <x:v>314113.376121628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435394</x:v>
      </x:c>
      <x:c r="B188" s="1">
        <x:v>43205.6868466435</x:v>
      </x:c>
      <x:c r="C188" s="6">
        <x:v>3.092628945</x:v>
      </x:c>
      <x:c r="D188" s="14" t="s">
        <x:v>77</x:v>
      </x:c>
      <x:c r="E188" s="15">
        <x:v>43194.5147534722</x:v>
      </x:c>
      <x:c r="F188" t="s">
        <x:v>82</x:v>
      </x:c>
      <x:c r="G188" s="6">
        <x:v>132.390414536215</x:v>
      </x:c>
      <x:c r="H188" t="s">
        <x:v>83</x:v>
      </x:c>
      <x:c r="I188" s="6">
        <x:v>29.2691527966153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25.058</x:v>
      </x:c>
      <x:c r="R188" s="8">
        <x:v>173269.427559385</x:v>
      </x:c>
      <x:c r="S188" s="12">
        <x:v>314097.154924611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435404</x:v>
      </x:c>
      <x:c r="B189" s="1">
        <x:v>43205.6868578356</x:v>
      </x:c>
      <x:c r="C189" s="6">
        <x:v>3.10876321333333</x:v>
      </x:c>
      <x:c r="D189" s="14" t="s">
        <x:v>77</x:v>
      </x:c>
      <x:c r="E189" s="15">
        <x:v>43194.5147534722</x:v>
      </x:c>
      <x:c r="F189" t="s">
        <x:v>82</x:v>
      </x:c>
      <x:c r="G189" s="6">
        <x:v>132.348090070805</x:v>
      </x:c>
      <x:c r="H189" t="s">
        <x:v>83</x:v>
      </x:c>
      <x:c r="I189" s="6">
        <x:v>29.2689121838525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25.062</x:v>
      </x:c>
      <x:c r="R189" s="8">
        <x:v>173255.609815755</x:v>
      </x:c>
      <x:c r="S189" s="12">
        <x:v>314091.638939822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435411</x:v>
      </x:c>
      <x:c r="B190" s="1">
        <x:v>43205.686869294</x:v>
      </x:c>
      <x:c r="C190" s="6">
        <x:v>3.12523083166667</x:v>
      </x:c>
      <x:c r="D190" s="14" t="s">
        <x:v>77</x:v>
      </x:c>
      <x:c r="E190" s="15">
        <x:v>43194.5147534722</x:v>
      </x:c>
      <x:c r="F190" t="s">
        <x:v>82</x:v>
      </x:c>
      <x:c r="G190" s="6">
        <x:v>132.354431710377</x:v>
      </x:c>
      <x:c r="H190" t="s">
        <x:v>83</x:v>
      </x:c>
      <x:c r="I190" s="6">
        <x:v>29.2673482013179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25.062</x:v>
      </x:c>
      <x:c r="R190" s="8">
        <x:v>173267.563020716</x:v>
      </x:c>
      <x:c r="S190" s="12">
        <x:v>314092.569399303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435429</x:v>
      </x:c>
      <x:c r="B191" s="1">
        <x:v>43205.6868816319</x:v>
      </x:c>
      <x:c r="C191" s="6">
        <x:v>3.14301520333333</x:v>
      </x:c>
      <x:c r="D191" s="14" t="s">
        <x:v>77</x:v>
      </x:c>
      <x:c r="E191" s="15">
        <x:v>43194.5147534722</x:v>
      </x:c>
      <x:c r="F191" t="s">
        <x:v>82</x:v>
      </x:c>
      <x:c r="G191" s="6">
        <x:v>132.422190705095</x:v>
      </x:c>
      <x:c r="H191" t="s">
        <x:v>83</x:v>
      </x:c>
      <x:c r="I191" s="6">
        <x:v>29.2559792732691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25.06</x:v>
      </x:c>
      <x:c r="R191" s="8">
        <x:v>173270.838459246</x:v>
      </x:c>
      <x:c r="S191" s="12">
        <x:v>314108.333063949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435435</x:v>
      </x:c>
      <x:c r="B192" s="1">
        <x:v>43205.6868927431</x:v>
      </x:c>
      <x:c r="C192" s="6">
        <x:v>3.15904946166667</x:v>
      </x:c>
      <x:c r="D192" s="14" t="s">
        <x:v>77</x:v>
      </x:c>
      <x:c r="E192" s="15">
        <x:v>43194.5147534722</x:v>
      </x:c>
      <x:c r="F192" t="s">
        <x:v>82</x:v>
      </x:c>
      <x:c r="G192" s="6">
        <x:v>132.377755256137</x:v>
      </x:c>
      <x:c r="H192" t="s">
        <x:v>83</x:v>
      </x:c>
      <x:c r="I192" s="6">
        <x:v>29.2589267694334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25.063</x:v>
      </x:c>
      <x:c r="R192" s="8">
        <x:v>173274.125726841</x:v>
      </x:c>
      <x:c r="S192" s="12">
        <x:v>314105.701876741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435446</x:v>
      </x:c>
      <x:c r="B193" s="1">
        <x:v>43205.6869042824</x:v>
      </x:c>
      <x:c r="C193" s="6">
        <x:v>3.17563374833333</x:v>
      </x:c>
      <x:c r="D193" s="14" t="s">
        <x:v>77</x:v>
      </x:c>
      <x:c r="E193" s="15">
        <x:v>43194.5147534722</x:v>
      </x:c>
      <x:c r="F193" t="s">
        <x:v>82</x:v>
      </x:c>
      <x:c r="G193" s="6">
        <x:v>132.424968546948</x:v>
      </x:c>
      <x:c r="H193" t="s">
        <x:v>83</x:v>
      </x:c>
      <x:c r="I193" s="6">
        <x:v>29.2579643214217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25.059</x:v>
      </x:c>
      <x:c r="R193" s="8">
        <x:v>173273.162510813</x:v>
      </x:c>
      <x:c r="S193" s="12">
        <x:v>314095.893345754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435458</x:v>
      </x:c>
      <x:c r="B194" s="1">
        <x:v>43205.6869158218</x:v>
      </x:c>
      <x:c r="C194" s="6">
        <x:v>3.192268045</x:v>
      </x:c>
      <x:c r="D194" s="14" t="s">
        <x:v>77</x:v>
      </x:c>
      <x:c r="E194" s="15">
        <x:v>43194.5147534722</x:v>
      </x:c>
      <x:c r="F194" t="s">
        <x:v>82</x:v>
      </x:c>
      <x:c r="G194" s="6">
        <x:v>132.424807437963</x:v>
      </x:c>
      <x:c r="H194" t="s">
        <x:v>83</x:v>
      </x:c>
      <x:c r="I194" s="6">
        <x:v>29.2499940594334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25.062</x:v>
      </x:c>
      <x:c r="R194" s="8">
        <x:v>173277.879235714</x:v>
      </x:c>
      <x:c r="S194" s="12">
        <x:v>314098.008073802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435466</x:v>
      </x:c>
      <x:c r="B195" s="1">
        <x:v>43205.6869273495</x:v>
      </x:c>
      <x:c r="C195" s="6">
        <x:v>3.20886901166667</x:v>
      </x:c>
      <x:c r="D195" s="14" t="s">
        <x:v>77</x:v>
      </x:c>
      <x:c r="E195" s="15">
        <x:v>43194.5147534722</x:v>
      </x:c>
      <x:c r="F195" t="s">
        <x:v>82</x:v>
      </x:c>
      <x:c r="G195" s="6">
        <x:v>132.39952982009</x:v>
      </x:c>
      <x:c r="H195" t="s">
        <x:v>83</x:v>
      </x:c>
      <x:c r="I195" s="6">
        <x:v>29.2588966929293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25.061</x:v>
      </x:c>
      <x:c r="R195" s="8">
        <x:v>173282.837741677</x:v>
      </x:c>
      <x:c r="S195" s="12">
        <x:v>314093.986116557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435472</x:v>
      </x:c>
      <x:c r="B196" s="1">
        <x:v>43205.6869388889</x:v>
      </x:c>
      <x:c r="C196" s="6">
        <x:v>3.22550326166667</x:v>
      </x:c>
      <x:c r="D196" s="14" t="s">
        <x:v>77</x:v>
      </x:c>
      <x:c r="E196" s="15">
        <x:v>43194.5147534722</x:v>
      </x:c>
      <x:c r="F196" t="s">
        <x:v>82</x:v>
      </x:c>
      <x:c r="G196" s="6">
        <x:v>132.415603201611</x:v>
      </x:c>
      <x:c r="H196" t="s">
        <x:v>83</x:v>
      </x:c>
      <x:c r="I196" s="6">
        <x:v>29.2576034034882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25.06</x:v>
      </x:c>
      <x:c r="R196" s="8">
        <x:v>173280.343786985</x:v>
      </x:c>
      <x:c r="S196" s="12">
        <x:v>314089.904549107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435483</x:v>
      </x:c>
      <x:c r="B197" s="1">
        <x:v>43205.6869508449</x:v>
      </x:c>
      <x:c r="C197" s="6">
        <x:v>3.24272097166667</x:v>
      </x:c>
      <x:c r="D197" s="14" t="s">
        <x:v>77</x:v>
      </x:c>
      <x:c r="E197" s="15">
        <x:v>43194.5147534722</x:v>
      </x:c>
      <x:c r="F197" t="s">
        <x:v>82</x:v>
      </x:c>
      <x:c r="G197" s="6">
        <x:v>132.34190146505</x:v>
      </x:c>
      <x:c r="H197" t="s">
        <x:v>83</x:v>
      </x:c>
      <x:c r="I197" s="6">
        <x:v>29.2677692734674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25.063</x:v>
      </x:c>
      <x:c r="R197" s="8">
        <x:v>173280.592498214</x:v>
      </x:c>
      <x:c r="S197" s="12">
        <x:v>314102.55079823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435496</x:v>
      </x:c>
      <x:c r="B198" s="1">
        <x:v>43205.686962581</x:v>
      </x:c>
      <x:c r="C198" s="6">
        <x:v>3.2596053</x:v>
      </x:c>
      <x:c r="D198" s="14" t="s">
        <x:v>77</x:v>
      </x:c>
      <x:c r="E198" s="15">
        <x:v>43194.5147534722</x:v>
      </x:c>
      <x:c r="F198" t="s">
        <x:v>82</x:v>
      </x:c>
      <x:c r="G198" s="6">
        <x:v>132.292151423902</x:v>
      </x:c>
      <x:c r="H198" t="s">
        <x:v>83</x:v>
      </x:c>
      <x:c r="I198" s="6">
        <x:v>29.2800405421731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25.063</x:v>
      </x:c>
      <x:c r="R198" s="8">
        <x:v>173287.19165966</x:v>
      </x:c>
      <x:c r="S198" s="12">
        <x:v>314100.191079936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435503</x:v>
      </x:c>
      <x:c r="B199" s="1">
        <x:v>43205.6869742245</x:v>
      </x:c>
      <x:c r="C199" s="6">
        <x:v>3.276356195</x:v>
      </x:c>
      <x:c r="D199" s="14" t="s">
        <x:v>77</x:v>
      </x:c>
      <x:c r="E199" s="15">
        <x:v>43194.5147534722</x:v>
      </x:c>
      <x:c r="F199" t="s">
        <x:v>82</x:v>
      </x:c>
      <x:c r="G199" s="6">
        <x:v>132.331445445054</x:v>
      </x:c>
      <x:c r="H199" t="s">
        <x:v>83</x:v>
      </x:c>
      <x:c r="I199" s="6">
        <x:v>29.2676790437163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25.064</x:v>
      </x:c>
      <x:c r="R199" s="8">
        <x:v>173289.976235515</x:v>
      </x:c>
      <x:c r="S199" s="12">
        <x:v>314104.520982524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435511</x:v>
      </x:c>
      <x:c r="B200" s="1">
        <x:v>43205.6869854977</x:v>
      </x:c>
      <x:c r="C200" s="6">
        <x:v>3.292607145</x:v>
      </x:c>
      <x:c r="D200" s="14" t="s">
        <x:v>77</x:v>
      </x:c>
      <x:c r="E200" s="15">
        <x:v>43194.5147534722</x:v>
      </x:c>
      <x:c r="F200" t="s">
        <x:v>82</x:v>
      </x:c>
      <x:c r="G200" s="6">
        <x:v>132.306384529468</x:v>
      </x:c>
      <x:c r="H200" t="s">
        <x:v>83</x:v>
      </x:c>
      <x:c r="I200" s="6">
        <x:v>29.2791983948468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25.062</x:v>
      </x:c>
      <x:c r="R200" s="8">
        <x:v>173288.673697218</x:v>
      </x:c>
      <x:c r="S200" s="12">
        <x:v>314093.586307493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435527</x:v>
      </x:c>
      <x:c r="B201" s="1">
        <x:v>43205.686996794</x:v>
      </x:c>
      <x:c r="C201" s="6">
        <x:v>3.308858095</x:v>
      </x:c>
      <x:c r="D201" s="14" t="s">
        <x:v>77</x:v>
      </x:c>
      <x:c r="E201" s="15">
        <x:v>43194.5147534722</x:v>
      </x:c>
      <x:c r="F201" t="s">
        <x:v>82</x:v>
      </x:c>
      <x:c r="G201" s="6">
        <x:v>132.361656955857</x:v>
      </x:c>
      <x:c r="H201" t="s">
        <x:v>83</x:v>
      </x:c>
      <x:c r="I201" s="6">
        <x:v>29.2735740591966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25.059</x:v>
      </x:c>
      <x:c r="R201" s="8">
        <x:v>173297.774081726</x:v>
      </x:c>
      <x:c r="S201" s="12">
        <x:v>314098.663310538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435539</x:v>
      </x:c>
      <x:c r="B202" s="1">
        <x:v>43205.6870084491</x:v>
      </x:c>
      <x:c r="C202" s="6">
        <x:v>3.32562570666667</x:v>
      </x:c>
      <x:c r="D202" s="14" t="s">
        <x:v>77</x:v>
      </x:c>
      <x:c r="E202" s="15">
        <x:v>43194.5147534722</x:v>
      </x:c>
      <x:c r="F202" t="s">
        <x:v>82</x:v>
      </x:c>
      <x:c r="G202" s="6">
        <x:v>132.338243126882</x:v>
      </x:c>
      <x:c r="H202" t="s">
        <x:v>83</x:v>
      </x:c>
      <x:c r="I202" s="6">
        <x:v>29.2686715711079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25.063</x:v>
      </x:c>
      <x:c r="R202" s="8">
        <x:v>173291.487624655</x:v>
      </x:c>
      <x:c r="S202" s="12">
        <x:v>314097.175338388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435547</x:v>
      </x:c>
      <x:c r="B203" s="1">
        <x:v>43205.6870198727</x:v>
      </x:c>
      <x:c r="C203" s="6">
        <x:v>3.34206004166667</x:v>
      </x:c>
      <x:c r="D203" s="14" t="s">
        <x:v>77</x:v>
      </x:c>
      <x:c r="E203" s="15">
        <x:v>43194.5147534722</x:v>
      </x:c>
      <x:c r="F203" t="s">
        <x:v>82</x:v>
      </x:c>
      <x:c r="G203" s="6">
        <x:v>132.361108955203</x:v>
      </x:c>
      <x:c r="H203" t="s">
        <x:v>83</x:v>
      </x:c>
      <x:c r="I203" s="6">
        <x:v>29.2683708052004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25.061</x:v>
      </x:c>
      <x:c r="R203" s="8">
        <x:v>173296.426245363</x:v>
      </x:c>
      <x:c r="S203" s="12">
        <x:v>314089.846221333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435552</x:v>
      </x:c>
      <x:c r="B204" s="1">
        <x:v>43205.6870315625</x:v>
      </x:c>
      <x:c r="C204" s="6">
        <x:v>3.35894431166667</x:v>
      </x:c>
      <x:c r="D204" s="14" t="s">
        <x:v>77</x:v>
      </x:c>
      <x:c r="E204" s="15">
        <x:v>43194.5147534722</x:v>
      </x:c>
      <x:c r="F204" t="s">
        <x:v>82</x:v>
      </x:c>
      <x:c r="G204" s="6">
        <x:v>132.284015822564</x:v>
      </x:c>
      <x:c r="H204" t="s">
        <x:v>83</x:v>
      </x:c>
      <x:c r="I204" s="6">
        <x:v>29.2793788549702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25.064</x:v>
      </x:c>
      <x:c r="R204" s="8">
        <x:v>173298.386329776</x:v>
      </x:c>
      <x:c r="S204" s="12">
        <x:v>314102.610383854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435568</x:v>
      </x:c>
      <x:c r="B205" s="1">
        <x:v>43205.6870434838</x:v>
      </x:c>
      <x:c r="C205" s="6">
        <x:v>3.37606197666667</x:v>
      </x:c>
      <x:c r="D205" s="14" t="s">
        <x:v>77</x:v>
      </x:c>
      <x:c r="E205" s="15">
        <x:v>43194.5147534722</x:v>
      </x:c>
      <x:c r="F205" t="s">
        <x:v>82</x:v>
      </x:c>
      <x:c r="G205" s="6">
        <x:v>132.333326760191</x:v>
      </x:c>
      <x:c r="H205" t="s">
        <x:v>83</x:v>
      </x:c>
      <x:c r="I205" s="6">
        <x:v>29.283228673251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25.058</x:v>
      </x:c>
      <x:c r="R205" s="8">
        <x:v>173301.640087593</x:v>
      </x:c>
      <x:c r="S205" s="12">
        <x:v>314096.302839247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435571</x:v>
      </x:c>
      <x:c r="B206" s="1">
        <x:v>43205.6870545949</x:v>
      </x:c>
      <x:c r="C206" s="6">
        <x:v>3.39209627</x:v>
      </x:c>
      <x:c r="D206" s="14" t="s">
        <x:v>77</x:v>
      </x:c>
      <x:c r="E206" s="15">
        <x:v>43194.5147534722</x:v>
      </x:c>
      <x:c r="F206" t="s">
        <x:v>82</x:v>
      </x:c>
      <x:c r="G206" s="6">
        <x:v>132.282153515137</x:v>
      </x:c>
      <x:c r="H206" t="s">
        <x:v>83</x:v>
      </x:c>
      <x:c r="I206" s="6">
        <x:v>29.2825068319871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25.063</x:v>
      </x:c>
      <x:c r="R206" s="8">
        <x:v>173295.328296797</x:v>
      </x:c>
      <x:c r="S206" s="12">
        <x:v>314091.372002742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435586</x:v>
      </x:c>
      <x:c r="B207" s="1">
        <x:v>43205.6870677431</x:v>
      </x:c>
      <x:c r="C207" s="6">
        <x:v>3.41101402333333</x:v>
      </x:c>
      <x:c r="D207" s="14" t="s">
        <x:v>77</x:v>
      </x:c>
      <x:c r="E207" s="15">
        <x:v>43194.5147534722</x:v>
      </x:c>
      <x:c r="F207" t="s">
        <x:v>82</x:v>
      </x:c>
      <x:c r="G207" s="6">
        <x:v>132.391816054889</x:v>
      </x:c>
      <x:c r="H207" t="s">
        <x:v>83</x:v>
      </x:c>
      <x:c r="I207" s="6">
        <x:v>29.2634683247161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25.06</x:v>
      </x:c>
      <x:c r="R207" s="8">
        <x:v>173316.774088897</x:v>
      </x:c>
      <x:c r="S207" s="12">
        <x:v>314098.632589457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435598</x:v>
      </x:c>
      <x:c r="B208" s="1">
        <x:v>43205.687077662</x:v>
      </x:c>
      <x:c r="C208" s="6">
        <x:v>3.42533151166667</x:v>
      </x:c>
      <x:c r="D208" s="14" t="s">
        <x:v>77</x:v>
      </x:c>
      <x:c r="E208" s="15">
        <x:v>43194.5147534722</x:v>
      </x:c>
      <x:c r="F208" t="s">
        <x:v>82</x:v>
      </x:c>
      <x:c r="G208" s="6">
        <x:v>132.364520692334</x:v>
      </x:c>
      <x:c r="H208" t="s">
        <x:v>83</x:v>
      </x:c>
      <x:c r="I208" s="6">
        <x:v>29.2568514912518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25.065</x:v>
      </x:c>
      <x:c r="R208" s="8">
        <x:v>173291.433712784</x:v>
      </x:c>
      <x:c r="S208" s="12">
        <x:v>314090.217747448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435606</x:v>
      </x:c>
      <x:c r="B209" s="1">
        <x:v>43205.6870900116</x:v>
      </x:c>
      <x:c r="C209" s="6">
        <x:v>3.44306583833333</x:v>
      </x:c>
      <x:c r="D209" s="14" t="s">
        <x:v>77</x:v>
      </x:c>
      <x:c r="E209" s="15">
        <x:v>43194.5147534722</x:v>
      </x:c>
      <x:c r="F209" t="s">
        <x:v>82</x:v>
      </x:c>
      <x:c r="G209" s="6">
        <x:v>132.341078487174</x:v>
      </x:c>
      <x:c r="H209" t="s">
        <x:v>83</x:v>
      </x:c>
      <x:c r="I209" s="6">
        <x:v>29.2653029944877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25.064</x:v>
      </x:c>
      <x:c r="R209" s="8">
        <x:v>173304.152075171</x:v>
      </x:c>
      <x:c r="S209" s="12">
        <x:v>314096.74178014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435618</x:v>
      </x:c>
      <x:c r="B210" s="1">
        <x:v>43205.6871007292</x:v>
      </x:c>
      <x:c r="C210" s="6">
        <x:v>3.45853345833333</x:v>
      </x:c>
      <x:c r="D210" s="14" t="s">
        <x:v>77</x:v>
      </x:c>
      <x:c r="E210" s="15">
        <x:v>43194.5147534722</x:v>
      </x:c>
      <x:c r="F210" t="s">
        <x:v>82</x:v>
      </x:c>
      <x:c r="G210" s="6">
        <x:v>132.342663697392</x:v>
      </x:c>
      <x:c r="H210" t="s">
        <x:v>83</x:v>
      </x:c>
      <x:c r="I210" s="6">
        <x:v>29.2649119992066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25.064</x:v>
      </x:c>
      <x:c r="R210" s="8">
        <x:v>173305.871830371</x:v>
      </x:c>
      <x:c r="S210" s="12">
        <x:v>314091.737882504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435622</x:v>
      </x:c>
      <x:c r="B211" s="1">
        <x:v>43205.6871129282</x:v>
      </x:c>
      <x:c r="C211" s="6">
        <x:v>3.47610112833333</x:v>
      </x:c>
      <x:c r="D211" s="14" t="s">
        <x:v>77</x:v>
      </x:c>
      <x:c r="E211" s="15">
        <x:v>43194.5147534722</x:v>
      </x:c>
      <x:c r="F211" t="s">
        <x:v>82</x:v>
      </x:c>
      <x:c r="G211" s="6">
        <x:v>132.289933167176</x:v>
      </x:c>
      <x:c r="H211" t="s">
        <x:v>83</x:v>
      </x:c>
      <x:c r="I211" s="6">
        <x:v>29.2725815303547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25.066</x:v>
      </x:c>
      <x:c r="R211" s="8">
        <x:v>173298.834159393</x:v>
      </x:c>
      <x:c r="S211" s="12">
        <x:v>314085.145444355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435634</x:v>
      </x:c>
      <x:c r="B212" s="1">
        <x:v>43205.6871243056</x:v>
      </x:c>
      <x:c r="C212" s="6">
        <x:v>3.492502075</x:v>
      </x:c>
      <x:c r="D212" s="14" t="s">
        <x:v>77</x:v>
      </x:c>
      <x:c r="E212" s="15">
        <x:v>43194.5147534722</x:v>
      </x:c>
      <x:c r="F212" t="s">
        <x:v>82</x:v>
      </x:c>
      <x:c r="G212" s="6">
        <x:v>132.330134965199</x:v>
      </x:c>
      <x:c r="H212" t="s">
        <x:v>83</x:v>
      </x:c>
      <x:c r="I212" s="6">
        <x:v>29.26533307105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25.065</x:v>
      </x:c>
      <x:c r="R212" s="8">
        <x:v>173308.451167414</x:v>
      </x:c>
      <x:c r="S212" s="12">
        <x:v>314098.660608118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435644</x:v>
      </x:c>
      <x:c r="B213" s="1">
        <x:v>43205.6871362269</x:v>
      </x:c>
      <x:c r="C213" s="6">
        <x:v>3.50965307</x:v>
      </x:c>
      <x:c r="D213" s="14" t="s">
        <x:v>77</x:v>
      </x:c>
      <x:c r="E213" s="15">
        <x:v>43194.5147534722</x:v>
      </x:c>
      <x:c r="F213" t="s">
        <x:v>82</x:v>
      </x:c>
      <x:c r="G213" s="6">
        <x:v>132.331902319434</x:v>
      </x:c>
      <x:c r="H213" t="s">
        <x:v>83</x:v>
      </x:c>
      <x:c r="I213" s="6">
        <x:v>29.2595583760917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25.067</x:v>
      </x:c>
      <x:c r="R213" s="8">
        <x:v>173313.792296427</x:v>
      </x:c>
      <x:c r="S213" s="12">
        <x:v>314095.284565731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435656</x:v>
      </x:c>
      <x:c r="B214" s="1">
        <x:v>43205.6871472222</x:v>
      </x:c>
      <x:c r="C214" s="6">
        <x:v>3.52548733166667</x:v>
      </x:c>
      <x:c r="D214" s="14" t="s">
        <x:v>77</x:v>
      </x:c>
      <x:c r="E214" s="15">
        <x:v>43194.5147534722</x:v>
      </x:c>
      <x:c r="F214" t="s">
        <x:v>82</x:v>
      </x:c>
      <x:c r="G214" s="6">
        <x:v>132.308432284535</x:v>
      </x:c>
      <x:c r="H214" t="s">
        <x:v>83</x:v>
      </x:c>
      <x:c r="I214" s="6">
        <x:v>29.2706867033817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25.065</x:v>
      </x:c>
      <x:c r="R214" s="8">
        <x:v>173314.502825518</x:v>
      </x:c>
      <x:c r="S214" s="12">
        <x:v>314089.508942761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435665</x:v>
      </x:c>
      <x:c r="B215" s="1">
        <x:v>43205.6871592245</x:v>
      </x:c>
      <x:c r="C215" s="6">
        <x:v>3.54278832333333</x:v>
      </x:c>
      <x:c r="D215" s="14" t="s">
        <x:v>77</x:v>
      </x:c>
      <x:c r="E215" s="15">
        <x:v>43194.5147534722</x:v>
      </x:c>
      <x:c r="F215" t="s">
        <x:v>82</x:v>
      </x:c>
      <x:c r="G215" s="6">
        <x:v>132.202851871086</x:v>
      </x:c>
      <x:c r="H215" t="s">
        <x:v>83</x:v>
      </x:c>
      <x:c r="I215" s="6">
        <x:v>29.2887327179988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25.068</x:v>
      </x:c>
      <x:c r="R215" s="8">
        <x:v>173315.505928297</x:v>
      </x:c>
      <x:c r="S215" s="12">
        <x:v>314107.66525571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435677</x:v>
      </x:c>
      <x:c r="B216" s="1">
        <x:v>43205.6871706829</x:v>
      </x:c>
      <x:c r="C216" s="6">
        <x:v>3.55928922333333</x:v>
      </x:c>
      <x:c r="D216" s="14" t="s">
        <x:v>77</x:v>
      </x:c>
      <x:c r="E216" s="15">
        <x:v>43194.5147534722</x:v>
      </x:c>
      <x:c r="F216" t="s">
        <x:v>82</x:v>
      </x:c>
      <x:c r="G216" s="6">
        <x:v>132.235566219814</x:v>
      </x:c>
      <x:c r="H216" t="s">
        <x:v>83</x:v>
      </x:c>
      <x:c r="I216" s="6">
        <x:v>29.2859957328701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25.066</x:v>
      </x:c>
      <x:c r="R216" s="8">
        <x:v>173319.380001959</x:v>
      </x:c>
      <x:c r="S216" s="12">
        <x:v>314094.776009519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435687</x:v>
      </x:c>
      <x:c r="B217" s="1">
        <x:v>43205.6871819444</x:v>
      </x:c>
      <x:c r="C217" s="6">
        <x:v>3.57547356</x:v>
      </x:c>
      <x:c r="D217" s="14" t="s">
        <x:v>77</x:v>
      </x:c>
      <x:c r="E217" s="15">
        <x:v>43194.5147534722</x:v>
      </x:c>
      <x:c r="F217" t="s">
        <x:v>82</x:v>
      </x:c>
      <x:c r="G217" s="6">
        <x:v>132.275580999846</x:v>
      </x:c>
      <x:c r="H217" t="s">
        <x:v>83</x:v>
      </x:c>
      <x:c r="I217" s="6">
        <x:v>29.2734537526544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25.067</x:v>
      </x:c>
      <x:c r="R217" s="8">
        <x:v>173319.385721175</x:v>
      </x:c>
      <x:c r="S217" s="12">
        <x:v>314097.8197528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435699</x:v>
      </x:c>
      <x:c r="B218" s="1">
        <x:v>43205.6871936343</x:v>
      </x:c>
      <x:c r="C218" s="6">
        <x:v>3.59232453666667</x:v>
      </x:c>
      <x:c r="D218" s="14" t="s">
        <x:v>77</x:v>
      </x:c>
      <x:c r="E218" s="15">
        <x:v>43194.5147534722</x:v>
      </x:c>
      <x:c r="F218" t="s">
        <x:v>82</x:v>
      </x:c>
      <x:c r="G218" s="6">
        <x:v>132.232832126268</x:v>
      </x:c>
      <x:c r="H218" t="s">
        <x:v>83</x:v>
      </x:c>
      <x:c r="I218" s="6">
        <x:v>29.2813338402643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25.068</x:v>
      </x:c>
      <x:c r="R218" s="8">
        <x:v>173323.182342437</x:v>
      </x:c>
      <x:c r="S218" s="12">
        <x:v>314104.946314084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435701</x:v>
      </x:c>
      <x:c r="B219" s="1">
        <x:v>43205.6872049421</x:v>
      </x:c>
      <x:c r="C219" s="6">
        <x:v>3.60855879166667</x:v>
      </x:c>
      <x:c r="D219" s="14" t="s">
        <x:v>77</x:v>
      </x:c>
      <x:c r="E219" s="15">
        <x:v>43194.5147534722</x:v>
      </x:c>
      <x:c r="F219" t="s">
        <x:v>82</x:v>
      </x:c>
      <x:c r="G219" s="6">
        <x:v>132.285844606258</x:v>
      </x:c>
      <x:c r="H219" t="s">
        <x:v>83</x:v>
      </x:c>
      <x:c r="I219" s="6">
        <x:v>29.2789277046795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25.064</x:v>
      </x:c>
      <x:c r="R219" s="8">
        <x:v>173322.566339189</x:v>
      </x:c>
      <x:c r="S219" s="12">
        <x:v>314102.078627587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435711</x:v>
      </x:c>
      <x:c r="B220" s="1">
        <x:v>43205.6872166319</x:v>
      </x:c>
      <x:c r="C220" s="6">
        <x:v>3.62539308666667</x:v>
      </x:c>
      <x:c r="D220" s="14" t="s">
        <x:v>77</x:v>
      </x:c>
      <x:c r="E220" s="15">
        <x:v>43194.5147534722</x:v>
      </x:c>
      <x:c r="F220" t="s">
        <x:v>82</x:v>
      </x:c>
      <x:c r="G220" s="6">
        <x:v>132.285242954368</x:v>
      </x:c>
      <x:c r="H220" t="s">
        <x:v>83</x:v>
      </x:c>
      <x:c r="I220" s="6">
        <x:v>29.2684008817901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25.068</x:v>
      </x:c>
      <x:c r="R220" s="8">
        <x:v>173329.684261057</x:v>
      </x:c>
      <x:c r="S220" s="12">
        <x:v>314094.855090785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435727</x:v>
      </x:c>
      <x:c r="B221" s="1">
        <x:v>43205.6872292824</x:v>
      </x:c>
      <x:c r="C221" s="6">
        <x:v>3.64364415666667</x:v>
      </x:c>
      <x:c r="D221" s="14" t="s">
        <x:v>77</x:v>
      </x:c>
      <x:c r="E221" s="15">
        <x:v>43194.5147534722</x:v>
      </x:c>
      <x:c r="F221" t="s">
        <x:v>82</x:v>
      </x:c>
      <x:c r="G221" s="6">
        <x:v>132.274018644593</x:v>
      </x:c>
      <x:c r="H221" t="s">
        <x:v>83</x:v>
      </x:c>
      <x:c r="I221" s="6">
        <x:v>29.2818451442986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25.064</x:v>
      </x:c>
      <x:c r="R221" s="8">
        <x:v>173330.815739516</x:v>
      </x:c>
      <x:c r="S221" s="12">
        <x:v>314100.485851756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435738</x:v>
      </x:c>
      <x:c r="B222" s="1">
        <x:v>43205.6872396181</x:v>
      </x:c>
      <x:c r="C222" s="6">
        <x:v>3.658544975</x:v>
      </x:c>
      <x:c r="D222" s="14" t="s">
        <x:v>77</x:v>
      </x:c>
      <x:c r="E222" s="15">
        <x:v>43194.5147534722</x:v>
      </x:c>
      <x:c r="F222" t="s">
        <x:v>82</x:v>
      </x:c>
      <x:c r="G222" s="6">
        <x:v>132.266504105321</x:v>
      </x:c>
      <x:c r="H222" t="s">
        <x:v>83</x:v>
      </x:c>
      <x:c r="I222" s="6">
        <x:v>29.2703558606859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25.069</x:v>
      </x:c>
      <x:c r="R222" s="8">
        <x:v>173318.294709598</x:v>
      </x:c>
      <x:c r="S222" s="12">
        <x:v>314089.919253163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435744</x:v>
      </x:c>
      <x:c r="B223" s="1">
        <x:v>43205.6872517361</x:v>
      </x:c>
      <x:c r="C223" s="6">
        <x:v>3.67596271666667</x:v>
      </x:c>
      <x:c r="D223" s="14" t="s">
        <x:v>77</x:v>
      </x:c>
      <x:c r="E223" s="15">
        <x:v>43194.5147534722</x:v>
      </x:c>
      <x:c r="F223" t="s">
        <x:v>82</x:v>
      </x:c>
      <x:c r="G223" s="6">
        <x:v>132.268876700132</x:v>
      </x:c>
      <x:c r="H223" t="s">
        <x:v>83</x:v>
      </x:c>
      <x:c r="I223" s="6">
        <x:v>29.2751079679838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25.067</x:v>
      </x:c>
      <x:c r="R223" s="8">
        <x:v>173331.98096022</x:v>
      </x:c>
      <x:c r="S223" s="12">
        <x:v>314077.235841334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435758</x:v>
      </x:c>
      <x:c r="B224" s="1">
        <x:v>43205.6872632292</x:v>
      </x:c>
      <x:c r="C224" s="6">
        <x:v>3.69254700333333</x:v>
      </x:c>
      <x:c r="D224" s="14" t="s">
        <x:v>77</x:v>
      </x:c>
      <x:c r="E224" s="15">
        <x:v>43194.5147534722</x:v>
      </x:c>
      <x:c r="F224" t="s">
        <x:v>82</x:v>
      </x:c>
      <x:c r="G224" s="6">
        <x:v>132.265862199132</x:v>
      </x:c>
      <x:c r="H224" t="s">
        <x:v>83</x:v>
      </x:c>
      <x:c r="I224" s="6">
        <x:v>29.2731830629509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25.068</x:v>
      </x:c>
      <x:c r="R224" s="8">
        <x:v>173324.988221956</x:v>
      </x:c>
      <x:c r="S224" s="12">
        <x:v>314079.936060673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435761</x:v>
      </x:c>
      <x:c r="B225" s="1">
        <x:v>43205.687274456</x:v>
      </x:c>
      <x:c r="C225" s="6">
        <x:v>3.70868119166667</x:v>
      </x:c>
      <x:c r="D225" s="14" t="s">
        <x:v>77</x:v>
      </x:c>
      <x:c r="E225" s="15">
        <x:v>43194.5147534722</x:v>
      </x:c>
      <x:c r="F225" t="s">
        <x:v>82</x:v>
      </x:c>
      <x:c r="G225" s="6">
        <x:v>132.329187805654</x:v>
      </x:c>
      <x:c r="H225" t="s">
        <x:v>83</x:v>
      </x:c>
      <x:c r="I225" s="6">
        <x:v>29.2735740591966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25.062</x:v>
      </x:c>
      <x:c r="R225" s="8">
        <x:v>173325.864039728</x:v>
      </x:c>
      <x:c r="S225" s="12">
        <x:v>314079.439410659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435775</x:v>
      </x:c>
      <x:c r="B226" s="1">
        <x:v>43205.6872863079</x:v>
      </x:c>
      <x:c r="C226" s="6">
        <x:v>3.72578220833333</x:v>
      </x:c>
      <x:c r="D226" s="14" t="s">
        <x:v>77</x:v>
      </x:c>
      <x:c r="E226" s="15">
        <x:v>43194.5147534722</x:v>
      </x:c>
      <x:c r="F226" t="s">
        <x:v>82</x:v>
      </x:c>
      <x:c r="G226" s="6">
        <x:v>132.300629410866</x:v>
      </x:c>
      <x:c r="H226" t="s">
        <x:v>83</x:v>
      </x:c>
      <x:c r="I226" s="6">
        <x:v>29.2726116069816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25.065</x:v>
      </x:c>
      <x:c r="R226" s="8">
        <x:v>173328.181386282</x:v>
      </x:c>
      <x:c r="S226" s="12">
        <x:v>314085.390504446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435781</x:v>
      </x:c>
      <x:c r="B227" s="1">
        <x:v>43205.6872983449</x:v>
      </x:c>
      <x:c r="C227" s="6">
        <x:v>3.74309987166667</x:v>
      </x:c>
      <x:c r="D227" s="14" t="s">
        <x:v>77</x:v>
      </x:c>
      <x:c r="E227" s="15">
        <x:v>43194.5147534722</x:v>
      </x:c>
      <x:c r="F227" t="s">
        <x:v>82</x:v>
      </x:c>
      <x:c r="G227" s="6">
        <x:v>132.247490994826</x:v>
      </x:c>
      <x:c r="H227" t="s">
        <x:v>83</x:v>
      </x:c>
      <x:c r="I227" s="6">
        <x:v>29.2750478146854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25.069</x:v>
      </x:c>
      <x:c r="R227" s="8">
        <x:v>173341.20940992</x:v>
      </x:c>
      <x:c r="S227" s="12">
        <x:v>314071.419692108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435798</x:v>
      </x:c>
      <x:c r="B228" s="1">
        <x:v>43205.687309456</x:v>
      </x:c>
      <x:c r="C228" s="6">
        <x:v>3.75910083666667</x:v>
      </x:c>
      <x:c r="D228" s="14" t="s">
        <x:v>77</x:v>
      </x:c>
      <x:c r="E228" s="15">
        <x:v>43194.5147534722</x:v>
      </x:c>
      <x:c r="F228" t="s">
        <x:v>82</x:v>
      </x:c>
      <x:c r="G228" s="6">
        <x:v>132.270648128981</x:v>
      </x:c>
      <x:c r="H228" t="s">
        <x:v>83</x:v>
      </x:c>
      <x:c r="I228" s="6">
        <x:v>29.2693332561985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25.069</x:v>
      </x:c>
      <x:c r="R228" s="8">
        <x:v>173340.026281548</x:v>
      </x:c>
      <x:c r="S228" s="12">
        <x:v>314091.666913841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435805</x:v>
      </x:c>
      <x:c r="B229" s="1">
        <x:v>43205.6873207523</x:v>
      </x:c>
      <x:c r="C229" s="6">
        <x:v>3.77535179666667</x:v>
      </x:c>
      <x:c r="D229" s="14" t="s">
        <x:v>77</x:v>
      </x:c>
      <x:c r="E229" s="15">
        <x:v>43194.5147534722</x:v>
      </x:c>
      <x:c r="F229" t="s">
        <x:v>82</x:v>
      </x:c>
      <x:c r="G229" s="6">
        <x:v>132.2237602945</x:v>
      </x:c>
      <x:c r="H229" t="s">
        <x:v>83</x:v>
      </x:c>
      <x:c r="I229" s="6">
        <x:v>29.278235941018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25.07</x:v>
      </x:c>
      <x:c r="R229" s="8">
        <x:v>173337.550885638</x:v>
      </x:c>
      <x:c r="S229" s="12">
        <x:v>314077.108445493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435813</x:v>
      </x:c>
      <x:c r="B230" s="1">
        <x:v>43205.6873330671</x:v>
      </x:c>
      <x:c r="C230" s="6">
        <x:v>3.79306945333333</x:v>
      </x:c>
      <x:c r="D230" s="14" t="s">
        <x:v>77</x:v>
      </x:c>
      <x:c r="E230" s="15">
        <x:v>43194.5147534722</x:v>
      </x:c>
      <x:c r="F230" t="s">
        <x:v>82</x:v>
      </x:c>
      <x:c r="G230" s="6">
        <x:v>132.23289999528</x:v>
      </x:c>
      <x:c r="H230" t="s">
        <x:v>83</x:v>
      </x:c>
      <x:c r="I230" s="6">
        <x:v>29.275980190941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25.07</x:v>
      </x:c>
      <x:c r="R230" s="8">
        <x:v>173354.07188928</x:v>
      </x:c>
      <x:c r="S230" s="12">
        <x:v>314096.805476383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435822</x:v>
      </x:c>
      <x:c r="B231" s="1">
        <x:v>43205.6873441782</x:v>
      </x:c>
      <x:c r="C231" s="6">
        <x:v>3.80910371333333</x:v>
      </x:c>
      <x:c r="D231" s="14" t="s">
        <x:v>77</x:v>
      </x:c>
      <x:c r="E231" s="15">
        <x:v>43194.5147534722</x:v>
      </x:c>
      <x:c r="F231" t="s">
        <x:v>82</x:v>
      </x:c>
      <x:c r="G231" s="6">
        <x:v>132.277351803268</x:v>
      </x:c>
      <x:c r="H231" t="s">
        <x:v>83</x:v>
      </x:c>
      <x:c r="I231" s="6">
        <x:v>29.2676790437163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25.069</x:v>
      </x:c>
      <x:c r="R231" s="8">
        <x:v>173340.928406881</x:v>
      </x:c>
      <x:c r="S231" s="12">
        <x:v>314104.740721197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435839</x:v>
      </x:c>
      <x:c r="B232" s="1">
        <x:v>43205.6873558681</x:v>
      </x:c>
      <x:c r="C232" s="6">
        <x:v>3.82593803</x:v>
      </x:c>
      <x:c r="D232" s="14" t="s">
        <x:v>77</x:v>
      </x:c>
      <x:c r="E232" s="15">
        <x:v>43194.5147534722</x:v>
      </x:c>
      <x:c r="F232" t="s">
        <x:v>82</x:v>
      </x:c>
      <x:c r="G232" s="6">
        <x:v>132.238538904029</x:v>
      </x:c>
      <x:c r="H232" t="s">
        <x:v>83</x:v>
      </x:c>
      <x:c r="I232" s="6">
        <x:v>29.2719198446234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25.071</x:v>
      </x:c>
      <x:c r="R232" s="8">
        <x:v>173342.971575212</x:v>
      </x:c>
      <x:c r="S232" s="12">
        <x:v>314073.858210767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435846</x:v>
      </x:c>
      <x:c r="B233" s="1">
        <x:v>43205.6873673958</x:v>
      </x:c>
      <x:c r="C233" s="6">
        <x:v>3.842538985</x:v>
      </x:c>
      <x:c r="D233" s="14" t="s">
        <x:v>77</x:v>
      </x:c>
      <x:c r="E233" s="15">
        <x:v>43194.5147534722</x:v>
      </x:c>
      <x:c r="F233" t="s">
        <x:v>82</x:v>
      </x:c>
      <x:c r="G233" s="6">
        <x:v>132.236865683089</x:v>
      </x:c>
      <x:c r="H233" t="s">
        <x:v>83</x:v>
      </x:c>
      <x:c r="I233" s="6">
        <x:v>29.2696640987929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25.072</x:v>
      </x:c>
      <x:c r="R233" s="8">
        <x:v>173346.445758438</x:v>
      </x:c>
      <x:c r="S233" s="12">
        <x:v>314083.326503672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435858</x:v>
      </x:c>
      <x:c r="B234" s="1">
        <x:v>43205.6873789699</x:v>
      </x:c>
      <x:c r="C234" s="6">
        <x:v>3.85922327</x:v>
      </x:c>
      <x:c r="D234" s="14" t="s">
        <x:v>77</x:v>
      </x:c>
      <x:c r="E234" s="15">
        <x:v>43194.5147534722</x:v>
      </x:c>
      <x:c r="F234" t="s">
        <x:v>82</x:v>
      </x:c>
      <x:c r="G234" s="6">
        <x:v>132.184243452633</x:v>
      </x:c>
      <x:c r="H234" t="s">
        <x:v>83</x:v>
      </x:c>
      <x:c r="I234" s="6">
        <x:v>29.2906576319551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25.069</x:v>
      </x:c>
      <x:c r="R234" s="8">
        <x:v>173341.024035604</x:v>
      </x:c>
      <x:c r="S234" s="12">
        <x:v>314082.084991452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435864</x:v>
      </x:c>
      <x:c r="B235" s="1">
        <x:v>43205.6873902431</x:v>
      </x:c>
      <x:c r="C235" s="6">
        <x:v>3.87544091333333</x:v>
      </x:c>
      <x:c r="D235" s="14" t="s">
        <x:v>77</x:v>
      </x:c>
      <x:c r="E235" s="15">
        <x:v>43194.5147534722</x:v>
      </x:c>
      <x:c r="F235" t="s">
        <x:v>82</x:v>
      </x:c>
      <x:c r="G235" s="6">
        <x:v>132.136191564381</x:v>
      </x:c>
      <x:c r="H235" t="s">
        <x:v>83</x:v>
      </x:c>
      <x:c r="I235" s="6">
        <x:v>29.2971843015589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25.071</x:v>
      </x:c>
      <x:c r="R235" s="8">
        <x:v>173342.099696676</x:v>
      </x:c>
      <x:c r="S235" s="12">
        <x:v>314079.497927209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435872</x:v>
      </x:c>
      <x:c r="B236" s="1">
        <x:v>43205.6874019329</x:v>
      </x:c>
      <x:c r="C236" s="6">
        <x:v>3.892275195</x:v>
      </x:c>
      <x:c r="D236" s="14" t="s">
        <x:v>77</x:v>
      </x:c>
      <x:c r="E236" s="15">
        <x:v>43194.5147534722</x:v>
      </x:c>
      <x:c r="F236" t="s">
        <x:v>82</x:v>
      </x:c>
      <x:c r="G236" s="6">
        <x:v>132.155646752964</x:v>
      </x:c>
      <x:c r="H236" t="s">
        <x:v>83</x:v>
      </x:c>
      <x:c r="I236" s="6">
        <x:v>29.295048846051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25.07</x:v>
      </x:c>
      <x:c r="R236" s="8">
        <x:v>173348.621732488</x:v>
      </x:c>
      <x:c r="S236" s="12">
        <x:v>314081.186009024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435886</x:v>
      </x:c>
      <x:c r="B237" s="1">
        <x:v>43205.6874132755</x:v>
      </x:c>
      <x:c r="C237" s="6">
        <x:v>3.90855947333333</x:v>
      </x:c>
      <x:c r="D237" s="14" t="s">
        <x:v>77</x:v>
      </x:c>
      <x:c r="E237" s="15">
        <x:v>43194.5147534722</x:v>
      </x:c>
      <x:c r="F237" t="s">
        <x:v>82</x:v>
      </x:c>
      <x:c r="G237" s="6">
        <x:v>132.182279581168</x:v>
      </x:c>
      <x:c r="H237" t="s">
        <x:v>83</x:v>
      </x:c>
      <x:c r="I237" s="6">
        <x:v>29.2831384430851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25.072</x:v>
      </x:c>
      <x:c r="R237" s="8">
        <x:v>173349.004493763</x:v>
      </x:c>
      <x:c r="S237" s="12">
        <x:v>314096.434328769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435898</x:v>
      </x:c>
      <x:c r="B238" s="1">
        <x:v>43205.687424919</x:v>
      </x:c>
      <x:c r="C238" s="6">
        <x:v>3.92534380333333</x:v>
      </x:c>
      <x:c r="D238" s="14" t="s">
        <x:v>77</x:v>
      </x:c>
      <x:c r="E238" s="15">
        <x:v>43194.5147534722</x:v>
      </x:c>
      <x:c r="F238" t="s">
        <x:v>82</x:v>
      </x:c>
      <x:c r="G238" s="6">
        <x:v>132.205828376252</x:v>
      </x:c>
      <x:c r="H238" t="s">
        <x:v>83</x:v>
      </x:c>
      <x:c r="I238" s="6">
        <x:v>29.2746568182679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25.073</x:v>
      </x:c>
      <x:c r="R238" s="8">
        <x:v>173353.217654169</x:v>
      </x:c>
      <x:c r="S238" s="12">
        <x:v>314087.669697025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435903</x:v>
      </x:c>
      <x:c r="B239" s="1">
        <x:v>43205.6874366551</x:v>
      </x:c>
      <x:c r="C239" s="6">
        <x:v>3.94222803833333</x:v>
      </x:c>
      <x:c r="D239" s="14" t="s">
        <x:v>77</x:v>
      </x:c>
      <x:c r="E239" s="15">
        <x:v>43194.5147534722</x:v>
      </x:c>
      <x:c r="F239" t="s">
        <x:v>82</x:v>
      </x:c>
      <x:c r="G239" s="6">
        <x:v>132.199058443735</x:v>
      </x:c>
      <x:c r="H239" t="s">
        <x:v>83</x:v>
      </x:c>
      <x:c r="I239" s="6">
        <x:v>29.2816646840415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25.071</x:v>
      </x:c>
      <x:c r="R239" s="8">
        <x:v>173347.296122786</x:v>
      </x:c>
      <x:c r="S239" s="12">
        <x:v>314081.173845516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435912</x:v>
      </x:c>
      <x:c r="B240" s="1">
        <x:v>43205.6874481482</x:v>
      </x:c>
      <x:c r="C240" s="6">
        <x:v>3.95881235833333</x:v>
      </x:c>
      <x:c r="D240" s="14" t="s">
        <x:v>77</x:v>
      </x:c>
      <x:c r="E240" s="15">
        <x:v>43194.5147534722</x:v>
      </x:c>
      <x:c r="F240" t="s">
        <x:v>82</x:v>
      </x:c>
      <x:c r="G240" s="6">
        <x:v>132.181598972358</x:v>
      </x:c>
      <x:c r="H240" t="s">
        <x:v>83</x:v>
      </x:c>
      <x:c r="I240" s="6">
        <x:v>29.2886424876851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25.07</x:v>
      </x:c>
      <x:c r="R240" s="8">
        <x:v>173343.857410722</x:v>
      </x:c>
      <x:c r="S240" s="12">
        <x:v>314077.121223114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435923</x:v>
      </x:c>
      <x:c r="B241" s="1">
        <x:v>43205.6874595718</x:v>
      </x:c>
      <x:c r="C241" s="6">
        <x:v>3.97526332833333</x:v>
      </x:c>
      <x:c r="D241" s="14" t="s">
        <x:v>77</x:v>
      </x:c>
      <x:c r="E241" s="15">
        <x:v>43194.5147534722</x:v>
      </x:c>
      <x:c r="F241" t="s">
        <x:v>82</x:v>
      </x:c>
      <x:c r="G241" s="6">
        <x:v>132.169451091201</x:v>
      </x:c>
      <x:c r="H241" t="s">
        <x:v>83</x:v>
      </x:c>
      <x:c r="I241" s="6">
        <x:v>29.2889733321836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25.071</x:v>
      </x:c>
      <x:c r="R241" s="8">
        <x:v>173351.454592204</x:v>
      </x:c>
      <x:c r="S241" s="12">
        <x:v>314076.07442125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435936</x:v>
      </x:c>
      <x:c r="B242" s="1">
        <x:v>43205.687471794</x:v>
      </x:c>
      <x:c r="C242" s="6">
        <x:v>3.992880975</x:v>
      </x:c>
      <x:c r="D242" s="14" t="s">
        <x:v>77</x:v>
      </x:c>
      <x:c r="E242" s="15">
        <x:v>43194.5147534722</x:v>
      </x:c>
      <x:c r="F242" t="s">
        <x:v>82</x:v>
      </x:c>
      <x:c r="G242" s="6">
        <x:v>132.184054994812</x:v>
      </x:c>
      <x:c r="H242" t="s">
        <x:v>83</x:v>
      </x:c>
      <x:c r="I242" s="6">
        <x:v>29.2773637174746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25.074</x:v>
      </x:c>
      <x:c r="R242" s="8">
        <x:v>173352.840082031</x:v>
      </x:c>
      <x:c r="S242" s="12">
        <x:v>314077.671933358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435941</x:v>
      </x:c>
      <x:c r="B243" s="1">
        <x:v>43205.6874835648</x:v>
      </x:c>
      <x:c r="C243" s="6">
        <x:v>4.009815335</x:v>
      </x:c>
      <x:c r="D243" s="14" t="s">
        <x:v>77</x:v>
      </x:c>
      <x:c r="E243" s="15">
        <x:v>43194.5147534722</x:v>
      </x:c>
      <x:c r="F243" t="s">
        <x:v>82</x:v>
      </x:c>
      <x:c r="G243" s="6">
        <x:v>132.273848859192</x:v>
      </x:c>
      <x:c r="H243" t="s">
        <x:v>83</x:v>
      </x:c>
      <x:c r="I243" s="6">
        <x:v>29.2658744492123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25.07</x:v>
      </x:c>
      <x:c r="R243" s="8">
        <x:v>173358.56917102</x:v>
      </x:c>
      <x:c r="S243" s="12">
        <x:v>314082.948843955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435954</x:v>
      </x:c>
      <x:c r="B244" s="1">
        <x:v>43205.6874946759</x:v>
      </x:c>
      <x:c r="C244" s="6">
        <x:v>4.02579955</x:v>
      </x:c>
      <x:c r="D244" s="14" t="s">
        <x:v>77</x:v>
      </x:c>
      <x:c r="E244" s="15">
        <x:v>43194.5147534722</x:v>
      </x:c>
      <x:c r="F244" t="s">
        <x:v>82</x:v>
      </x:c>
      <x:c r="G244" s="6">
        <x:v>132.162249398096</x:v>
      </x:c>
      <x:c r="H244" t="s">
        <x:v>83</x:v>
      </x:c>
      <x:c r="I244" s="6">
        <x:v>29.2827474457249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25.074</x:v>
      </x:c>
      <x:c r="R244" s="8">
        <x:v>173351.493201837</x:v>
      </x:c>
      <x:c r="S244" s="12">
        <x:v>314078.226032932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435966</x:v>
      </x:c>
      <x:c r="B245" s="1">
        <x:v>43205.6875066319</x:v>
      </x:c>
      <x:c r="C245" s="6">
        <x:v>4.043033895</x:v>
      </x:c>
      <x:c r="D245" s="14" t="s">
        <x:v>77</x:v>
      </x:c>
      <x:c r="E245" s="15">
        <x:v>43194.5147534722</x:v>
      </x:c>
      <x:c r="F245" t="s">
        <x:v>82</x:v>
      </x:c>
      <x:c r="G245" s="6">
        <x:v>132.17199474417</x:v>
      </x:c>
      <x:c r="H245" t="s">
        <x:v>83</x:v>
      </x:c>
      <x:c r="I245" s="6">
        <x:v>29.280341309126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25.074</x:v>
      </x:c>
      <x:c r="R245" s="8">
        <x:v>173357.411096168</x:v>
      </x:c>
      <x:c r="S245" s="12">
        <x:v>314079.820594065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435974</x:v>
      </x:c>
      <x:c r="B246" s="1">
        <x:v>43205.6875178588</x:v>
      </x:c>
      <x:c r="C246" s="6">
        <x:v>4.05920151666667</x:v>
      </x:c>
      <x:c r="D246" s="14" t="s">
        <x:v>77</x:v>
      </x:c>
      <x:c r="E246" s="15">
        <x:v>43194.5147534722</x:v>
      </x:c>
      <x:c r="F246" t="s">
        <x:v>82</x:v>
      </x:c>
      <x:c r="G246" s="6">
        <x:v>132.190041941509</x:v>
      </x:c>
      <x:c r="H246" t="s">
        <x:v>83</x:v>
      </x:c>
      <x:c r="I246" s="6">
        <x:v>29.2838903612133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25.071</x:v>
      </x:c>
      <x:c r="R246" s="8">
        <x:v>173360.394449807</x:v>
      </x:c>
      <x:c r="S246" s="12">
        <x:v>314080.50806533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435984</x:v>
      </x:c>
      <x:c r="B247" s="1">
        <x:v>43205.6875297106</x:v>
      </x:c>
      <x:c r="C247" s="6">
        <x:v>4.076252465</x:v>
      </x:c>
      <x:c r="D247" s="14" t="s">
        <x:v>77</x:v>
      </x:c>
      <x:c r="E247" s="15">
        <x:v>43194.5147534722</x:v>
      </x:c>
      <x:c r="F247" t="s">
        <x:v>82</x:v>
      </x:c>
      <x:c r="G247" s="6">
        <x:v>132.189083833701</x:v>
      </x:c>
      <x:c r="H247" t="s">
        <x:v>83</x:v>
      </x:c>
      <x:c r="I247" s="6">
        <x:v>29.2734537526544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25.075</x:v>
      </x:c>
      <x:c r="R247" s="8">
        <x:v>173361.723017371</x:v>
      </x:c>
      <x:c r="S247" s="12">
        <x:v>314074.445898282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435996</x:v>
      </x:c>
      <x:c r="B248" s="1">
        <x:v>43205.687540625</x:v>
      </x:c>
      <x:c r="C248" s="6">
        <x:v>4.09200342333333</x:v>
      </x:c>
      <x:c r="D248" s="14" t="s">
        <x:v>77</x:v>
      </x:c>
      <x:c r="E248" s="15">
        <x:v>43194.5147534722</x:v>
      </x:c>
      <x:c r="F248" t="s">
        <x:v>82</x:v>
      </x:c>
      <x:c r="G248" s="6">
        <x:v>132.242471000328</x:v>
      </x:c>
      <x:c r="H248" t="s">
        <x:v>83</x:v>
      </x:c>
      <x:c r="I248" s="6">
        <x:v>29.2682805754334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25.072</x:v>
      </x:c>
      <x:c r="R248" s="8">
        <x:v>173356.990544229</x:v>
      </x:c>
      <x:c r="S248" s="12">
        <x:v>314067.566762842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436004</x:v>
      </x:c>
      <x:c r="B249" s="1">
        <x:v>43205.6875526273</x:v>
      </x:c>
      <x:c r="C249" s="6">
        <x:v>4.10927109666667</x:v>
      </x:c>
      <x:c r="D249" s="14" t="s">
        <x:v>77</x:v>
      </x:c>
      <x:c r="E249" s="15">
        <x:v>43194.5147534722</x:v>
      </x:c>
      <x:c r="F249" t="s">
        <x:v>82</x:v>
      </x:c>
      <x:c r="G249" s="6">
        <x:v>132.194842772974</x:v>
      </x:c>
      <x:c r="H249" t="s">
        <x:v>83</x:v>
      </x:c>
      <x:c r="I249" s="6">
        <x:v>29.2693633327967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25.076</x:v>
      </x:c>
      <x:c r="R249" s="8">
        <x:v>173373.528868524</x:v>
      </x:c>
      <x:c r="S249" s="12">
        <x:v>314087.691077245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436019</x:v>
      </x:c>
      <x:c r="B250" s="1">
        <x:v>43205.6875643866</x:v>
      </x:c>
      <x:c r="C250" s="6">
        <x:v>4.12622206</x:v>
      </x:c>
      <x:c r="D250" s="14" t="s">
        <x:v>77</x:v>
      </x:c>
      <x:c r="E250" s="15">
        <x:v>43194.5147534722</x:v>
      </x:c>
      <x:c r="F250" t="s">
        <x:v>82</x:v>
      </x:c>
      <x:c r="G250" s="6">
        <x:v>132.204419719969</x:v>
      </x:c>
      <x:c r="H250" t="s">
        <x:v>83</x:v>
      </x:c>
      <x:c r="I250" s="6">
        <x:v>29.280341309126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25.071</x:v>
      </x:c>
      <x:c r="R250" s="8">
        <x:v>173379.851765505</x:v>
      </x:c>
      <x:c r="S250" s="12">
        <x:v>314085.795453167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436025</x:v>
      </x:c>
      <x:c r="B251" s="1">
        <x:v>43205.687575544</x:v>
      </x:c>
      <x:c r="C251" s="6">
        <x:v>4.14223967166667</x:v>
      </x:c>
      <x:c r="D251" s="14" t="s">
        <x:v>77</x:v>
      </x:c>
      <x:c r="E251" s="15">
        <x:v>43194.5147534722</x:v>
      </x:c>
      <x:c r="F251" t="s">
        <x:v>82</x:v>
      </x:c>
      <x:c r="G251" s="6">
        <x:v>132.166512952806</x:v>
      </x:c>
      <x:c r="H251" t="s">
        <x:v>83</x:v>
      </x:c>
      <x:c r="I251" s="6">
        <x:v>29.2816947607507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25.074</x:v>
      </x:c>
      <x:c r="R251" s="8">
        <x:v>173385.942741058</x:v>
      </x:c>
      <x:c r="S251" s="12">
        <x:v>314083.676176357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436034</x:v>
      </x:c>
      <x:c r="B252" s="1">
        <x:v>43205.6875871528</x:v>
      </x:c>
      <x:c r="C252" s="6">
        <x:v>4.15899059</x:v>
      </x:c>
      <x:c r="D252" s="14" t="s">
        <x:v>77</x:v>
      </x:c>
      <x:c r="E252" s="15">
        <x:v>43194.5147534722</x:v>
      </x:c>
      <x:c r="F252" t="s">
        <x:v>82</x:v>
      </x:c>
      <x:c r="G252" s="6">
        <x:v>132.186700560089</x:v>
      </x:c>
      <x:c r="H252" t="s">
        <x:v>83</x:v>
      </x:c>
      <x:c r="I252" s="6">
        <x:v>29.2793788549702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25.073</x:v>
      </x:c>
      <x:c r="R252" s="8">
        <x:v>173392.778340305</x:v>
      </x:c>
      <x:c r="S252" s="12">
        <x:v>314085.639086869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436049</x:v>
      </x:c>
      <x:c r="B253" s="1">
        <x:v>43205.6875989236</x:v>
      </x:c>
      <x:c r="C253" s="6">
        <x:v>4.17592494</x:v>
      </x:c>
      <x:c r="D253" s="14" t="s">
        <x:v>77</x:v>
      </x:c>
      <x:c r="E253" s="15">
        <x:v>43194.5147534722</x:v>
      </x:c>
      <x:c r="F253" t="s">
        <x:v>82</x:v>
      </x:c>
      <x:c r="G253" s="6">
        <x:v>132.16618269431</x:v>
      </x:c>
      <x:c r="H253" t="s">
        <x:v>83</x:v>
      </x:c>
      <x:c r="I253" s="6">
        <x:v>29.2791081647888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25.075</x:v>
      </x:c>
      <x:c r="R253" s="8">
        <x:v>173378.084818605</x:v>
      </x:c>
      <x:c r="S253" s="12">
        <x:v>314075.910277319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436053</x:v>
      </x:c>
      <x:c r="B254" s="1">
        <x:v>43205.6876104514</x:v>
      </x:c>
      <x:c r="C254" s="6">
        <x:v>4.19252592</x:v>
      </x:c>
      <x:c r="D254" s="14" t="s">
        <x:v>77</x:v>
      </x:c>
      <x:c r="E254" s="15">
        <x:v>43194.5147534722</x:v>
      </x:c>
      <x:c r="F254" t="s">
        <x:v>82</x:v>
      </x:c>
      <x:c r="G254" s="6">
        <x:v>132.083514964764</x:v>
      </x:c>
      <x:c r="H254" t="s">
        <x:v>83</x:v>
      </x:c>
      <x:c r="I254" s="6">
        <x:v>29.2888530250893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25.079</x:v>
      </x:c>
      <x:c r="R254" s="8">
        <x:v>173376.224142447</x:v>
      </x:c>
      <x:c r="S254" s="12">
        <x:v>314078.033524264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436063</x:v>
      </x:c>
      <x:c r="B255" s="1">
        <x:v>43205.6876219907</x:v>
      </x:c>
      <x:c r="C255" s="6">
        <x:v>4.20914352333333</x:v>
      </x:c>
      <x:c r="D255" s="14" t="s">
        <x:v>77</x:v>
      </x:c>
      <x:c r="E255" s="15">
        <x:v>43194.5147534722</x:v>
      </x:c>
      <x:c r="F255" t="s">
        <x:v>82</x:v>
      </x:c>
      <x:c r="G255" s="6">
        <x:v>132.096225005195</x:v>
      </x:c>
      <x:c r="H255" t="s">
        <x:v>83</x:v>
      </x:c>
      <x:c r="I255" s="6">
        <x:v>29.2910486302371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25.077</x:v>
      </x:c>
      <x:c r="R255" s="8">
        <x:v>173390.550711935</x:v>
      </x:c>
      <x:c r="S255" s="12">
        <x:v>314086.350238346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436074</x:v>
      </x:c>
      <x:c r="B256" s="1">
        <x:v>43205.6876336458</x:v>
      </x:c>
      <x:c r="C256" s="6">
        <x:v>4.22594452166667</x:v>
      </x:c>
      <x:c r="D256" s="14" t="s">
        <x:v>77</x:v>
      </x:c>
      <x:c r="E256" s="15">
        <x:v>43194.5147534722</x:v>
      </x:c>
      <x:c r="F256" t="s">
        <x:v>82</x:v>
      </x:c>
      <x:c r="G256" s="6">
        <x:v>132.208907763917</x:v>
      </x:c>
      <x:c r="H256" t="s">
        <x:v>83</x:v>
      </x:c>
      <x:c r="I256" s="6">
        <x:v>29.2712280824071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25.074</x:v>
      </x:c>
      <x:c r="R256" s="8">
        <x:v>173392.558139419</x:v>
      </x:c>
      <x:c r="S256" s="12">
        <x:v>314086.029079414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436089</x:v>
      </x:c>
      <x:c r="B257" s="1">
        <x:v>43205.6876449421</x:v>
      </x:c>
      <x:c r="C257" s="6">
        <x:v>4.24221211833333</x:v>
      </x:c>
      <x:c r="D257" s="14" t="s">
        <x:v>77</x:v>
      </x:c>
      <x:c r="E257" s="15">
        <x:v>43194.5147534722</x:v>
      </x:c>
      <x:c r="F257" t="s">
        <x:v>82</x:v>
      </x:c>
      <x:c r="G257" s="6">
        <x:v>132.21548674114</x:v>
      </x:c>
      <x:c r="H257" t="s">
        <x:v>83</x:v>
      </x:c>
      <x:c r="I257" s="6">
        <x:v>29.2696039455914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25.074</x:v>
      </x:c>
      <x:c r="R257" s="8">
        <x:v>173405.006955312</x:v>
      </x:c>
      <x:c r="S257" s="12">
        <x:v>314079.473134407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436094</x:v>
      </x:c>
      <x:c r="B258" s="1">
        <x:v>43205.6876562847</x:v>
      </x:c>
      <x:c r="C258" s="6">
        <x:v>4.25854639666667</x:v>
      </x:c>
      <x:c r="D258" s="14" t="s">
        <x:v>77</x:v>
      </x:c>
      <x:c r="E258" s="15">
        <x:v>43194.5147534722</x:v>
      </x:c>
      <x:c r="F258" t="s">
        <x:v>82</x:v>
      </x:c>
      <x:c r="G258" s="6">
        <x:v>132.157706294704</x:v>
      </x:c>
      <x:c r="H258" t="s">
        <x:v>83</x:v>
      </x:c>
      <x:c r="I258" s="6">
        <x:v>29.2865371143666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25.073</x:v>
      </x:c>
      <x:c r="R258" s="8">
        <x:v>173396.649210665</x:v>
      </x:c>
      <x:c r="S258" s="12">
        <x:v>314077.862967118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436104</x:v>
      </x:c>
      <x:c r="B259" s="1">
        <x:v>43205.6876683218</x:v>
      </x:c>
      <x:c r="C259" s="6">
        <x:v>4.27586405833333</x:v>
      </x:c>
      <x:c r="D259" s="14" t="s">
        <x:v>77</x:v>
      </x:c>
      <x:c r="E259" s="15">
        <x:v>43194.5147534722</x:v>
      </x:c>
      <x:c r="F259" t="s">
        <x:v>82</x:v>
      </x:c>
      <x:c r="G259" s="6">
        <x:v>132.134757034046</x:v>
      </x:c>
      <x:c r="H259" t="s">
        <x:v>83</x:v>
      </x:c>
      <x:c r="I259" s="6">
        <x:v>29.2868679586581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25.075</x:v>
      </x:c>
      <x:c r="R259" s="8">
        <x:v>173396.826628076</x:v>
      </x:c>
      <x:c r="S259" s="12">
        <x:v>314086.468766149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436118</x:v>
      </x:c>
      <x:c r="B260" s="1">
        <x:v>43205.6876796643</x:v>
      </x:c>
      <x:c r="C260" s="6">
        <x:v>4.29219836</x:v>
      </x:c>
      <x:c r="D260" s="14" t="s">
        <x:v>77</x:v>
      </x:c>
      <x:c r="E260" s="15">
        <x:v>43194.5147534722</x:v>
      </x:c>
      <x:c r="F260" t="s">
        <x:v>82</x:v>
      </x:c>
      <x:c r="G260" s="6">
        <x:v>132.168044588017</x:v>
      </x:c>
      <x:c r="H260" t="s">
        <x:v>83</x:v>
      </x:c>
      <x:c r="I260" s="6">
        <x:v>29.275980190941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25.076</x:v>
      </x:c>
      <x:c r="R260" s="8">
        <x:v>173393.876094765</x:v>
      </x:c>
      <x:c r="S260" s="12">
        <x:v>314085.221421262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436123</x:v>
      </x:c>
      <x:c r="B261" s="1">
        <x:v>43205.687691088</x:v>
      </x:c>
      <x:c r="C261" s="6">
        <x:v>4.30863261333333</x:v>
      </x:c>
      <x:c r="D261" s="14" t="s">
        <x:v>77</x:v>
      </x:c>
      <x:c r="E261" s="15">
        <x:v>43194.5147534722</x:v>
      </x:c>
      <x:c r="F261" t="s">
        <x:v>82</x:v>
      </x:c>
      <x:c r="G261" s="6">
        <x:v>132.183933171968</x:v>
      </x:c>
      <x:c r="H261" t="s">
        <x:v>83</x:v>
      </x:c>
      <x:c r="I261" s="6">
        <x:v>29.2773937941452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25.074</x:v>
      </x:c>
      <x:c r="R261" s="8">
        <x:v>173392.244390461</x:v>
      </x:c>
      <x:c r="S261" s="12">
        <x:v>314078.885406261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436139</x:v>
      </x:c>
      <x:c r="B262" s="1">
        <x:v>43205.687703125</x:v>
      </x:c>
      <x:c r="C262" s="6">
        <x:v>4.32600028666667</x:v>
      </x:c>
      <x:c r="D262" s="14" t="s">
        <x:v>77</x:v>
      </x:c>
      <x:c r="E262" s="15">
        <x:v>43194.5147534722</x:v>
      </x:c>
      <x:c r="F262" t="s">
        <x:v>82</x:v>
      </x:c>
      <x:c r="G262" s="6">
        <x:v>132.075600850951</x:v>
      </x:c>
      <x:c r="H262" t="s">
        <x:v>83</x:v>
      </x:c>
      <x:c r="I262" s="6">
        <x:v>29.2908080159045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25.079</x:v>
      </x:c>
      <x:c r="R262" s="8">
        <x:v>173402.402955257</x:v>
      </x:c>
      <x:c r="S262" s="12">
        <x:v>314082.617821334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436148</x:v>
      </x:c>
      <x:c r="B263" s="1">
        <x:v>43205.6877143171</x:v>
      </x:c>
      <x:c r="C263" s="6">
        <x:v>4.34206790833333</x:v>
      </x:c>
      <x:c r="D263" s="14" t="s">
        <x:v>77</x:v>
      </x:c>
      <x:c r="E263" s="15">
        <x:v>43194.5147534722</x:v>
      </x:c>
      <x:c r="F263" t="s">
        <x:v>82</x:v>
      </x:c>
      <x:c r="G263" s="6">
        <x:v>132.12484298631</x:v>
      </x:c>
      <x:c r="H263" t="s">
        <x:v>83</x:v>
      </x:c>
      <x:c r="I263" s="6">
        <x:v>29.2839805914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25.077</x:v>
      </x:c>
      <x:c r="R263" s="8">
        <x:v>173393.189073948</x:v>
      </x:c>
      <x:c r="S263" s="12">
        <x:v>314063.4571117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436159</x:v>
      </x:c>
      <x:c r="B264" s="1">
        <x:v>43205.6877258102</x:v>
      </x:c>
      <x:c r="C264" s="6">
        <x:v>4.358652195</x:v>
      </x:c>
      <x:c r="D264" s="14" t="s">
        <x:v>77</x:v>
      </x:c>
      <x:c r="E264" s="15">
        <x:v>43194.5147534722</x:v>
      </x:c>
      <x:c r="F264" t="s">
        <x:v>82</x:v>
      </x:c>
      <x:c r="G264" s="6">
        <x:v>132.156351494075</x:v>
      </x:c>
      <x:c r="H264" t="s">
        <x:v>83</x:v>
      </x:c>
      <x:c r="I264" s="6">
        <x:v>29.2788675513125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25.076</x:v>
      </x:c>
      <x:c r="R264" s="8">
        <x:v>173403.428780128</x:v>
      </x:c>
      <x:c r="S264" s="12">
        <x:v>314081.085590542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436162</x:v>
      </x:c>
      <x:c r="B265" s="1">
        <x:v>43205.6877381944</x:v>
      </x:c>
      <x:c r="C265" s="6">
        <x:v>4.37648654333333</x:v>
      </x:c>
      <x:c r="D265" s="14" t="s">
        <x:v>77</x:v>
      </x:c>
      <x:c r="E265" s="15">
        <x:v>43194.5147534722</x:v>
      </x:c>
      <x:c r="F265" t="s">
        <x:v>82</x:v>
      </x:c>
      <x:c r="G265" s="6">
        <x:v>132.166339320207</x:v>
      </x:c>
      <x:c r="H265" t="s">
        <x:v>83</x:v>
      </x:c>
      <x:c r="I265" s="6">
        <x:v>29.2764012641733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25.076</x:v>
      </x:c>
      <x:c r="R265" s="8">
        <x:v>173405.865804379</x:v>
      </x:c>
      <x:c r="S265" s="12">
        <x:v>314088.947942913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436179</x:v>
      </x:c>
      <x:c r="B266" s="1">
        <x:v>43205.687749456</x:v>
      </x:c>
      <x:c r="C266" s="6">
        <x:v>4.39268748166667</x:v>
      </x:c>
      <x:c r="D266" s="14" t="s">
        <x:v>77</x:v>
      </x:c>
      <x:c r="E266" s="15">
        <x:v>43194.5147534722</x:v>
      </x:c>
      <x:c r="F266" t="s">
        <x:v>82</x:v>
      </x:c>
      <x:c r="G266" s="6">
        <x:v>132.131612366001</x:v>
      </x:c>
      <x:c r="H266" t="s">
        <x:v>83</x:v>
      </x:c>
      <x:c r="I266" s="6">
        <x:v>29.2769727207879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25.079</x:v>
      </x:c>
      <x:c r="R266" s="8">
        <x:v>173407.903032226</x:v>
      </x:c>
      <x:c r="S266" s="12">
        <x:v>314081.866457436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436181</x:v>
      </x:c>
      <x:c r="B267" s="1">
        <x:v>43205.6877609606</x:v>
      </x:c>
      <x:c r="C267" s="6">
        <x:v>4.40928846</x:v>
      </x:c>
      <x:c r="D267" s="14" t="s">
        <x:v>77</x:v>
      </x:c>
      <x:c r="E267" s="15">
        <x:v>43194.5147534722</x:v>
      </x:c>
      <x:c r="F267" t="s">
        <x:v>82</x:v>
      </x:c>
      <x:c r="G267" s="6">
        <x:v>132.162354437525</x:v>
      </x:c>
      <x:c r="H267" t="s">
        <x:v>83</x:v>
      </x:c>
      <x:c r="I267" s="6">
        <x:v>29.2747169715594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25.077</x:v>
      </x:c>
      <x:c r="R267" s="8">
        <x:v>173399.707376032</x:v>
      </x:c>
      <x:c r="S267" s="12">
        <x:v>314070.481731213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436198</x:v>
      </x:c>
      <x:c r="B268" s="1">
        <x:v>43205.6877722569</x:v>
      </x:c>
      <x:c r="C268" s="6">
        <x:v>4.42552269333333</x:v>
      </x:c>
      <x:c r="D268" s="14" t="s">
        <x:v>77</x:v>
      </x:c>
      <x:c r="E268" s="15">
        <x:v>43194.5147534722</x:v>
      </x:c>
      <x:c r="F268" t="s">
        <x:v>82</x:v>
      </x:c>
      <x:c r="G268" s="6">
        <x:v>132.100646192505</x:v>
      </x:c>
      <x:c r="H268" t="s">
        <x:v>83</x:v>
      </x:c>
      <x:c r="I268" s="6">
        <x:v>29.2872890332569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25.078</x:v>
      </x:c>
      <x:c r="R268" s="8">
        <x:v>173403.521664035</x:v>
      </x:c>
      <x:c r="S268" s="12">
        <x:v>314078.56969178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436204</x:v>
      </x:c>
      <x:c r="B269" s="1">
        <x:v>43205.6877837963</x:v>
      </x:c>
      <x:c r="C269" s="6">
        <x:v>4.44214033166667</x:v>
      </x:c>
      <x:c r="D269" s="14" t="s">
        <x:v>77</x:v>
      </x:c>
      <x:c r="E269" s="15">
        <x:v>43194.5147534722</x:v>
      </x:c>
      <x:c r="F269" t="s">
        <x:v>82</x:v>
      </x:c>
      <x:c r="G269" s="6">
        <x:v>132.145790431555</x:v>
      </x:c>
      <x:c r="H269" t="s">
        <x:v>83</x:v>
      </x:c>
      <x:c r="I269" s="6">
        <x:v>29.2788073979459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25.077</x:v>
      </x:c>
      <x:c r="R269" s="8">
        <x:v>173407.782781453</x:v>
      </x:c>
      <x:c r="S269" s="12">
        <x:v>314087.706617349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436213</x:v>
      </x:c>
      <x:c r="B270" s="1">
        <x:v>43205.6878216782</x:v>
      </x:c>
      <x:c r="C270" s="6">
        <x:v>4.49669349833333</x:v>
      </x:c>
      <x:c r="D270" s="14" t="s">
        <x:v>77</x:v>
      </x:c>
      <x:c r="E270" s="15">
        <x:v>43194.5147534722</x:v>
      </x:c>
      <x:c r="F270" t="s">
        <x:v>82</x:v>
      </x:c>
      <x:c r="G270" s="6">
        <x:v>132.106088804856</x:v>
      </x:c>
      <x:c r="H270" t="s">
        <x:v>83</x:v>
      </x:c>
      <x:c r="I270" s="6">
        <x:v>29.2886124109136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25.077</x:v>
      </x:c>
      <x:c r="R270" s="8">
        <x:v>173488.101037231</x:v>
      </x:c>
      <x:c r="S270" s="12">
        <x:v>314152.964763342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436221</x:v>
      </x:c>
      <x:c r="B271" s="1">
        <x:v>43205.6878216782</x:v>
      </x:c>
      <x:c r="C271" s="6">
        <x:v>4.496710135</x:v>
      </x:c>
      <x:c r="D271" s="14" t="s">
        <x:v>77</x:v>
      </x:c>
      <x:c r="E271" s="15">
        <x:v>43194.5147534722</x:v>
      </x:c>
      <x:c r="F271" t="s">
        <x:v>82</x:v>
      </x:c>
      <x:c r="G271" s="6">
        <x:v>132.111178589929</x:v>
      </x:c>
      <x:c r="H271" t="s">
        <x:v>83</x:v>
      </x:c>
      <x:c r="I271" s="6">
        <x:v>29.2886124109136</x:v>
      </x:c>
      <x:c r="J271" t="s">
        <x:v>78</x:v>
      </x:c>
      <x:c r="K271" s="6">
        <x:v>992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25.076</x:v>
      </x:c>
      <x:c r="R271" s="8">
        <x:v>173414.558990984</x:v>
      </x:c>
      <x:c r="S271" s="12">
        <x:v>314070.833232343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436233</x:v>
      </x:c>
      <x:c r="B272" s="1">
        <x:v>43205.6878216782</x:v>
      </x:c>
      <x:c r="C272" s="6">
        <x:v>4.496710135</x:v>
      </x:c>
      <x:c r="D272" s="14" t="s">
        <x:v>77</x:v>
      </x:c>
      <x:c r="E272" s="15">
        <x:v>43194.5147534722</x:v>
      </x:c>
      <x:c r="F272" t="s">
        <x:v>82</x:v>
      </x:c>
      <x:c r="G272" s="6">
        <x:v>132.124721202592</x:v>
      </x:c>
      <x:c r="H272" t="s">
        <x:v>83</x:v>
      </x:c>
      <x:c r="I272" s="6">
        <x:v>29.2840106681297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25.077</x:v>
      </x:c>
      <x:c r="R272" s="8">
        <x:v>173361.757457215</x:v>
      </x:c>
      <x:c r="S272" s="12">
        <x:v>314017.311823484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436243</x:v>
      </x:c>
      <x:c r="B273" s="1">
        <x:v>43205.6878312847</x:v>
      </x:c>
      <x:c r="C273" s="6">
        <x:v>4.51052762833333</x:v>
      </x:c>
      <x:c r="D273" s="14" t="s">
        <x:v>77</x:v>
      </x:c>
      <x:c r="E273" s="15">
        <x:v>43194.5147534722</x:v>
      </x:c>
      <x:c r="F273" t="s">
        <x:v>82</x:v>
      </x:c>
      <x:c r="G273" s="6">
        <x:v>132.081519766892</x:v>
      </x:c>
      <x:c r="H273" t="s">
        <x:v>83</x:v>
      </x:c>
      <x:c r="I273" s="6">
        <x:v>29.2840106681297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25.081</x:v>
      </x:c>
      <x:c r="R273" s="8">
        <x:v>173326.897741299</x:v>
      </x:c>
      <x:c r="S273" s="12">
        <x:v>313976.990638659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436257</x:v>
      </x:c>
      <x:c r="B274" s="1">
        <x:v>43205.6878421643</x:v>
      </x:c>
      <x:c r="C274" s="6">
        <x:v>4.52619522333333</x:v>
      </x:c>
      <x:c r="D274" s="14" t="s">
        <x:v>77</x:v>
      </x:c>
      <x:c r="E274" s="15">
        <x:v>43194.5147534722</x:v>
      </x:c>
      <x:c r="F274" t="s">
        <x:v>82</x:v>
      </x:c>
      <x:c r="G274" s="6">
        <x:v>132.117586430524</x:v>
      </x:c>
      <x:c r="H274" t="s">
        <x:v>83</x:v>
      </x:c>
      <x:c r="I274" s="6">
        <x:v>29.2816947607507</x:v>
      </x:c>
      <x:c r="J274" t="s">
        <x:v>78</x:v>
      </x:c>
      <x:c r="K274" s="6">
        <x:v>992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25.078</x:v>
      </x:c>
      <x:c r="R274" s="8">
        <x:v>173378.396756622</x:v>
      </x:c>
      <x:c r="S274" s="12">
        <x:v>314025.948153067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436269</x:v>
      </x:c>
      <x:c r="B275" s="1">
        <x:v>43205.6878533218</x:v>
      </x:c>
      <x:c r="C275" s="6">
        <x:v>4.54222945833333</x:v>
      </x:c>
      <x:c r="D275" s="14" t="s">
        <x:v>77</x:v>
      </x:c>
      <x:c r="E275" s="15">
        <x:v>43194.5147534722</x:v>
      </x:c>
      <x:c r="F275" t="s">
        <x:v>82</x:v>
      </x:c>
      <x:c r="G275" s="6">
        <x:v>132.132185847924</x:v>
      </x:c>
      <x:c r="H275" t="s">
        <x:v>83</x:v>
      </x:c>
      <x:c r="I275" s="6">
        <x:v>29.2794991617247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25.078</x:v>
      </x:c>
      <x:c r="R275" s="8">
        <x:v>173388.312434705</x:v>
      </x:c>
      <x:c r="S275" s="12">
        <x:v>314035.937283856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436274</x:v>
      </x:c>
      <x:c r="B276" s="1">
        <x:v>43205.6878653125</x:v>
      </x:c>
      <x:c r="C276" s="6">
        <x:v>4.559530485</x:v>
      </x:c>
      <x:c r="D276" s="14" t="s">
        <x:v>77</x:v>
      </x:c>
      <x:c r="E276" s="15">
        <x:v>43194.5147534722</x:v>
      </x:c>
      <x:c r="F276" t="s">
        <x:v>82</x:v>
      </x:c>
      <x:c r="G276" s="6">
        <x:v>132.092454033456</x:v>
      </x:c>
      <x:c r="H276" t="s">
        <x:v>83</x:v>
      </x:c>
      <x:c r="I276" s="6">
        <x:v>29.2825669854201</x:v>
      </x:c>
      <x:c r="J276" t="s">
        <x:v>78</x:v>
      </x:c>
      <x:c r="K276" s="6">
        <x:v>992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25.08</x:v>
      </x:c>
      <x:c r="R276" s="8">
        <x:v>173397.436063652</x:v>
      </x:c>
      <x:c r="S276" s="12">
        <x:v>314049.465606767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436286</x:v>
      </x:c>
      <x:c r="B277" s="1">
        <x:v>43205.6878765046</x:v>
      </x:c>
      <x:c r="C277" s="6">
        <x:v>4.57564806166667</x:v>
      </x:c>
      <x:c r="D277" s="14" t="s">
        <x:v>77</x:v>
      </x:c>
      <x:c r="E277" s="15">
        <x:v>43194.5147534722</x:v>
      </x:c>
      <x:c r="F277" t="s">
        <x:v>82</x:v>
      </x:c>
      <x:c r="G277" s="6">
        <x:v>132.078804124063</x:v>
      </x:c>
      <x:c r="H277" t="s">
        <x:v>83</x:v>
      </x:c>
      <x:c r="I277" s="6">
        <x:v>29.2873491867754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25.08</x:v>
      </x:c>
      <x:c r="R277" s="8">
        <x:v>173414.624714624</x:v>
      </x:c>
      <x:c r="S277" s="12">
        <x:v>314071.145352859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436295</x:v>
      </x:c>
      <x:c r="B278" s="1">
        <x:v>43205.6878885069</x:v>
      </x:c>
      <x:c r="C278" s="6">
        <x:v>4.592915735</x:v>
      </x:c>
      <x:c r="D278" s="14" t="s">
        <x:v>77</x:v>
      </x:c>
      <x:c r="E278" s="15">
        <x:v>43194.5147534722</x:v>
      </x:c>
      <x:c r="F278" t="s">
        <x:v>82</x:v>
      </x:c>
      <x:c r="G278" s="6">
        <x:v>132.129298665052</x:v>
      </x:c>
      <x:c r="H278" t="s">
        <x:v>83</x:v>
      </x:c>
      <x:c r="I278" s="6">
        <x:v>29.2775441774997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25.079</x:v>
      </x:c>
      <x:c r="R278" s="8">
        <x:v>173415.269833496</x:v>
      </x:c>
      <x:c r="S278" s="12">
        <x:v>314071.849580349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436306</x:v>
      </x:c>
      <x:c r="B279" s="1">
        <x:v>43205.6878994213</x:v>
      </x:c>
      <x:c r="C279" s="6">
        <x:v>4.60866664666667</x:v>
      </x:c>
      <x:c r="D279" s="14" t="s">
        <x:v>77</x:v>
      </x:c>
      <x:c r="E279" s="15">
        <x:v>43194.5147534722</x:v>
      </x:c>
      <x:c r="F279" t="s">
        <x:v>82</x:v>
      </x:c>
      <x:c r="G279" s="6">
        <x:v>132.100597947223</x:v>
      </x:c>
      <x:c r="H279" t="s">
        <x:v>83</x:v>
      </x:c>
      <x:c r="I279" s="6">
        <x:v>29.2819654511413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25.08</x:v>
      </x:c>
      <x:c r="R279" s="8">
        <x:v>173414.630354002</x:v>
      </x:c>
      <x:c r="S279" s="12">
        <x:v>314073.132766991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436315</x:v>
      </x:c>
      <x:c r="B280" s="1">
        <x:v>43205.6879112616</x:v>
      </x:c>
      <x:c r="C280" s="6">
        <x:v>4.625700995</x:v>
      </x:c>
      <x:c r="D280" s="14" t="s">
        <x:v>77</x:v>
      </x:c>
      <x:c r="E280" s="15">
        <x:v>43194.5147534722</x:v>
      </x:c>
      <x:c r="F280" t="s">
        <x:v>82</x:v>
      </x:c>
      <x:c r="G280" s="6">
        <x:v>132.096408938816</x:v>
      </x:c>
      <x:c r="H280" t="s">
        <x:v>83</x:v>
      </x:c>
      <x:c r="I280" s="6">
        <x:v>29.2776644841888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25.082</x:v>
      </x:c>
      <x:c r="R280" s="8">
        <x:v>173420.562410954</x:v>
      </x:c>
      <x:c r="S280" s="12">
        <x:v>314080.090028815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436327</x:v>
      </x:c>
      <x:c r="B281" s="1">
        <x:v>43205.6879229167</x:v>
      </x:c>
      <x:c r="C281" s="6">
        <x:v>4.642485255</x:v>
      </x:c>
      <x:c r="D281" s="14" t="s">
        <x:v>77</x:v>
      </x:c>
      <x:c r="E281" s="15">
        <x:v>43194.5147534722</x:v>
      </x:c>
      <x:c r="F281" t="s">
        <x:v>82</x:v>
      </x:c>
      <x:c r="G281" s="6">
        <x:v>132.135822035245</x:v>
      </x:c>
      <x:c r="H281" t="s">
        <x:v>83</x:v>
      </x:c>
      <x:c r="I281" s="6">
        <x:v>29.2705964735519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25.081</x:v>
      </x:c>
      <x:c r="R281" s="8">
        <x:v>173419.568295622</x:v>
      </x:c>
      <x:c r="S281" s="12">
        <x:v>314066.803775578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436333</x:v>
      </x:c>
      <x:c r="B282" s="1">
        <x:v>43205.6879341088</x:v>
      </x:c>
      <x:c r="C282" s="6">
        <x:v>4.65860285333333</x:v>
      </x:c>
      <x:c r="D282" s="14" t="s">
        <x:v>77</x:v>
      </x:c>
      <x:c r="E282" s="15">
        <x:v>43194.5147534722</x:v>
      </x:c>
      <x:c r="F282" t="s">
        <x:v>82</x:v>
      </x:c>
      <x:c r="G282" s="6">
        <x:v>132.063333593636</x:v>
      </x:c>
      <x:c r="H282" t="s">
        <x:v>83</x:v>
      </x:c>
      <x:c r="I282" s="6">
        <x:v>29.2831685198066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25.083</x:v>
      </x:c>
      <x:c r="R282" s="8">
        <x:v>173421.868384132</x:v>
      </x:c>
      <x:c r="S282" s="12">
        <x:v>314084.402448824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436349</x:v>
      </x:c>
      <x:c r="B283" s="1">
        <x:v>43205.6879465278</x:v>
      </x:c>
      <x:c r="C283" s="6">
        <x:v>4.67647051833333</x:v>
      </x:c>
      <x:c r="D283" s="14" t="s">
        <x:v>77</x:v>
      </x:c>
      <x:c r="E283" s="15">
        <x:v>43194.5147534722</x:v>
      </x:c>
      <x:c r="F283" t="s">
        <x:v>82</x:v>
      </x:c>
      <x:c r="G283" s="6">
        <x:v>132.083711171003</x:v>
      </x:c>
      <x:c r="H283" t="s">
        <x:v>83</x:v>
      </x:c>
      <x:c r="I283" s="6">
        <x:v>29.2834692870406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25.081</x:v>
      </x:c>
      <x:c r="R283" s="8">
        <x:v>173425.975180043</x:v>
      </x:c>
      <x:c r="S283" s="12">
        <x:v>314075.664782611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436358</x:v>
      </x:c>
      <x:c r="B284" s="1">
        <x:v>43205.6879577199</x:v>
      </x:c>
      <x:c r="C284" s="6">
        <x:v>4.69257149333333</x:v>
      </x:c>
      <x:c r="D284" s="14" t="s">
        <x:v>77</x:v>
      </x:c>
      <x:c r="E284" s="15">
        <x:v>43194.5147534722</x:v>
      </x:c>
      <x:c r="F284" t="s">
        <x:v>82</x:v>
      </x:c>
      <x:c r="G284" s="6">
        <x:v>132.091101026601</x:v>
      </x:c>
      <x:c r="H284" t="s">
        <x:v>83</x:v>
      </x:c>
      <x:c r="I284" s="6">
        <x:v>29.2843114354391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25.08</x:v>
      </x:c>
      <x:c r="R284" s="8">
        <x:v>173429.214854841</x:v>
      </x:c>
      <x:c r="S284" s="12">
        <x:v>314076.979726765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436367</x:v>
      </x:c>
      <x:c r="B285" s="1">
        <x:v>43205.6879690625</x:v>
      </x:c>
      <x:c r="C285" s="6">
        <x:v>4.70892244166667</x:v>
      </x:c>
      <x:c r="D285" s="14" t="s">
        <x:v>77</x:v>
      </x:c>
      <x:c r="E285" s="15">
        <x:v>43194.5147534722</x:v>
      </x:c>
      <x:c r="F285" t="s">
        <x:v>82</x:v>
      </x:c>
      <x:c r="G285" s="6">
        <x:v>132.113575216839</x:v>
      </x:c>
      <x:c r="H285" t="s">
        <x:v>83</x:v>
      </x:c>
      <x:c r="I285" s="6">
        <x:v>29.2734236760193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25.082</x:v>
      </x:c>
      <x:c r="R285" s="8">
        <x:v>173420.15667327</x:v>
      </x:c>
      <x:c r="S285" s="12">
        <x:v>314071.471469997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436375</x:v>
      </x:c>
      <x:c r="B286" s="1">
        <x:v>43205.6879805903</x:v>
      </x:c>
      <x:c r="C286" s="6">
        <x:v>4.72554008</x:v>
      </x:c>
      <x:c r="D286" s="14" t="s">
        <x:v>77</x:v>
      </x:c>
      <x:c r="E286" s="15">
        <x:v>43194.5147534722</x:v>
      </x:c>
      <x:c r="F286" t="s">
        <x:v>82</x:v>
      </x:c>
      <x:c r="G286" s="6">
        <x:v>132.102617918385</x:v>
      </x:c>
      <x:c r="H286" t="s">
        <x:v>83</x:v>
      </x:c>
      <x:c r="I286" s="6">
        <x:v>29.2761305742315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25.082</x:v>
      </x:c>
      <x:c r="R286" s="8">
        <x:v>173429.61064964</x:v>
      </x:c>
      <x:c r="S286" s="12">
        <x:v>314070.906129925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436386</x:v>
      </x:c>
      <x:c r="B287" s="1">
        <x:v>43205.6879923611</x:v>
      </x:c>
      <x:c r="C287" s="6">
        <x:v>4.74247436</x:v>
      </x:c>
      <x:c r="D287" s="14" t="s">
        <x:v>77</x:v>
      </x:c>
      <x:c r="E287" s="15">
        <x:v>43194.5147534722</x:v>
      </x:c>
      <x:c r="F287" t="s">
        <x:v>82</x:v>
      </x:c>
      <x:c r="G287" s="6">
        <x:v>132.082104481185</x:v>
      </x:c>
      <x:c r="H287" t="s">
        <x:v>83</x:v>
      </x:c>
      <x:c r="I287" s="6">
        <x:v>29.285123507309</x:v>
      </x:c>
      <x:c r="J287" t="s">
        <x:v>78</x:v>
      </x:c>
      <x:c r="K287" s="6">
        <x:v>992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25.08</x:v>
      </x:c>
      <x:c r="R287" s="8">
        <x:v>173431.277465738</x:v>
      </x:c>
      <x:c r="S287" s="12">
        <x:v>314064.760356503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436394</x:v>
      </x:c>
      <x:c r="B288" s="1">
        <x:v>43205.6880035532</x:v>
      </x:c>
      <x:c r="C288" s="6">
        <x:v>4.75860863</x:v>
      </x:c>
      <x:c r="D288" s="14" t="s">
        <x:v>77</x:v>
      </x:c>
      <x:c r="E288" s="15">
        <x:v>43194.5147534722</x:v>
      </x:c>
      <x:c r="F288" t="s">
        <x:v>82</x:v>
      </x:c>
      <x:c r="G288" s="6">
        <x:v>132.100183010969</x:v>
      </x:c>
      <x:c r="H288" t="s">
        <x:v>83</x:v>
      </x:c>
      <x:c r="I288" s="6">
        <x:v>29.2767321074648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25.082</x:v>
      </x:c>
      <x:c r="R288" s="8">
        <x:v>173424.724046232</x:v>
      </x:c>
      <x:c r="S288" s="12">
        <x:v>314066.999160741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436409</x:v>
      </x:c>
      <x:c r="B289" s="1">
        <x:v>43205.688015706</x:v>
      </x:c>
      <x:c r="C289" s="6">
        <x:v>4.77607630166667</x:v>
      </x:c>
      <x:c r="D289" s="14" t="s">
        <x:v>77</x:v>
      </x:c>
      <x:c r="E289" s="15">
        <x:v>43194.5147534722</x:v>
      </x:c>
      <x:c r="F289" t="s">
        <x:v>82</x:v>
      </x:c>
      <x:c r="G289" s="6">
        <x:v>132.133089604611</x:v>
      </x:c>
      <x:c r="H289" t="s">
        <x:v>83</x:v>
      </x:c>
      <x:c r="I289" s="6">
        <x:v>29.2659346023465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25.083</x:v>
      </x:c>
      <x:c r="R289" s="8">
        <x:v>173439.029411674</x:v>
      </x:c>
      <x:c r="S289" s="12">
        <x:v>314070.249060712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436412</x:v>
      </x:c>
      <x:c r="B290" s="1">
        <x:v>43205.6880268519</x:v>
      </x:c>
      <x:c r="C290" s="6">
        <x:v>4.79212722</x:v>
      </x:c>
      <x:c r="D290" s="14" t="s">
        <x:v>77</x:v>
      </x:c>
      <x:c r="E290" s="15">
        <x:v>43194.5147534722</x:v>
      </x:c>
      <x:c r="F290" t="s">
        <x:v>82</x:v>
      </x:c>
      <x:c r="G290" s="6">
        <x:v>132.18693464492</x:v>
      </x:c>
      <x:c r="H290" t="s">
        <x:v>83</x:v>
      </x:c>
      <x:c r="I290" s="6">
        <x:v>29.2606411306392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25.08</x:v>
      </x:c>
      <x:c r="R290" s="8">
        <x:v>173432.597351481</x:v>
      </x:c>
      <x:c r="S290" s="12">
        <x:v>314066.882658863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436429</x:v>
      </x:c>
      <x:c r="B291" s="1">
        <x:v>43205.6880385069</x:v>
      </x:c>
      <x:c r="C291" s="6">
        <x:v>4.80889486666667</x:v>
      </x:c>
      <x:c r="D291" s="14" t="s">
        <x:v>77</x:v>
      </x:c>
      <x:c r="E291" s="15">
        <x:v>43194.5147534722</x:v>
      </x:c>
      <x:c r="F291" t="s">
        <x:v>82</x:v>
      </x:c>
      <x:c r="G291" s="6">
        <x:v>132.144988091245</x:v>
      </x:c>
      <x:c r="H291" t="s">
        <x:v>83</x:v>
      </x:c>
      <x:c r="I291" s="6">
        <x:v>29.2656639132497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25.082</x:v>
      </x:c>
      <x:c r="R291" s="8">
        <x:v>173430.174156085</x:v>
      </x:c>
      <x:c r="S291" s="12">
        <x:v>314068.896323415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436434</x:v>
      </x:c>
      <x:c r="B292" s="1">
        <x:v>43205.6880498495</x:v>
      </x:c>
      <x:c r="C292" s="6">
        <x:v>4.82524579166667</x:v>
      </x:c>
      <x:c r="D292" s="14" t="s">
        <x:v>77</x:v>
      </x:c>
      <x:c r="E292" s="15">
        <x:v>43194.5147534722</x:v>
      </x:c>
      <x:c r="F292" t="s">
        <x:v>82</x:v>
      </x:c>
      <x:c r="G292" s="6">
        <x:v>132.064488707967</x:v>
      </x:c>
      <x:c r="H292" t="s">
        <x:v>83</x:v>
      </x:c>
      <x:c r="I292" s="6">
        <x:v>29.2868078051483</x:v>
      </x:c>
      <x:c r="J292" t="s">
        <x:v>78</x:v>
      </x:c>
      <x:c r="K292" s="6">
        <x:v>992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25.081</x:v>
      </x:c>
      <x:c r="R292" s="8">
        <x:v>173432.56837222</x:v>
      </x:c>
      <x:c r="S292" s="12">
        <x:v>314069.226080019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436444</x:v>
      </x:c>
      <x:c r="B293" s="1">
        <x:v>43205.6880616551</x:v>
      </x:c>
      <x:c r="C293" s="6">
        <x:v>4.84223014</x:v>
      </x:c>
      <x:c r="D293" s="14" t="s">
        <x:v>77</x:v>
      </x:c>
      <x:c r="E293" s="15">
        <x:v>43194.5147534722</x:v>
      </x:c>
      <x:c r="F293" t="s">
        <x:v>82</x:v>
      </x:c>
      <x:c r="G293" s="6">
        <x:v>132.038188540008</x:v>
      </x:c>
      <x:c r="H293" t="s">
        <x:v>83</x:v>
      </x:c>
      <x:c r="I293" s="6">
        <x:v>29.2853039677516</x:v>
      </x:c>
      <x:c r="J293" t="s">
        <x:v>78</x:v>
      </x:c>
      <x:c r="K293" s="6">
        <x:v>992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25.084</x:v>
      </x:c>
      <x:c r="R293" s="8">
        <x:v>173446.899139652</x:v>
      </x:c>
      <x:c r="S293" s="12">
        <x:v>314073.729016364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436455</x:v>
      </x:c>
      <x:c r="B294" s="1">
        <x:v>43205.6880732639</x:v>
      </x:c>
      <x:c r="C294" s="6">
        <x:v>4.85899778833333</x:v>
      </x:c>
      <x:c r="D294" s="14" t="s">
        <x:v>77</x:v>
      </x:c>
      <x:c r="E294" s="15">
        <x:v>43194.5147534722</x:v>
      </x:c>
      <x:c r="F294" t="s">
        <x:v>82</x:v>
      </x:c>
      <x:c r="G294" s="6">
        <x:v>132.036228090388</x:v>
      </x:c>
      <x:c r="H294" t="s">
        <x:v>83</x:v>
      </x:c>
      <x:c r="I294" s="6">
        <x:v>29.2871988029815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25.084</x:v>
      </x:c>
      <x:c r="R294" s="8">
        <x:v>173449.340780915</x:v>
      </x:c>
      <x:c r="S294" s="12">
        <x:v>314065.463984285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436464</x:v>
      </x:c>
      <x:c r="B295" s="1">
        <x:v>43205.688084919</x:v>
      </x:c>
      <x:c r="C295" s="6">
        <x:v>4.875782105</x:v>
      </x:c>
      <x:c r="D295" s="14" t="s">
        <x:v>77</x:v>
      </x:c>
      <x:c r="E295" s="15">
        <x:v>43194.5147534722</x:v>
      </x:c>
      <x:c r="F295" t="s">
        <x:v>82</x:v>
      </x:c>
      <x:c r="G295" s="6">
        <x:v>132.020413324494</x:v>
      </x:c>
      <x:c r="H295" t="s">
        <x:v>83</x:v>
      </x:c>
      <x:c r="I295" s="6">
        <x:v>29.2816947607507</x:v>
      </x:c>
      <x:c r="J295" t="s">
        <x:v>78</x:v>
      </x:c>
      <x:c r="K295" s="6">
        <x:v>992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25.087</x:v>
      </x:c>
      <x:c r="R295" s="8">
        <x:v>173440.082563489</x:v>
      </x:c>
      <x:c r="S295" s="12">
        <x:v>314067.650998997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436473</x:v>
      </x:c>
      <x:c r="B296" s="1">
        <x:v>43205.6880964931</x:v>
      </x:c>
      <x:c r="C296" s="6">
        <x:v>4.89244975333333</x:v>
      </x:c>
      <x:c r="D296" s="14" t="s">
        <x:v>77</x:v>
      </x:c>
      <x:c r="E296" s="15">
        <x:v>43194.5147534722</x:v>
      </x:c>
      <x:c r="F296" t="s">
        <x:v>82</x:v>
      </x:c>
      <x:c r="G296" s="6">
        <x:v>132.013790104096</x:v>
      </x:c>
      <x:c r="H296" t="s">
        <x:v>83</x:v>
      </x:c>
      <x:c r="I296" s="6">
        <x:v>29.2874093402952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25.086</x:v>
      </x:c>
      <x:c r="R296" s="8">
        <x:v>173456.270561312</x:v>
      </x:c>
      <x:c r="S296" s="12">
        <x:v>314063.844337858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436486</x:v>
      </x:c>
      <x:c r="B297" s="1">
        <x:v>43205.6881080208</x:v>
      </x:c>
      <x:c r="C297" s="6">
        <x:v>4.90901735833333</x:v>
      </x:c>
      <x:c r="D297" s="14" t="s">
        <x:v>77</x:v>
      </x:c>
      <x:c r="E297" s="15">
        <x:v>43194.5147534722</x:v>
      </x:c>
      <x:c r="F297" t="s">
        <x:v>82</x:v>
      </x:c>
      <x:c r="G297" s="6">
        <x:v>132.022878797187</x:v>
      </x:c>
      <x:c r="H297" t="s">
        <x:v>83</x:v>
      </x:c>
      <x:c r="I297" s="6">
        <x:v>29.2878304149626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25.085</x:v>
      </x:c>
      <x:c r="R297" s="8">
        <x:v>173460.891228825</x:v>
      </x:c>
      <x:c r="S297" s="12">
        <x:v>314067.572523658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436491</x:v>
      </x:c>
      <x:c r="B298" s="1">
        <x:v>43205.6881193634</x:v>
      </x:c>
      <x:c r="C298" s="6">
        <x:v>4.92538499833333</x:v>
      </x:c>
      <x:c r="D298" s="14" t="s">
        <x:v>77</x:v>
      </x:c>
      <x:c r="E298" s="15">
        <x:v>43194.5147534722</x:v>
      </x:c>
      <x:c r="F298" t="s">
        <x:v>82</x:v>
      </x:c>
      <x:c r="G298" s="6">
        <x:v>132.009056870756</x:v>
      </x:c>
      <x:c r="H298" t="s">
        <x:v>83</x:v>
      </x:c>
      <x:c r="I298" s="6">
        <x:v>29.2871687262236</x:v>
      </x:c>
      <x:c r="J298" t="s">
        <x:v>78</x:v>
      </x:c>
      <x:c r="K298" s="6">
        <x:v>992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25.086</x:v>
      </x:c>
      <x:c r="R298" s="8">
        <x:v>173453.915142408</x:v>
      </x:c>
      <x:c r="S298" s="12">
        <x:v>314064.096594832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436510</x:v>
      </x:c>
      <x:c r="B299" s="1">
        <x:v>43205.6881310995</x:v>
      </x:c>
      <x:c r="C299" s="6">
        <x:v>4.94226928</x:v>
      </x:c>
      <x:c r="D299" s="14" t="s">
        <x:v>77</x:v>
      </x:c>
      <x:c r="E299" s="15">
        <x:v>43194.5147534722</x:v>
      </x:c>
      <x:c r="F299" t="s">
        <x:v>82</x:v>
      </x:c>
      <x:c r="G299" s="6">
        <x:v>132.082253274191</x:v>
      </x:c>
      <x:c r="H299" t="s">
        <x:v>83</x:v>
      </x:c>
      <x:c r="I299" s="6">
        <x:v>29.2744162051108</x:v>
      </x:c>
      <x:c r="J299" t="s">
        <x:v>78</x:v>
      </x:c>
      <x:c r="K299" s="6">
        <x:v>992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25.084</x:v>
      </x:c>
      <x:c r="R299" s="8">
        <x:v>173456.157619007</x:v>
      </x:c>
      <x:c r="S299" s="12">
        <x:v>314072.603339127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436515</x:v>
      </x:c>
      <x:c r="B300" s="1">
        <x:v>43205.6881430556</x:v>
      </x:c>
      <x:c r="C300" s="6">
        <x:v>4.959503615</x:v>
      </x:c>
      <x:c r="D300" s="14" t="s">
        <x:v>77</x:v>
      </x:c>
      <x:c r="E300" s="15">
        <x:v>43194.5147534722</x:v>
      </x:c>
      <x:c r="F300" t="s">
        <x:v>82</x:v>
      </x:c>
      <x:c r="G300" s="6">
        <x:v>132.124427961448</x:v>
      </x:c>
      <x:c r="H300" t="s">
        <x:v>83</x:v>
      </x:c>
      <x:c r="I300" s="6">
        <x:v>29.2693332561985</x:v>
      </x:c>
      <x:c r="J300" t="s">
        <x:v>78</x:v>
      </x:c>
      <x:c r="K300" s="6">
        <x:v>992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25.082</x:v>
      </x:c>
      <x:c r="R300" s="8">
        <x:v>173456.185675319</x:v>
      </x:c>
      <x:c r="S300" s="12">
        <x:v>314082.607398487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436527</x:v>
      </x:c>
      <x:c r="B301" s="1">
        <x:v>43205.6881545486</x:v>
      </x:c>
      <x:c r="C301" s="6">
        <x:v>4.9760379</x:v>
      </x:c>
      <x:c r="D301" s="14" t="s">
        <x:v>77</x:v>
      </x:c>
      <x:c r="E301" s="15">
        <x:v>43194.5147534722</x:v>
      </x:c>
      <x:c r="F301" t="s">
        <x:v>82</x:v>
      </x:c>
      <x:c r="G301" s="6">
        <x:v>132.017819062576</x:v>
      </x:c>
      <x:c r="H301" t="s">
        <x:v>83</x:v>
      </x:c>
      <x:c r="I301" s="6">
        <x:v>29.2850032003525</x:v>
      </x:c>
      <x:c r="J301" t="s">
        <x:v>78</x:v>
      </x:c>
      <x:c r="K301" s="6">
        <x:v>992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25.086</x:v>
      </x:c>
      <x:c r="R301" s="8">
        <x:v>173455.741872241</x:v>
      </x:c>
      <x:c r="S301" s="12">
        <x:v>314075.601127722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436536</x:v>
      </x:c>
      <x:c r="B302" s="1">
        <x:v>43205.6881663542</x:v>
      </x:c>
      <x:c r="C302" s="6">
        <x:v>4.99302219166667</x:v>
      </x:c>
      <x:c r="D302" s="14" t="s">
        <x:v>77</x:v>
      </x:c>
      <x:c r="E302" s="15">
        <x:v>43194.5147534722</x:v>
      </x:c>
      <x:c r="F302" t="s">
        <x:v>82</x:v>
      </x:c>
      <x:c r="G302" s="6">
        <x:v>132.05765872043</x:v>
      </x:c>
      <x:c r="H302" t="s">
        <x:v>83</x:v>
      </x:c>
      <x:c r="I302" s="6">
        <x:v>29.28990571231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25.081</x:v>
      </x:c>
      <x:c r="R302" s="8">
        <x:v>173455.213727045</x:v>
      </x:c>
      <x:c r="S302" s="12">
        <x:v>314070.800591112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436545</x:v>
      </x:c>
      <x:c r="B303" s="1">
        <x:v>43205.6881777778</x:v>
      </x:c>
      <x:c r="C303" s="6">
        <x:v>5.00950648</x:v>
      </x:c>
      <x:c r="D303" s="14" t="s">
        <x:v>77</x:v>
      </x:c>
      <x:c r="E303" s="15">
        <x:v>43194.5147534722</x:v>
      </x:c>
      <x:c r="F303" t="s">
        <x:v>82</x:v>
      </x:c>
      <x:c r="G303" s="6">
        <x:v>132.050800994748</x:v>
      </x:c>
      <x:c r="H303" t="s">
        <x:v>83</x:v>
      </x:c>
      <x:c r="I303" s="6">
        <x:v>29.2768524141238</x:v>
      </x:c>
      <x:c r="J303" t="s">
        <x:v>78</x:v>
      </x:c>
      <x:c r="K303" s="6">
        <x:v>992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25.086</x:v>
      </x:c>
      <x:c r="R303" s="8">
        <x:v>173467.314008075</x:v>
      </x:c>
      <x:c r="S303" s="12">
        <x:v>314062.700037289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436552</x:v>
      </x:c>
      <x:c r="B304" s="1">
        <x:v>43205.6881892014</x:v>
      </x:c>
      <x:c r="C304" s="6">
        <x:v>5.02595744833333</x:v>
      </x:c>
      <x:c r="D304" s="14" t="s">
        <x:v>77</x:v>
      </x:c>
      <x:c r="E304" s="15">
        <x:v>43194.5147534722</x:v>
      </x:c>
      <x:c r="F304" t="s">
        <x:v>82</x:v>
      </x:c>
      <x:c r="G304" s="6">
        <x:v>132.094688981788</x:v>
      </x:c>
      <x:c r="H304" t="s">
        <x:v>83</x:v>
      </x:c>
      <x:c r="I304" s="6">
        <x:v>29.2700851712325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25.085</x:v>
      </x:c>
      <x:c r="R304" s="8">
        <x:v>173467.191312045</x:v>
      </x:c>
      <x:c r="S304" s="12">
        <x:v>314057.191688906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436565</x:v>
      </x:c>
      <x:c r="B305" s="1">
        <x:v>43205.6882007292</x:v>
      </x:c>
      <x:c r="C305" s="6">
        <x:v>5.04254171166667</x:v>
      </x:c>
      <x:c r="D305" s="14" t="s">
        <x:v>77</x:v>
      </x:c>
      <x:c r="E305" s="15">
        <x:v>43194.5147534722</x:v>
      </x:c>
      <x:c r="F305" t="s">
        <x:v>82</x:v>
      </x:c>
      <x:c r="G305" s="6">
        <x:v>132.019098471076</x:v>
      </x:c>
      <x:c r="H305" t="s">
        <x:v>83</x:v>
      </x:c>
      <x:c r="I305" s="6">
        <x:v>29.2807623829067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25.088</x:v>
      </x:c>
      <x:c r="R305" s="8">
        <x:v>173454.576851843</x:v>
      </x:c>
      <x:c r="S305" s="12">
        <x:v>314057.295525205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436579</x:v>
      </x:c>
      <x:c r="B306" s="1">
        <x:v>43205.6882123495</x:v>
      </x:c>
      <x:c r="C306" s="6">
        <x:v>5.05927605333333</x:v>
      </x:c>
      <x:c r="D306" s="14" t="s">
        <x:v>77</x:v>
      </x:c>
      <x:c r="E306" s="15">
        <x:v>43194.5147534722</x:v>
      </x:c>
      <x:c r="F306" t="s">
        <x:v>82</x:v>
      </x:c>
      <x:c r="G306" s="6">
        <x:v>132.022430213176</x:v>
      </x:c>
      <x:c r="H306" t="s">
        <x:v>83</x:v>
      </x:c>
      <x:c r="I306" s="6">
        <x:v>29.2852738910105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25.086</x:v>
      </x:c>
      <x:c r="R306" s="8">
        <x:v>173469.329407132</x:v>
      </x:c>
      <x:c r="S306" s="12">
        <x:v>314079.239763583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436590</x:v>
      </x:c>
      <x:c r="B307" s="1">
        <x:v>43205.6882238426</x:v>
      </x:c>
      <x:c r="C307" s="6">
        <x:v>5.07582696333333</x:v>
      </x:c>
      <x:c r="D307" s="14" t="s">
        <x:v>77</x:v>
      </x:c>
      <x:c r="E307" s="15">
        <x:v>43194.5147534722</x:v>
      </x:c>
      <x:c r="F307" t="s">
        <x:v>82</x:v>
      </x:c>
      <x:c r="G307" s="6">
        <x:v>132.04527221669</x:v>
      </x:c>
      <x:c r="H307" t="s">
        <x:v>83</x:v>
      </x:c>
      <x:c r="I307" s="6">
        <x:v>29.2822962949808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25.085</x:v>
      </x:c>
      <x:c r="R307" s="8">
        <x:v>173461.176041844</x:v>
      </x:c>
      <x:c r="S307" s="12">
        <x:v>314073.543032872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436592</x:v>
      </x:c>
      <x:c r="B308" s="1">
        <x:v>43205.6882353009</x:v>
      </x:c>
      <x:c r="C308" s="6">
        <x:v>5.09232792166667</x:v>
      </x:c>
      <x:c r="D308" s="14" t="s">
        <x:v>77</x:v>
      </x:c>
      <x:c r="E308" s="15">
        <x:v>43194.5147534722</x:v>
      </x:c>
      <x:c r="F308" t="s">
        <x:v>82</x:v>
      </x:c>
      <x:c r="G308" s="6">
        <x:v>131.993751077284</x:v>
      </x:c>
      <x:c r="H308" t="s">
        <x:v>83</x:v>
      </x:c>
      <x:c r="I308" s="6">
        <x:v>29.2896951748394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25.087</x:v>
      </x:c>
      <x:c r="R308" s="8">
        <x:v>173461.366173502</x:v>
      </x:c>
      <x:c r="S308" s="12">
        <x:v>314062.190733201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436609</x:v>
      </x:c>
      <x:c r="B309" s="1">
        <x:v>43205.6882471412</x:v>
      </x:c>
      <x:c r="C309" s="6">
        <x:v>5.109378975</x:v>
      </x:c>
      <x:c r="D309" s="14" t="s">
        <x:v>77</x:v>
      </x:c>
      <x:c r="E309" s="15">
        <x:v>43194.5147534722</x:v>
      </x:c>
      <x:c r="F309" t="s">
        <x:v>82</x:v>
      </x:c>
      <x:c r="G309" s="6">
        <x:v>132.128009872595</x:v>
      </x:c>
      <x:c r="H309" t="s">
        <x:v>83</x:v>
      </x:c>
      <x:c r="I309" s="6">
        <x:v>29.2645210039709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25.084</x:v>
      </x:c>
      <x:c r="R309" s="8">
        <x:v>173471.373946781</x:v>
      </x:c>
      <x:c r="S309" s="12">
        <x:v>314072.78766039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436617</x:v>
      </x:c>
      <x:c r="B310" s="1">
        <x:v>43205.6882587153</x:v>
      </x:c>
      <x:c r="C310" s="6">
        <x:v>5.12601323666667</x:v>
      </x:c>
      <x:c r="D310" s="14" t="s">
        <x:v>77</x:v>
      </x:c>
      <x:c r="E310" s="15">
        <x:v>43194.5147534722</x:v>
      </x:c>
      <x:c r="F310" t="s">
        <x:v>82</x:v>
      </x:c>
      <x:c r="G310" s="6">
        <x:v>131.964236487058</x:v>
      </x:c>
      <x:c r="H310" t="s">
        <x:v>83</x:v>
      </x:c>
      <x:c r="I310" s="6">
        <x:v>29.2929133919029</x:v>
      </x:c>
      <x:c r="J310" t="s">
        <x:v>78</x:v>
      </x:c>
      <x:c r="K310" s="6">
        <x:v>992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25.088</x:v>
      </x:c>
      <x:c r="R310" s="8">
        <x:v>173469.64631069</x:v>
      </x:c>
      <x:c r="S310" s="12">
        <x:v>314065.095195271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436624</x:v>
      </x:c>
      <x:c r="B311" s="1">
        <x:v>43205.6882699884</x:v>
      </x:c>
      <x:c r="C311" s="6">
        <x:v>5.14228085666667</x:v>
      </x:c>
      <x:c r="D311" s="14" t="s">
        <x:v>77</x:v>
      </x:c>
      <x:c r="E311" s="15">
        <x:v>43194.5147534722</x:v>
      </x:c>
      <x:c r="F311" t="s">
        <x:v>82</x:v>
      </x:c>
      <x:c r="G311" s="6">
        <x:v>131.99214160805</x:v>
      </x:c>
      <x:c r="H311" t="s">
        <x:v>83</x:v>
      </x:c>
      <x:c r="I311" s="6">
        <x:v>29.2913493981778</x:v>
      </x:c>
      <x:c r="J311" t="s">
        <x:v>78</x:v>
      </x:c>
      <x:c r="K311" s="6">
        <x:v>992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25.086</x:v>
      </x:c>
      <x:c r="R311" s="8">
        <x:v>173462.836494247</x:v>
      </x:c>
      <x:c r="S311" s="12">
        <x:v>314065.962500669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436632</x:v>
      </x:c>
      <x:c r="B312" s="1">
        <x:v>43205.6882822106</x:v>
      </x:c>
      <x:c r="C312" s="6">
        <x:v>5.15984849166667</x:v>
      </x:c>
      <x:c r="D312" s="14" t="s">
        <x:v>77</x:v>
      </x:c>
      <x:c r="E312" s="15">
        <x:v>43194.5147534722</x:v>
      </x:c>
      <x:c r="F312" t="s">
        <x:v>82</x:v>
      </x:c>
      <x:c r="G312" s="6">
        <x:v>132.011964756889</x:v>
      </x:c>
      <x:c r="H312" t="s">
        <x:v>83</x:v>
      </x:c>
      <x:c r="I312" s="6">
        <x:v>29.2878604917269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25.086</x:v>
      </x:c>
      <x:c r="R312" s="8">
        <x:v>173478.989704709</x:v>
      </x:c>
      <x:c r="S312" s="12">
        <x:v>314068.347842789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436641</x:v>
      </x:c>
      <x:c r="B313" s="1">
        <x:v>43205.6882931713</x:v>
      </x:c>
      <x:c r="C313" s="6">
        <x:v>5.17564944833333</x:v>
      </x:c>
      <x:c r="D313" s="14" t="s">
        <x:v>77</x:v>
      </x:c>
      <x:c r="E313" s="15">
        <x:v>43194.5147534722</x:v>
      </x:c>
      <x:c r="F313" t="s">
        <x:v>82</x:v>
      </x:c>
      <x:c r="G313" s="6">
        <x:v>131.99526312924</x:v>
      </x:c>
      <x:c r="H313" t="s">
        <x:v>83</x:v>
      </x:c>
      <x:c r="I313" s="6">
        <x:v>29.28524381427</x:v>
      </x:c>
      <x:c r="J313" t="s">
        <x:v>78</x:v>
      </x:c>
      <x:c r="K313" s="6">
        <x:v>992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25.088</x:v>
      </x:c>
      <x:c r="R313" s="8">
        <x:v>173479.428373387</x:v>
      </x:c>
      <x:c r="S313" s="12">
        <x:v>314067.432188834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436654</x:v>
      </x:c>
      <x:c r="B314" s="1">
        <x:v>43205.6883047106</x:v>
      </x:c>
      <x:c r="C314" s="6">
        <x:v>5.19223372166667</x:v>
      </x:c>
      <x:c r="D314" s="14" t="s">
        <x:v>77</x:v>
      </x:c>
      <x:c r="E314" s="15">
        <x:v>43194.5147534722</x:v>
      </x:c>
      <x:c r="F314" t="s">
        <x:v>82</x:v>
      </x:c>
      <x:c r="G314" s="6">
        <x:v>131.990709165802</x:v>
      </x:c>
      <x:c r="H314" t="s">
        <x:v>83</x:v>
      </x:c>
      <x:c r="I314" s="6">
        <x:v>29.2904470944377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25.087</x:v>
      </x:c>
      <x:c r="R314" s="8">
        <x:v>173460.984827851</x:v>
      </x:c>
      <x:c r="S314" s="12">
        <x:v>314060.389698556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436669</x:v>
      </x:c>
      <x:c r="B315" s="1">
        <x:v>43205.688318831</x:v>
      </x:c>
      <x:c r="C315" s="6">
        <x:v>5.212584865</x:v>
      </x:c>
      <x:c r="D315" s="14" t="s">
        <x:v>77</x:v>
      </x:c>
      <x:c r="E315" s="15">
        <x:v>43194.5147534722</x:v>
      </x:c>
      <x:c r="F315" t="s">
        <x:v>82</x:v>
      </x:c>
      <x:c r="G315" s="6">
        <x:v>131.978499029417</x:v>
      </x:c>
      <x:c r="H315" t="s">
        <x:v>83</x:v>
      </x:c>
      <x:c r="I315" s="6">
        <x:v>29.2881311826145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25.089</x:v>
      </x:c>
      <x:c r="R315" s="8">
        <x:v>173487.075193592</x:v>
      </x:c>
      <x:c r="S315" s="12">
        <x:v>314077.426518369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436672</x:v>
      </x:c>
      <x:c r="B316" s="1">
        <x:v>43205.6883280093</x:v>
      </x:c>
      <x:c r="C316" s="6">
        <x:v>5.22581905</x:v>
      </x:c>
      <x:c r="D316" s="14" t="s">
        <x:v>77</x:v>
      </x:c>
      <x:c r="E316" s="15">
        <x:v>43194.5147534722</x:v>
      </x:c>
      <x:c r="F316" t="s">
        <x:v>82</x:v>
      </x:c>
      <x:c r="G316" s="6">
        <x:v>132.050736745904</x:v>
      </x:c>
      <x:c r="H316" t="s">
        <x:v>83</x:v>
      </x:c>
      <x:c r="I316" s="6">
        <x:v>29.2729424498993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25.088</x:v>
      </x:c>
      <x:c r="R316" s="8">
        <x:v>173465.202791789</x:v>
      </x:c>
      <x:c r="S316" s="12">
        <x:v>314055.742925051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436683</x:v>
      </x:c>
      <x:c r="B317" s="1">
        <x:v>43205.6883398495</x:v>
      </x:c>
      <x:c r="C317" s="6">
        <x:v>5.242853375</x:v>
      </x:c>
      <x:c r="D317" s="14" t="s">
        <x:v>77</x:v>
      </x:c>
      <x:c r="E317" s="15">
        <x:v>43194.5147534722</x:v>
      </x:c>
      <x:c r="F317" t="s">
        <x:v>82</x:v>
      </x:c>
      <x:c r="G317" s="6">
        <x:v>131.979201927582</x:v>
      </x:c>
      <x:c r="H317" t="s">
        <x:v>83</x:v>
      </x:c>
      <x:c r="I317" s="6">
        <x:v>29.2892139463843</x:v>
      </x:c>
      <x:c r="J317" t="s">
        <x:v>78</x:v>
      </x:c>
      <x:c r="K317" s="6">
        <x:v>992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25.088</x:v>
      </x:c>
      <x:c r="R317" s="8">
        <x:v>173480.579314241</x:v>
      </x:c>
      <x:c r="S317" s="12">
        <x:v>314050.500786898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436691</x:v>
      </x:c>
      <x:c r="B318" s="1">
        <x:v>43205.6883511921</x:v>
      </x:c>
      <x:c r="C318" s="6">
        <x:v>5.25920428833333</x:v>
      </x:c>
      <x:c r="D318" s="14" t="s">
        <x:v>77</x:v>
      </x:c>
      <x:c r="E318" s="15">
        <x:v>43194.5147534722</x:v>
      </x:c>
      <x:c r="F318" t="s">
        <x:v>82</x:v>
      </x:c>
      <x:c r="G318" s="6">
        <x:v>132.004010480895</x:v>
      </x:c>
      <x:c r="H318" t="s">
        <x:v>83</x:v>
      </x:c>
      <x:c r="I318" s="6">
        <x:v>29.2844918958376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25.088</x:v>
      </x:c>
      <x:c r="R318" s="8">
        <x:v>173464.949467511</x:v>
      </x:c>
      <x:c r="S318" s="12">
        <x:v>314055.189205814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436702</x:v>
      </x:c>
      <x:c r="B319" s="1">
        <x:v>43205.6883628125</x:v>
      </x:c>
      <x:c r="C319" s="6">
        <x:v>5.27593858333333</x:v>
      </x:c>
      <x:c r="D319" s="14" t="s">
        <x:v>77</x:v>
      </x:c>
      <x:c r="E319" s="15">
        <x:v>43194.5147534722</x:v>
      </x:c>
      <x:c r="F319" t="s">
        <x:v>82</x:v>
      </x:c>
      <x:c r="G319" s="6">
        <x:v>132.050627382369</x:v>
      </x:c>
      <x:c r="H319" t="s">
        <x:v>83</x:v>
      </x:c>
      <x:c r="I319" s="6">
        <x:v>29.2809729198161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25.085</x:v>
      </x:c>
      <x:c r="R319" s="8">
        <x:v>173481.539155652</x:v>
      </x:c>
      <x:c r="S319" s="12">
        <x:v>314057.383218971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436717</x:v>
      </x:c>
      <x:c r="B320" s="1">
        <x:v>43205.688374537</x:v>
      </x:c>
      <x:c r="C320" s="6">
        <x:v>5.29280620666667</x:v>
      </x:c>
      <x:c r="D320" s="14" t="s">
        <x:v>77</x:v>
      </x:c>
      <x:c r="E320" s="15">
        <x:v>43194.5147534722</x:v>
      </x:c>
      <x:c r="F320" t="s">
        <x:v>82</x:v>
      </x:c>
      <x:c r="G320" s="6">
        <x:v>132.027213890977</x:v>
      </x:c>
      <x:c r="H320" t="s">
        <x:v>83</x:v>
      </x:c>
      <x:c r="I320" s="6">
        <x:v>29.2814240703819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25.087</x:v>
      </x:c>
      <x:c r="R320" s="8">
        <x:v>173483.807333031</x:v>
      </x:c>
      <x:c r="S320" s="12">
        <x:v>314062.956114129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436725</x:v>
      </x:c>
      <x:c r="B321" s="1">
        <x:v>43205.6883857639</x:v>
      </x:c>
      <x:c r="C321" s="6">
        <x:v>5.30897382833333</x:v>
      </x:c>
      <x:c r="D321" s="14" t="s">
        <x:v>77</x:v>
      </x:c>
      <x:c r="E321" s="15">
        <x:v>43194.5147534722</x:v>
      </x:c>
      <x:c r="F321" t="s">
        <x:v>82</x:v>
      </x:c>
      <x:c r="G321" s="6">
        <x:v>132.010299549995</x:v>
      </x:c>
      <x:c r="H321" t="s">
        <x:v>83</x:v>
      </x:c>
      <x:c r="I321" s="6">
        <x:v>29.285604735177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25.087</x:v>
      </x:c>
      <x:c r="R321" s="8">
        <x:v>173482.344233966</x:v>
      </x:c>
      <x:c r="S321" s="12">
        <x:v>314067.554242062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436736</x:v>
      </x:c>
      <x:c r="B322" s="1">
        <x:v>43205.6883980671</x:v>
      </x:c>
      <x:c r="C322" s="6">
        <x:v>5.32669154166667</x:v>
      </x:c>
      <x:c r="D322" s="14" t="s">
        <x:v>77</x:v>
      </x:c>
      <x:c r="E322" s="15">
        <x:v>43194.5147534722</x:v>
      </x:c>
      <x:c r="F322" t="s">
        <x:v>82</x:v>
      </x:c>
      <x:c r="G322" s="6">
        <x:v>131.99127352249</x:v>
      </x:c>
      <x:c r="H322" t="s">
        <x:v>83</x:v>
      </x:c>
      <x:c r="I322" s="6">
        <x:v>29.2849731236151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25.089</x:v>
      </x:c>
      <x:c r="R322" s="8">
        <x:v>173482.596047739</x:v>
      </x:c>
      <x:c r="S322" s="12">
        <x:v>314060.113882737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436741</x:v>
      </x:c>
      <x:c r="B323" s="1">
        <x:v>43205.688409375</x:v>
      </x:c>
      <x:c r="C323" s="6">
        <x:v>5.34299241</x:v>
      </x:c>
      <x:c r="D323" s="14" t="s">
        <x:v>77</x:v>
      </x:c>
      <x:c r="E323" s="15">
        <x:v>43194.5147534722</x:v>
      </x:c>
      <x:c r="F323" t="s">
        <x:v>82</x:v>
      </x:c>
      <x:c r="G323" s="6">
        <x:v>131.957045512952</x:v>
      </x:c>
      <x:c r="H323" t="s">
        <x:v>83</x:v>
      </x:c>
      <x:c r="I323" s="6">
        <x:v>29.288101105848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25.091</x:v>
      </x:c>
      <x:c r="R323" s="8">
        <x:v>173495.617555219</x:v>
      </x:c>
      <x:c r="S323" s="12">
        <x:v>314069.550283341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436757</x:v>
      </x:c>
      <x:c r="B324" s="1">
        <x:v>43205.6884206829</x:v>
      </x:c>
      <x:c r="C324" s="6">
        <x:v>5.359226735</x:v>
      </x:c>
      <x:c r="D324" s="14" t="s">
        <x:v>77</x:v>
      </x:c>
      <x:c r="E324" s="15">
        <x:v>43194.5147534722</x:v>
      </x:c>
      <x:c r="F324" t="s">
        <x:v>82</x:v>
      </x:c>
      <x:c r="G324" s="6">
        <x:v>132.020854420132</x:v>
      </x:c>
      <x:c r="H324" t="s">
        <x:v>83</x:v>
      </x:c>
      <x:c r="I324" s="6">
        <x:v>29.2762508808696</x:v>
      </x:c>
      <x:c r="J324" t="s">
        <x:v>78</x:v>
      </x:c>
      <x:c r="K324" s="6">
        <x:v>992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25.089</x:v>
      </x:c>
      <x:c r="R324" s="8">
        <x:v>173483.773758596</x:v>
      </x:c>
      <x:c r="S324" s="12">
        <x:v>314063.390539989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436765</x:v>
      </x:c>
      <x:c r="B325" s="1">
        <x:v>43205.6884322106</x:v>
      </x:c>
      <x:c r="C325" s="6">
        <x:v>5.375877645</x:v>
      </x:c>
      <x:c r="D325" s="14" t="s">
        <x:v>77</x:v>
      </x:c>
      <x:c r="E325" s="15">
        <x:v>43194.5147534722</x:v>
      </x:c>
      <x:c r="F325" t="s">
        <x:v>82</x:v>
      </x:c>
      <x:c r="G325" s="6">
        <x:v>132.025341174433</x:v>
      </x:c>
      <x:c r="H325" t="s">
        <x:v>83</x:v>
      </x:c>
      <x:c r="I325" s="6">
        <x:v>29.2765516474833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25.089</x:v>
      </x:c>
      <x:c r="R325" s="8">
        <x:v>173493.848645885</x:v>
      </x:c>
      <x:c r="S325" s="12">
        <x:v>314063.528066944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436774</x:v>
      </x:c>
      <x:c r="B326" s="1">
        <x:v>43205.6884435995</x:v>
      </x:c>
      <x:c r="C326" s="6">
        <x:v>5.39226196833333</x:v>
      </x:c>
      <x:c r="D326" s="14" t="s">
        <x:v>77</x:v>
      </x:c>
      <x:c r="E326" s="15">
        <x:v>43194.5147534722</x:v>
      </x:c>
      <x:c r="F326" t="s">
        <x:v>82</x:v>
      </x:c>
      <x:c r="G326" s="6">
        <x:v>131.984877744803</x:v>
      </x:c>
      <x:c r="H326" t="s">
        <x:v>83</x:v>
      </x:c>
      <x:c r="I326" s="6">
        <x:v>29.2824767552715</x:v>
      </x:c>
      <x:c r="J326" t="s">
        <x:v>78</x:v>
      </x:c>
      <x:c r="K326" s="6">
        <x:v>992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25.09</x:v>
      </x:c>
      <x:c r="R326" s="8">
        <x:v>173489.028371205</x:v>
      </x:c>
      <x:c r="S326" s="12">
        <x:v>314064.676271815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436784</x:v>
      </x:c>
      <x:c r="B327" s="1">
        <x:v>43205.6884551736</x:v>
      </x:c>
      <x:c r="C327" s="6">
        <x:v>5.408896275</x:v>
      </x:c>
      <x:c r="D327" s="14" t="s">
        <x:v>77</x:v>
      </x:c>
      <x:c r="E327" s="15">
        <x:v>43194.5147534722</x:v>
      </x:c>
      <x:c r="F327" t="s">
        <x:v>82</x:v>
      </x:c>
      <x:c r="G327" s="6">
        <x:v>132.009148028278</x:v>
      </x:c>
      <x:c r="H327" t="s">
        <x:v>83</x:v>
      </x:c>
      <x:c r="I327" s="6">
        <x:v>29.2725514537269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25.092</x:v>
      </x:c>
      <x:c r="R327" s="8">
        <x:v>173481.895084957</x:v>
      </x:c>
      <x:c r="S327" s="12">
        <x:v>314062.26965781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436797</x:v>
      </x:c>
      <x:c r="B328" s="1">
        <x:v>43205.6884670949</x:v>
      </x:c>
      <x:c r="C328" s="6">
        <x:v>5.42611395166667</x:v>
      </x:c>
      <x:c r="D328" s="14" t="s">
        <x:v>77</x:v>
      </x:c>
      <x:c r="E328" s="15">
        <x:v>43194.5147534722</x:v>
      </x:c>
      <x:c r="F328" t="s">
        <x:v>82</x:v>
      </x:c>
      <x:c r="G328" s="6">
        <x:v>131.99215422858</x:v>
      </x:c>
      <x:c r="H328" t="s">
        <x:v>83</x:v>
      </x:c>
      <x:c r="I328" s="6">
        <x:v>29.2740853620471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25.093</x:v>
      </x:c>
      <x:c r="R328" s="8">
        <x:v>173491.778373479</x:v>
      </x:c>
      <x:c r="S328" s="12">
        <x:v>314065.238132228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436804</x:v>
      </x:c>
      <x:c r="B329" s="1">
        <x:v>43205.6884781597</x:v>
      </x:c>
      <x:c r="C329" s="6">
        <x:v>5.44203154166667</x:v>
      </x:c>
      <x:c r="D329" s="14" t="s">
        <x:v>77</x:v>
      </x:c>
      <x:c r="E329" s="15">
        <x:v>43194.5147534722</x:v>
      </x:c>
      <x:c r="F329" t="s">
        <x:v>82</x:v>
      </x:c>
      <x:c r="G329" s="6">
        <x:v>131.904838564409</x:v>
      </x:c>
      <x:c r="H329" t="s">
        <x:v>83</x:v>
      </x:c>
      <x:c r="I329" s="6">
        <x:v>29.2942668485994</x:v>
      </x:c>
      <x:c r="J329" t="s">
        <x:v>78</x:v>
      </x:c>
      <x:c r="K329" s="6">
        <x:v>992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25.093</x:v>
      </x:c>
      <x:c r="R329" s="8">
        <x:v>173493.309510975</x:v>
      </x:c>
      <x:c r="S329" s="12">
        <x:v>314050.11802517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436814</x:v>
      </x:c>
      <x:c r="B330" s="1">
        <x:v>43205.6884910532</x:v>
      </x:c>
      <x:c r="C330" s="6">
        <x:v>5.46059920833333</x:v>
      </x:c>
      <x:c r="D330" s="14" t="s">
        <x:v>77</x:v>
      </x:c>
      <x:c r="E330" s="15">
        <x:v>43194.5147534722</x:v>
      </x:c>
      <x:c r="F330" t="s">
        <x:v>82</x:v>
      </x:c>
      <x:c r="G330" s="6">
        <x:v>131.941568487501</x:v>
      </x:c>
      <x:c r="H330" t="s">
        <x:v>83</x:v>
      </x:c>
      <x:c r="I330" s="6">
        <x:v>29.2931840831984</x:v>
      </x:c>
      <x:c r="J330" t="s">
        <x:v>78</x:v>
      </x:c>
      <x:c r="K330" s="6">
        <x:v>992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25.09</x:v>
      </x:c>
      <x:c r="R330" s="8">
        <x:v>173488.166155402</x:v>
      </x:c>
      <x:c r="S330" s="12">
        <x:v>314056.793151206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436822</x:v>
      </x:c>
      <x:c r="B331" s="1">
        <x:v>43205.6885012384</x:v>
      </x:c>
      <x:c r="C331" s="6">
        <x:v>5.47526674833333</x:v>
      </x:c>
      <x:c r="D331" s="14" t="s">
        <x:v>77</x:v>
      </x:c>
      <x:c r="E331" s="15">
        <x:v>43194.5147534722</x:v>
      </x:c>
      <x:c r="F331" t="s">
        <x:v>82</x:v>
      </x:c>
      <x:c r="G331" s="6">
        <x:v>131.924812453314</x:v>
      </x:c>
      <x:c r="H331" t="s">
        <x:v>83</x:v>
      </x:c>
      <x:c r="I331" s="6">
        <x:v>29.2960714583778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25.091</x:v>
      </x:c>
      <x:c r="R331" s="8">
        <x:v>173477.349407892</x:v>
      </x:c>
      <x:c r="S331" s="12">
        <x:v>314046.141858587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436838</x:v>
      </x:c>
      <x:c r="B332" s="1">
        <x:v>43205.6885132292</x:v>
      </x:c>
      <x:c r="C332" s="6">
        <x:v>5.492517775</x:v>
      </x:c>
      <x:c r="D332" s="14" t="s">
        <x:v>77</x:v>
      </x:c>
      <x:c r="E332" s="15">
        <x:v>43194.5147534722</x:v>
      </x:c>
      <x:c r="F332" t="s">
        <x:v>82</x:v>
      </x:c>
      <x:c r="G332" s="6">
        <x:v>132.005096663788</x:v>
      </x:c>
      <x:c r="H332" t="s">
        <x:v>83</x:v>
      </x:c>
      <x:c r="I332" s="6">
        <x:v>29.27622080421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25.091</x:v>
      </x:c>
      <x:c r="R332" s="8">
        <x:v>173491.629583605</x:v>
      </x:c>
      <x:c r="S332" s="12">
        <x:v>314053.102351362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436846</x:v>
      </x:c>
      <x:c r="B333" s="1">
        <x:v>43205.6885246181</x:v>
      </x:c>
      <x:c r="C333" s="6">
        <x:v>5.508935415</x:v>
      </x:c>
      <x:c r="D333" s="14" t="s">
        <x:v>77</x:v>
      </x:c>
      <x:c r="E333" s="15">
        <x:v>43194.5147534722</x:v>
      </x:c>
      <x:c r="F333" t="s">
        <x:v>82</x:v>
      </x:c>
      <x:c r="G333" s="6">
        <x:v>131.981266909313</x:v>
      </x:c>
      <x:c r="H333" t="s">
        <x:v>83</x:v>
      </x:c>
      <x:c r="I333" s="6">
        <x:v>29.2807022295065</x:v>
      </x:c>
      <x:c r="J333" t="s">
        <x:v>78</x:v>
      </x:c>
      <x:c r="K333" s="6">
        <x:v>992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25.091</x:v>
      </x:c>
      <x:c r="R333" s="8">
        <x:v>173492.812317172</x:v>
      </x:c>
      <x:c r="S333" s="12">
        <x:v>314068.856650328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436852</x:v>
      </x:c>
      <x:c r="B334" s="1">
        <x:v>43205.6885367245</x:v>
      </x:c>
      <x:c r="C334" s="6">
        <x:v>5.526386405</x:v>
      </x:c>
      <x:c r="D334" s="14" t="s">
        <x:v>77</x:v>
      </x:c>
      <x:c r="E334" s="15">
        <x:v>43194.5147534722</x:v>
      </x:c>
      <x:c r="F334" t="s">
        <x:v>82</x:v>
      </x:c>
      <x:c r="G334" s="6">
        <x:v>131.978021047077</x:v>
      </x:c>
      <x:c r="H334" t="s">
        <x:v>83</x:v>
      </x:c>
      <x:c r="I334" s="6">
        <x:v>29.2788374746287</x:v>
      </x:c>
      <x:c r="J334" t="s">
        <x:v>78</x:v>
      </x:c>
      <x:c r="K334" s="6">
        <x:v>992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25.092</x:v>
      </x:c>
      <x:c r="R334" s="8">
        <x:v>173511.638010618</x:v>
      </x:c>
      <x:c r="S334" s="12">
        <x:v>314066.442848962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436868</x:v>
      </x:c>
      <x:c r="B335" s="1">
        <x:v>43205.6885477662</x:v>
      </x:c>
      <x:c r="C335" s="6">
        <x:v>5.542253985</x:v>
      </x:c>
      <x:c r="D335" s="14" t="s">
        <x:v>77</x:v>
      </x:c>
      <x:c r="E335" s="15">
        <x:v>43194.5147534722</x:v>
      </x:c>
      <x:c r="F335" t="s">
        <x:v>82</x:v>
      </x:c>
      <x:c r="G335" s="6">
        <x:v>131.972007551125</x:v>
      </x:c>
      <x:c r="H335" t="s">
        <x:v>83</x:v>
      </x:c>
      <x:c r="I335" s="6">
        <x:v>29.2844016656372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25.091</x:v>
      </x:c>
      <x:c r="R335" s="8">
        <x:v>173509.875270662</x:v>
      </x:c>
      <x:c r="S335" s="12">
        <x:v>314062.323325314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436879</x:v>
      </x:c>
      <x:c r="B336" s="1">
        <x:v>43205.688559375</x:v>
      </x:c>
      <x:c r="C336" s="6">
        <x:v>5.55898830333333</x:v>
      </x:c>
      <x:c r="D336" s="14" t="s">
        <x:v>77</x:v>
      </x:c>
      <x:c r="E336" s="15">
        <x:v>43194.5147534722</x:v>
      </x:c>
      <x:c r="F336" t="s">
        <x:v>82</x:v>
      </x:c>
      <x:c r="G336" s="6">
        <x:v>131.990391204749</x:v>
      </x:c>
      <x:c r="H336" t="s">
        <x:v>83</x:v>
      </x:c>
      <x:c r="I336" s="6">
        <x:v>29.2784464777696</x:v>
      </x:c>
      <x:c r="J336" t="s">
        <x:v>78</x:v>
      </x:c>
      <x:c r="K336" s="6">
        <x:v>992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25.091</x:v>
      </x:c>
      <x:c r="R336" s="8">
        <x:v>173493.687035515</x:v>
      </x:c>
      <x:c r="S336" s="12">
        <x:v>314060.384840062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436882</x:v>
      </x:c>
      <x:c r="B337" s="1">
        <x:v>43205.6885708333</x:v>
      </x:c>
      <x:c r="C337" s="6">
        <x:v>5.57547257833333</x:v>
      </x:c>
      <x:c r="D337" s="14" t="s">
        <x:v>77</x:v>
      </x:c>
      <x:c r="E337" s="15">
        <x:v>43194.5147534722</x:v>
      </x:c>
      <x:c r="F337" t="s">
        <x:v>82</x:v>
      </x:c>
      <x:c r="G337" s="6">
        <x:v>131.951867623478</x:v>
      </x:c>
      <x:c r="H337" t="s">
        <x:v>83</x:v>
      </x:c>
      <x:c r="I337" s="6">
        <x:v>29.2853039677516</x:v>
      </x:c>
      <x:c r="J337" t="s">
        <x:v>78</x:v>
      </x:c>
      <x:c r="K337" s="6">
        <x:v>992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25.092</x:v>
      </x:c>
      <x:c r="R337" s="8">
        <x:v>173504.672315706</x:v>
      </x:c>
      <x:c r="S337" s="12">
        <x:v>314068.75925734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436893</x:v>
      </x:c>
      <x:c r="B338" s="1">
        <x:v>43205.6885831829</x:v>
      </x:c>
      <x:c r="C338" s="6">
        <x:v>5.593240235</x:v>
      </x:c>
      <x:c r="D338" s="14" t="s">
        <x:v>77</x:v>
      </x:c>
      <x:c r="E338" s="15">
        <x:v>43194.5147534722</x:v>
      </x:c>
      <x:c r="F338" t="s">
        <x:v>82</x:v>
      </x:c>
      <x:c r="G338" s="6">
        <x:v>131.937311693634</x:v>
      </x:c>
      <x:c r="H338" t="s">
        <x:v>83</x:v>
      </x:c>
      <x:c r="I338" s="6">
        <x:v>29.286236346858</x:v>
      </x:c>
      <x:c r="J338" t="s">
        <x:v>78</x:v>
      </x:c>
      <x:c r="K338" s="6">
        <x:v>992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25.093</x:v>
      </x:c>
      <x:c r="R338" s="8">
        <x:v>173512.231340587</x:v>
      </x:c>
      <x:c r="S338" s="12">
        <x:v>314067.220752552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436905</x:v>
      </x:c>
      <x:c r="B339" s="1">
        <x:v>43205.6885943634</x:v>
      </x:c>
      <x:c r="C339" s="6">
        <x:v>5.60934123166667</x:v>
      </x:c>
      <x:c r="D339" s="14" t="s">
        <x:v>77</x:v>
      </x:c>
      <x:c r="E339" s="15">
        <x:v>43194.5147534722</x:v>
      </x:c>
      <x:c r="F339" t="s">
        <x:v>82</x:v>
      </x:c>
      <x:c r="G339" s="6">
        <x:v>131.985076732654</x:v>
      </x:c>
      <x:c r="H339" t="s">
        <x:v>83</x:v>
      </x:c>
      <x:c r="I339" s="6">
        <x:v>29.277093027456</x:v>
      </x:c>
      <x:c r="J339" t="s">
        <x:v>78</x:v>
      </x:c>
      <x:c r="K339" s="6">
        <x:v>992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25.092</x:v>
      </x:c>
      <x:c r="R339" s="8">
        <x:v>173508.100807382</x:v>
      </x:c>
      <x:c r="S339" s="12">
        <x:v>314057.071597454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436911</x:v>
      </x:c>
      <x:c r="B340" s="1">
        <x:v>43205.6886055556</x:v>
      </x:c>
      <x:c r="C340" s="6">
        <x:v>5.62545882</x:v>
      </x:c>
      <x:c r="D340" s="14" t="s">
        <x:v>77</x:v>
      </x:c>
      <x:c r="E340" s="15">
        <x:v>43194.5147534722</x:v>
      </x:c>
      <x:c r="F340" t="s">
        <x:v>82</x:v>
      </x:c>
      <x:c r="G340" s="6">
        <x:v>131.930905876589</x:v>
      </x:c>
      <x:c r="H340" t="s">
        <x:v>83</x:v>
      </x:c>
      <x:c r="I340" s="6">
        <x:v>29.2851535840487</x:v>
      </x:c>
      <x:c r="J340" t="s">
        <x:v>78</x:v>
      </x:c>
      <x:c r="K340" s="6">
        <x:v>992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25.094</x:v>
      </x:c>
      <x:c r="R340" s="8">
        <x:v>173502.356526935</x:v>
      </x:c>
      <x:c r="S340" s="12">
        <x:v>314057.511055724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436923</x:v>
      </x:c>
      <x:c r="B341" s="1">
        <x:v>43205.6886172454</x:v>
      </x:c>
      <x:c r="C341" s="6">
        <x:v>5.64230980666667</x:v>
      </x:c>
      <x:c r="D341" s="14" t="s">
        <x:v>77</x:v>
      </x:c>
      <x:c r="E341" s="15">
        <x:v>43194.5147534722</x:v>
      </x:c>
      <x:c r="F341" t="s">
        <x:v>82</x:v>
      </x:c>
      <x:c r="G341" s="6">
        <x:v>131.930987096885</x:v>
      </x:c>
      <x:c r="H341" t="s">
        <x:v>83</x:v>
      </x:c>
      <x:c r="I341" s="6">
        <x:v>29.2878003381993</x:v>
      </x:c>
      <x:c r="J341" t="s">
        <x:v>78</x:v>
      </x:c>
      <x:c r="K341" s="6">
        <x:v>992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25.093</x:v>
      </x:c>
      <x:c r="R341" s="8">
        <x:v>173507.201070149</x:v>
      </x:c>
      <x:c r="S341" s="12">
        <x:v>314057.711836347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436935</x:v>
      </x:c>
      <x:c r="B342" s="1">
        <x:v>43205.6886288542</x:v>
      </x:c>
      <x:c r="C342" s="6">
        <x:v>5.65902740833333</x:v>
      </x:c>
      <x:c r="D342" s="14" t="s">
        <x:v>77</x:v>
      </x:c>
      <x:c r="E342" s="15">
        <x:v>43194.5147534722</x:v>
      </x:c>
      <x:c r="F342" t="s">
        <x:v>82</x:v>
      </x:c>
      <x:c r="G342" s="6">
        <x:v>131.983539455199</x:v>
      </x:c>
      <x:c r="H342" t="s">
        <x:v>83</x:v>
      </x:c>
      <x:c r="I342" s="6">
        <x:v>29.2828075991615</x:v>
      </x:c>
      <x:c r="J342" t="s">
        <x:v>78</x:v>
      </x:c>
      <x:c r="K342" s="6">
        <x:v>992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25.09</x:v>
      </x:c>
      <x:c r="R342" s="8">
        <x:v>173510.390080953</x:v>
      </x:c>
      <x:c r="S342" s="12">
        <x:v>314061.825482265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436945</x:v>
      </x:c>
      <x:c r="B343" s="1">
        <x:v>43205.6886402431</x:v>
      </x:c>
      <x:c r="C343" s="6">
        <x:v>5.67542831</x:v>
      </x:c>
      <x:c r="D343" s="14" t="s">
        <x:v>77</x:v>
      </x:c>
      <x:c r="E343" s="15">
        <x:v>43194.5147534722</x:v>
      </x:c>
      <x:c r="F343" t="s">
        <x:v>82</x:v>
      </x:c>
      <x:c r="G343" s="6">
        <x:v>131.98499319541</x:v>
      </x:c>
      <x:c r="H343" t="s">
        <x:v>83</x:v>
      </x:c>
      <x:c r="I343" s="6">
        <x:v>29.2744462817541</x:v>
      </x:c>
      <x:c r="J343" t="s">
        <x:v>78</x:v>
      </x:c>
      <x:c r="K343" s="6">
        <x:v>992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25.093</x:v>
      </x:c>
      <x:c r="R343" s="8">
        <x:v>173500.507913299</x:v>
      </x:c>
      <x:c r="S343" s="12">
        <x:v>314050.860229769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436954</x:v>
      </x:c>
      <x:c r="B344" s="1">
        <x:v>43205.6886533912</x:v>
      </x:c>
      <x:c r="C344" s="6">
        <x:v>5.69434612166667</x:v>
      </x:c>
      <x:c r="D344" s="14" t="s">
        <x:v>77</x:v>
      </x:c>
      <x:c r="E344" s="15">
        <x:v>43194.5147534722</x:v>
      </x:c>
      <x:c r="F344" t="s">
        <x:v>82</x:v>
      </x:c>
      <x:c r="G344" s="6">
        <x:v>131.924865279592</x:v>
      </x:c>
      <x:c r="H344" t="s">
        <x:v>83</x:v>
      </x:c>
      <x:c r="I344" s="6">
        <x:v>29.2839805914</x:v>
      </x:c>
      <x:c r="J344" t="s">
        <x:v>78</x:v>
      </x:c>
      <x:c r="K344" s="6">
        <x:v>992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25.095</x:v>
      </x:c>
      <x:c r="R344" s="8">
        <x:v>173517.291931658</x:v>
      </x:c>
      <x:c r="S344" s="12">
        <x:v>314055.476598546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436964</x:v>
      </x:c>
      <x:c r="B345" s="1">
        <x:v>43205.6886634606</x:v>
      </x:c>
      <x:c r="C345" s="6">
        <x:v>5.70886358166667</x:v>
      </x:c>
      <x:c r="D345" s="14" t="s">
        <x:v>77</x:v>
      </x:c>
      <x:c r="E345" s="15">
        <x:v>43194.5147534722</x:v>
      </x:c>
      <x:c r="F345" t="s">
        <x:v>82</x:v>
      </x:c>
      <x:c r="G345" s="6">
        <x:v>131.948419563648</x:v>
      </x:c>
      <x:c r="H345" t="s">
        <x:v>83</x:v>
      </x:c>
      <x:c r="I345" s="6">
        <x:v>29.2808225363078</x:v>
      </x:c>
      <x:c r="J345" t="s">
        <x:v>78</x:v>
      </x:c>
      <x:c r="K345" s="6">
        <x:v>992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25.094</x:v>
      </x:c>
      <x:c r="R345" s="8">
        <x:v>173508.944386084</x:v>
      </x:c>
      <x:c r="S345" s="12">
        <x:v>314055.726203953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436978</x:v>
      </x:c>
      <x:c r="B346" s="1">
        <x:v>43205.688675081</x:v>
      </x:c>
      <x:c r="C346" s="6">
        <x:v>5.725581265</x:v>
      </x:c>
      <x:c r="D346" s="14" t="s">
        <x:v>77</x:v>
      </x:c>
      <x:c r="E346" s="15">
        <x:v>43194.5147534722</x:v>
      </x:c>
      <x:c r="F346" t="s">
        <x:v>82</x:v>
      </x:c>
      <x:c r="G346" s="6">
        <x:v>132.00355703895</x:v>
      </x:c>
      <x:c r="H346" t="s">
        <x:v>83</x:v>
      </x:c>
      <x:c r="I346" s="6">
        <x:v>29.2645210039709</x:v>
      </x:c>
      <x:c r="J346" t="s">
        <x:v>78</x:v>
      </x:c>
      <x:c r="K346" s="6">
        <x:v>992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25.095</x:v>
      </x:c>
      <x:c r="R346" s="8">
        <x:v>173518.640764296</x:v>
      </x:c>
      <x:c r="S346" s="12">
        <x:v>314063.833727702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436982</x:v>
      </x:c>
      <x:c r="B347" s="1">
        <x:v>43205.6886864931</x:v>
      </x:c>
      <x:c r="C347" s="6">
        <x:v>5.74201553</x:v>
      </x:c>
      <x:c r="D347" s="14" t="s">
        <x:v>77</x:v>
      </x:c>
      <x:c r="E347" s="15">
        <x:v>43194.5147534722</x:v>
      </x:c>
      <x:c r="F347" t="s">
        <x:v>82</x:v>
      </x:c>
      <x:c r="G347" s="6">
        <x:v>132.011150130038</x:v>
      </x:c>
      <x:c r="H347" t="s">
        <x:v>83</x:v>
      </x:c>
      <x:c r="I347" s="6">
        <x:v>29.2587162339069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25.097</x:v>
      </x:c>
      <x:c r="R347" s="8">
        <x:v>173515.455283089</x:v>
      </x:c>
      <x:c r="S347" s="12">
        <x:v>314052.411256859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436999</x:v>
      </x:c>
      <x:c r="B348" s="1">
        <x:v>43205.6887004977</x:v>
      </x:c>
      <x:c r="C348" s="6">
        <x:v>5.76221668666667</x:v>
      </x:c>
      <x:c r="D348" s="14" t="s">
        <x:v>77</x:v>
      </x:c>
      <x:c r="E348" s="15">
        <x:v>43194.5147534722</x:v>
      </x:c>
      <x:c r="F348" t="s">
        <x:v>82</x:v>
      </x:c>
      <x:c r="G348" s="6">
        <x:v>131.919716094686</x:v>
      </x:c>
      <x:c r="H348" t="s">
        <x:v>83</x:v>
      </x:c>
      <x:c r="I348" s="6">
        <x:v>29.279920235399</x:v>
      </x:c>
      <x:c r="J348" t="s">
        <x:v>78</x:v>
      </x:c>
      <x:c r="K348" s="6">
        <x:v>992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25.097</x:v>
      </x:c>
      <x:c r="R348" s="8">
        <x:v>173517.738570473</x:v>
      </x:c>
      <x:c r="S348" s="12">
        <x:v>314071.335255481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437008</x:v>
      </x:c>
      <x:c r="B349" s="1">
        <x:v>43205.6887101505</x:v>
      </x:c>
      <x:c r="C349" s="6">
        <x:v>5.776084145</x:v>
      </x:c>
      <x:c r="D349" s="14" t="s">
        <x:v>77</x:v>
      </x:c>
      <x:c r="E349" s="15">
        <x:v>43194.5147534722</x:v>
      </x:c>
      <x:c r="F349" t="s">
        <x:v>82</x:v>
      </x:c>
      <x:c r="G349" s="6">
        <x:v>131.897055201436</x:v>
      </x:c>
      <x:c r="H349" t="s">
        <x:v>83</x:v>
      </x:c>
      <x:c r="I349" s="6">
        <x:v>29.2961917657312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25.093</x:v>
      </x:c>
      <x:c r="R349" s="8">
        <x:v>173512.597495394</x:v>
      </x:c>
      <x:c r="S349" s="12">
        <x:v>314060.951557179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437013</x:v>
      </x:c>
      <x:c r="B350" s="1">
        <x:v>43205.6887213773</x:v>
      </x:c>
      <x:c r="C350" s="6">
        <x:v>5.79226841333333</x:v>
      </x:c>
      <x:c r="D350" s="14" t="s">
        <x:v>77</x:v>
      </x:c>
      <x:c r="E350" s="15">
        <x:v>43194.5147534722</x:v>
      </x:c>
      <x:c r="F350" t="s">
        <x:v>82</x:v>
      </x:c>
      <x:c r="G350" s="6">
        <x:v>131.867512235866</x:v>
      </x:c>
      <x:c r="H350" t="s">
        <x:v>83</x:v>
      </x:c>
      <x:c r="I350" s="6">
        <x:v>29.2954999985095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25.096</x:v>
      </x:c>
      <x:c r="R350" s="8">
        <x:v>173517.184184778</x:v>
      </x:c>
      <x:c r="S350" s="12">
        <x:v>314046.921494855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437029</x:v>
      </x:c>
      <x:c r="B351" s="1">
        <x:v>43205.6887326736</x:v>
      </x:c>
      <x:c r="C351" s="6">
        <x:v>5.808552715</x:v>
      </x:c>
      <x:c r="D351" s="14" t="s">
        <x:v>77</x:v>
      </x:c>
      <x:c r="E351" s="15">
        <x:v>43194.5147534722</x:v>
      </x:c>
      <x:c r="F351" t="s">
        <x:v>82</x:v>
      </x:c>
      <x:c r="G351" s="6">
        <x:v>131.899490624449</x:v>
      </x:c>
      <x:c r="H351" t="s">
        <x:v>83</x:v>
      </x:c>
      <x:c r="I351" s="6">
        <x:v>29.2875898008606</x:v>
      </x:c>
      <x:c r="J351" t="s">
        <x:v>78</x:v>
      </x:c>
      <x:c r="K351" s="6">
        <x:v>992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25.096</x:v>
      </x:c>
      <x:c r="R351" s="8">
        <x:v>173521.025837582</x:v>
      </x:c>
      <x:c r="S351" s="12">
        <x:v>314057.186228429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437031</x:v>
      </x:c>
      <x:c r="B352" s="1">
        <x:v>43205.6887447569</x:v>
      </x:c>
      <x:c r="C352" s="6">
        <x:v>5.82592035333333</x:v>
      </x:c>
      <x:c r="D352" s="14" t="s">
        <x:v>77</x:v>
      </x:c>
      <x:c r="E352" s="15">
        <x:v>43194.5147534722</x:v>
      </x:c>
      <x:c r="F352" t="s">
        <x:v>82</x:v>
      </x:c>
      <x:c r="G352" s="6">
        <x:v>131.830475021486</x:v>
      </x:c>
      <x:c r="H352" t="s">
        <x:v>83</x:v>
      </x:c>
      <x:c r="I352" s="6">
        <x:v>29.3019966006436</x:v>
      </x:c>
      <x:c r="J352" t="s">
        <x:v>78</x:v>
      </x:c>
      <x:c r="K352" s="6">
        <x:v>992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25.097</x:v>
      </x:c>
      <x:c r="R352" s="8">
        <x:v>173512.399128637</x:v>
      </x:c>
      <x:c r="S352" s="12">
        <x:v>314053.916013627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437048</x:v>
      </x:c>
      <x:c r="B353" s="1">
        <x:v>43205.688756331</x:v>
      </x:c>
      <x:c r="C353" s="6">
        <x:v>5.84260469666667</x:v>
      </x:c>
      <x:c r="D353" s="14" t="s">
        <x:v>77</x:v>
      </x:c>
      <x:c r="E353" s="15">
        <x:v>43194.5147534722</x:v>
      </x:c>
      <x:c r="F353" t="s">
        <x:v>82</x:v>
      </x:c>
      <x:c r="G353" s="6">
        <x:v>131.949698165645</x:v>
      </x:c>
      <x:c r="H353" t="s">
        <x:v>83</x:v>
      </x:c>
      <x:c r="I353" s="6">
        <x:v>29.2765817241466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25.096</x:v>
      </x:c>
      <x:c r="R353" s="8">
        <x:v>173520.541802235</x:v>
      </x:c>
      <x:c r="S353" s="12">
        <x:v>314055.005182148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437055</x:v>
      </x:c>
      <x:c r="B354" s="1">
        <x:v>43205.6887681713</x:v>
      </x:c>
      <x:c r="C354" s="6">
        <x:v>5.85963898666667</x:v>
      </x:c>
      <x:c r="D354" s="14" t="s">
        <x:v>77</x:v>
      </x:c>
      <x:c r="E354" s="15">
        <x:v>43194.5147534722</x:v>
      </x:c>
      <x:c r="F354" t="s">
        <x:v>82</x:v>
      </x:c>
      <x:c r="G354" s="6">
        <x:v>131.962361818656</x:v>
      </x:c>
      <x:c r="H354" t="s">
        <x:v>83</x:v>
      </x:c>
      <x:c r="I354" s="6">
        <x:v>29.2720401511097</x:v>
      </x:c>
      <x:c r="J354" t="s">
        <x:v>78</x:v>
      </x:c>
      <x:c r="K354" s="6">
        <x:v>992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25.096</x:v>
      </x:c>
      <x:c r="R354" s="8">
        <x:v>173524.395003202</x:v>
      </x:c>
      <x:c r="S354" s="12">
        <x:v>314035.492312123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437061</x:v>
      </x:c>
      <x:c r="B355" s="1">
        <x:v>43205.6887789699</x:v>
      </x:c>
      <x:c r="C355" s="6">
        <x:v>5.875189865</x:v>
      </x:c>
      <x:c r="D355" s="14" t="s">
        <x:v>77</x:v>
      </x:c>
      <x:c r="E355" s="15">
        <x:v>43194.5147534722</x:v>
      </x:c>
      <x:c r="F355" t="s">
        <x:v>82</x:v>
      </x:c>
      <x:c r="G355" s="6">
        <x:v>131.945582496897</x:v>
      </x:c>
      <x:c r="H355" t="s">
        <x:v>83</x:v>
      </x:c>
      <x:c r="I355" s="6">
        <x:v>29.2841911285122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25.093</x:v>
      </x:c>
      <x:c r="R355" s="8">
        <x:v>173516.213673569</x:v>
      </x:c>
      <x:c r="S355" s="12">
        <x:v>314051.793090436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437076</x:v>
      </x:c>
      <x:c r="B356" s="1">
        <x:v>43205.6887908218</x:v>
      </x:c>
      <x:c r="C356" s="6">
        <x:v>5.89222421333333</x:v>
      </x:c>
      <x:c r="D356" s="14" t="s">
        <x:v>77</x:v>
      </x:c>
      <x:c r="E356" s="15">
        <x:v>43194.5147534722</x:v>
      </x:c>
      <x:c r="F356" t="s">
        <x:v>82</x:v>
      </x:c>
      <x:c r="G356" s="6">
        <x:v>131.943914902554</x:v>
      </x:c>
      <x:c r="H356" t="s">
        <x:v>83</x:v>
      </x:c>
      <x:c r="I356" s="6">
        <x:v>29.273934978848</x:v>
      </x:c>
      <x:c r="J356" t="s">
        <x:v>78</x:v>
      </x:c>
      <x:c r="K356" s="6">
        <x:v>992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25.097</x:v>
      </x:c>
      <x:c r="R356" s="8">
        <x:v>173531.01513691</x:v>
      </x:c>
      <x:c r="S356" s="12">
        <x:v>314050.469977876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437086</x:v>
      </x:c>
      <x:c r="B357" s="1">
        <x:v>43205.6888043634</x:v>
      </x:c>
      <x:c r="C357" s="6">
        <x:v>5.91172535833333</x:v>
      </x:c>
      <x:c r="D357" s="14" t="s">
        <x:v>77</x:v>
      </x:c>
      <x:c r="E357" s="15">
        <x:v>43194.5147534722</x:v>
      </x:c>
      <x:c r="F357" t="s">
        <x:v>82</x:v>
      </x:c>
      <x:c r="G357" s="6">
        <x:v>131.879020799505</x:v>
      </x:c>
      <x:c r="H357" t="s">
        <x:v>83</x:v>
      </x:c>
      <x:c r="I357" s="6">
        <x:v>29.2953195375185</x:v>
      </x:c>
      <x:c r="J357" t="s">
        <x:v>78</x:v>
      </x:c>
      <x:c r="K357" s="6">
        <x:v>992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25.095</x:v>
      </x:c>
      <x:c r="R357" s="8">
        <x:v>173533.936667962</x:v>
      </x:c>
      <x:c r="S357" s="12">
        <x:v>314051.84394694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437095</x:v>
      </x:c>
      <x:c r="B358" s="1">
        <x:v>43205.6888151968</x:v>
      </x:c>
      <x:c r="C358" s="6">
        <x:v>5.92735961166667</x:v>
      </x:c>
      <x:c r="D358" s="14" t="s">
        <x:v>77</x:v>
      </x:c>
      <x:c r="E358" s="15">
        <x:v>43194.5147534722</x:v>
      </x:c>
      <x:c r="F358" t="s">
        <x:v>82</x:v>
      </x:c>
      <x:c r="G358" s="6">
        <x:v>131.912055342368</x:v>
      </x:c>
      <x:c r="H358" t="s">
        <x:v>83</x:v>
      </x:c>
      <x:c r="I358" s="6">
        <x:v>29.2898154819632</x:v>
      </x:c>
      <x:c r="J358" t="s">
        <x:v>78</x:v>
      </x:c>
      <x:c r="K358" s="6">
        <x:v>992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25.094</x:v>
      </x:c>
      <x:c r="R358" s="8">
        <x:v>173527.172377072</x:v>
      </x:c>
      <x:c r="S358" s="12">
        <x:v>314044.963988615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437107</x:v>
      </x:c>
      <x:c r="B359" s="1">
        <x:v>43205.6888261574</x:v>
      </x:c>
      <x:c r="C359" s="6">
        <x:v>5.94316052166667</x:v>
      </x:c>
      <x:c r="D359" s="14" t="s">
        <x:v>77</x:v>
      </x:c>
      <x:c r="E359" s="15">
        <x:v>43194.5147534722</x:v>
      </x:c>
      <x:c r="F359" t="s">
        <x:v>82</x:v>
      </x:c>
      <x:c r="G359" s="6">
        <x:v>131.875905045543</x:v>
      </x:c>
      <x:c r="H359" t="s">
        <x:v>83</x:v>
      </x:c>
      <x:c r="I359" s="6">
        <x:v>29.285424274718</x:v>
      </x:c>
      <x:c r="J359" t="s">
        <x:v>78</x:v>
      </x:c>
      <x:c r="K359" s="6">
        <x:v>992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25.099</x:v>
      </x:c>
      <x:c r="R359" s="8">
        <x:v>173530.407142895</x:v>
      </x:c>
      <x:c r="S359" s="12">
        <x:v>314041.731116229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437116</x:v>
      </x:c>
      <x:c r="B360" s="1">
        <x:v>43205.6888369213</x:v>
      </x:c>
      <x:c r="C360" s="6">
        <x:v>5.958628085</x:v>
      </x:c>
      <x:c r="D360" s="14" t="s">
        <x:v>77</x:v>
      </x:c>
      <x:c r="E360" s="15">
        <x:v>43194.5147534722</x:v>
      </x:c>
      <x:c r="F360" t="s">
        <x:v>82</x:v>
      </x:c>
      <x:c r="G360" s="6">
        <x:v>131.908082966891</x:v>
      </x:c>
      <x:c r="H360" t="s">
        <x:v>83</x:v>
      </x:c>
      <x:c r="I360" s="6">
        <x:v>29.2801307722557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25.098</x:v>
      </x:c>
      <x:c r="R360" s="8">
        <x:v>173522.111484286</x:v>
      </x:c>
      <x:c r="S360" s="12">
        <x:v>314045.393357085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437126</x:v>
      </x:c>
      <x:c r="B361" s="1">
        <x:v>43205.6888502315</x:v>
      </x:c>
      <x:c r="C361" s="6">
        <x:v>5.97779581166667</x:v>
      </x:c>
      <x:c r="D361" s="14" t="s">
        <x:v>77</x:v>
      </x:c>
      <x:c r="E361" s="15">
        <x:v>43194.5147534722</x:v>
      </x:c>
      <x:c r="F361" t="s">
        <x:v>82</x:v>
      </x:c>
      <x:c r="G361" s="6">
        <x:v>131.930499145869</x:v>
      </x:c>
      <x:c r="H361" t="s">
        <x:v>83</x:v>
      </x:c>
      <x:c r="I361" s="6">
        <x:v>29.279920235399</x:v>
      </x:c>
      <x:c r="J361" t="s">
        <x:v>78</x:v>
      </x:c>
      <x:c r="K361" s="6">
        <x:v>992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25.096</x:v>
      </x:c>
      <x:c r="R361" s="8">
        <x:v>173543.583142952</x:v>
      </x:c>
      <x:c r="S361" s="12">
        <x:v>314059.837030041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437140</x:v>
      </x:c>
      <x:c r="B362" s="1">
        <x:v>43205.6888613079</x:v>
      </x:c>
      <x:c r="C362" s="6">
        <x:v>5.99373006</x:v>
      </x:c>
      <x:c r="D362" s="14" t="s">
        <x:v>77</x:v>
      </x:c>
      <x:c r="E362" s="15">
        <x:v>43194.5147534722</x:v>
      </x:c>
      <x:c r="F362" t="s">
        <x:v>82</x:v>
      </x:c>
      <x:c r="G362" s="6">
        <x:v>131.89499209005</x:v>
      </x:c>
      <x:c r="H362" t="s">
        <x:v>83</x:v>
      </x:c>
      <x:c r="I362" s="6">
        <x:v>29.2807022295065</x:v>
      </x:c>
      <x:c r="J362" t="s">
        <x:v>78</x:v>
      </x:c>
      <x:c r="K362" s="6">
        <x:v>992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25.099</x:v>
      </x:c>
      <x:c r="R362" s="8">
        <x:v>173539.427557945</x:v>
      </x:c>
      <x:c r="S362" s="12">
        <x:v>314055.504034288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437146</x:v>
      </x:c>
      <x:c r="B363" s="1">
        <x:v>43205.6888718403</x:v>
      </x:c>
      <x:c r="C363" s="6">
        <x:v>6.00894765</x:v>
      </x:c>
      <x:c r="D363" s="14" t="s">
        <x:v>77</x:v>
      </x:c>
      <x:c r="E363" s="15">
        <x:v>43194.5147534722</x:v>
      </x:c>
      <x:c r="F363" t="s">
        <x:v>82</x:v>
      </x:c>
      <x:c r="G363" s="6">
        <x:v>131.914933731941</x:v>
      </x:c>
      <x:c r="H363" t="s">
        <x:v>83</x:v>
      </x:c>
      <x:c r="I363" s="6">
        <x:v>29.2837700543018</x:v>
      </x:c>
      <x:c r="J363" t="s">
        <x:v>78</x:v>
      </x:c>
      <x:c r="K363" s="6">
        <x:v>992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25.096</x:v>
      </x:c>
      <x:c r="R363" s="8">
        <x:v>173526.702556406</x:v>
      </x:c>
      <x:c r="S363" s="12">
        <x:v>314043.591094633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437153</x:v>
      </x:c>
      <x:c r="B364" s="1">
        <x:v>43205.6888834143</x:v>
      </x:c>
      <x:c r="C364" s="6">
        <x:v>6.02559858166667</x:v>
      </x:c>
      <x:c r="D364" s="14" t="s">
        <x:v>77</x:v>
      </x:c>
      <x:c r="E364" s="15">
        <x:v>43194.5147534722</x:v>
      </x:c>
      <x:c r="F364" t="s">
        <x:v>82</x:v>
      </x:c>
      <x:c r="G364" s="6">
        <x:v>131.927513651417</x:v>
      </x:c>
      <x:c r="H364" t="s">
        <x:v>83</x:v>
      </x:c>
      <x:c r="I364" s="6">
        <x:v>29.2687317242926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25.101</x:v>
      </x:c>
      <x:c r="R364" s="8">
        <x:v>173536.232645425</x:v>
      </x:c>
      <x:c r="S364" s="12">
        <x:v>314047.418638523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437161</x:v>
      </x:c>
      <x:c r="B365" s="1">
        <x:v>43205.6888951042</x:v>
      </x:c>
      <x:c r="C365" s="6">
        <x:v>6.04243292166667</x:v>
      </x:c>
      <x:c r="D365" s="14" t="s">
        <x:v>77</x:v>
      </x:c>
      <x:c r="E365" s="15">
        <x:v>43194.5147534722</x:v>
      </x:c>
      <x:c r="F365" t="s">
        <x:v>82</x:v>
      </x:c>
      <x:c r="G365" s="6">
        <x:v>131.88818384973</x:v>
      </x:c>
      <x:c r="H365" t="s">
        <x:v>83</x:v>
      </x:c>
      <x:c r="I365" s="6">
        <x:v>29.2823865251248</x:v>
      </x:c>
      <x:c r="J365" t="s">
        <x:v>78</x:v>
      </x:c>
      <x:c r="K365" s="6">
        <x:v>992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25.099</x:v>
      </x:c>
      <x:c r="R365" s="8">
        <x:v>173531.312841114</x:v>
      </x:c>
      <x:c r="S365" s="12">
        <x:v>314046.6490239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437171</x:v>
      </x:c>
      <x:c r="B366" s="1">
        <x:v>43205.6889064468</x:v>
      </x:c>
      <x:c r="C366" s="6">
        <x:v>6.05873389333333</x:v>
      </x:c>
      <x:c r="D366" s="14" t="s">
        <x:v>77</x:v>
      </x:c>
      <x:c r="E366" s="15">
        <x:v>43194.5147534722</x:v>
      </x:c>
      <x:c r="F366" t="s">
        <x:v>82</x:v>
      </x:c>
      <x:c r="G366" s="6">
        <x:v>131.881497317403</x:v>
      </x:c>
      <x:c r="H366" t="s">
        <x:v>83</x:v>
      </x:c>
      <x:c r="I366" s="6">
        <x:v>29.2840407448593</x:v>
      </x:c>
      <x:c r="J366" t="s">
        <x:v>78</x:v>
      </x:c>
      <x:c r="K366" s="6">
        <x:v>992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25.099</x:v>
      </x:c>
      <x:c r="R366" s="8">
        <x:v>173531.554178504</x:v>
      </x:c>
      <x:c r="S366" s="12">
        <x:v>314048.290518631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437185</x:v>
      </x:c>
      <x:c r="B367" s="1">
        <x:v>43205.6889178588</x:v>
      </x:c>
      <x:c r="C367" s="6">
        <x:v>6.07521815833333</x:v>
      </x:c>
      <x:c r="D367" s="14" t="s">
        <x:v>77</x:v>
      </x:c>
      <x:c r="E367" s="15">
        <x:v>43194.5147534722</x:v>
      </x:c>
      <x:c r="F367" t="s">
        <x:v>82</x:v>
      </x:c>
      <x:c r="G367" s="6">
        <x:v>131.856332815485</x:v>
      </x:c>
      <x:c r="H367" t="s">
        <x:v>83</x:v>
      </x:c>
      <x:c r="I367" s="6">
        <x:v>29.2902666337186</x:v>
      </x:c>
      <x:c r="J367" t="s">
        <x:v>78</x:v>
      </x:c>
      <x:c r="K367" s="6">
        <x:v>992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25.099</x:v>
      </x:c>
      <x:c r="R367" s="8">
        <x:v>173545.01632436</x:v>
      </x:c>
      <x:c r="S367" s="12">
        <x:v>314067.203619666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437191</x:v>
      </x:c>
      <x:c r="B368" s="1">
        <x:v>43205.6889296643</x:v>
      </x:c>
      <x:c r="C368" s="6">
        <x:v>6.09221912</x:v>
      </x:c>
      <x:c r="D368" s="14" t="s">
        <x:v>77</x:v>
      </x:c>
      <x:c r="E368" s="15">
        <x:v>43194.5147534722</x:v>
      </x:c>
      <x:c r="F368" t="s">
        <x:v>82</x:v>
      </x:c>
      <x:c r="G368" s="6">
        <x:v>131.882022879576</x:v>
      </x:c>
      <x:c r="H368" t="s">
        <x:v>83</x:v>
      </x:c>
      <x:c r="I368" s="6">
        <x:v>29.2892440231608</x:v>
      </x:c>
      <x:c r="J368" t="s">
        <x:v>78</x:v>
      </x:c>
      <x:c r="K368" s="6">
        <x:v>992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25.097</x:v>
      </x:c>
      <x:c r="R368" s="8">
        <x:v>173551.136453982</x:v>
      </x:c>
      <x:c r="S368" s="12">
        <x:v>314049.489838396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437205</x:v>
      </x:c>
      <x:c r="B369" s="1">
        <x:v>43205.6889412847</x:v>
      </x:c>
      <x:c r="C369" s="6">
        <x:v>6.10895344833333</x:v>
      </x:c>
      <x:c r="D369" s="14" t="s">
        <x:v>77</x:v>
      </x:c>
      <x:c r="E369" s="15">
        <x:v>43194.5147534722</x:v>
      </x:c>
      <x:c r="F369" t="s">
        <x:v>82</x:v>
      </x:c>
      <x:c r="G369" s="6">
        <x:v>131.859090305383</x:v>
      </x:c>
      <x:c r="H369" t="s">
        <x:v>83</x:v>
      </x:c>
      <x:c r="I369" s="6">
        <x:v>29.2842512819752</x:v>
      </x:c>
      <x:c r="J369" t="s">
        <x:v>78</x:v>
      </x:c>
      <x:c r="K369" s="6">
        <x:v>992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25.101</x:v>
      </x:c>
      <x:c r="R369" s="8">
        <x:v>173559.354394372</x:v>
      </x:c>
      <x:c r="S369" s="12">
        <x:v>314050.190883724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437216</x:v>
      </x:c>
      <x:c r="B370" s="1">
        <x:v>43205.6889792477</x:v>
      </x:c>
      <x:c r="C370" s="6">
        <x:v>6.163573275</x:v>
      </x:c>
      <x:c r="D370" s="14" t="s">
        <x:v>77</x:v>
      </x:c>
      <x:c r="E370" s="15">
        <x:v>43194.5147534722</x:v>
      </x:c>
      <x:c r="F370" t="s">
        <x:v>82</x:v>
      </x:c>
      <x:c r="G370" s="6">
        <x:v>131.883846649006</x:v>
      </x:c>
      <x:c r="H370" t="s">
        <x:v>83</x:v>
      </x:c>
      <x:c r="I370" s="6">
        <x:v>29.2887928715431</x:v>
      </x:c>
      <x:c r="J370" t="s">
        <x:v>78</x:v>
      </x:c>
      <x:c r="K370" s="6">
        <x:v>992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25.097</x:v>
      </x:c>
      <x:c r="R370" s="8">
        <x:v>173631.25049782</x:v>
      </x:c>
      <x:c r="S370" s="12">
        <x:v>314136.493591921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437228</x:v>
      </x:c>
      <x:c r="B371" s="1">
        <x:v>43205.6889792824</x:v>
      </x:c>
      <x:c r="C371" s="6">
        <x:v>6.16367323833333</x:v>
      </x:c>
      <x:c r="D371" s="14" t="s">
        <x:v>77</x:v>
      </x:c>
      <x:c r="E371" s="15">
        <x:v>43194.5147534722</x:v>
      </x:c>
      <x:c r="F371" t="s">
        <x:v>82</x:v>
      </x:c>
      <x:c r="G371" s="6">
        <x:v>131.851512424713</x:v>
      </x:c>
      <x:c r="H371" t="s">
        <x:v>83</x:v>
      </x:c>
      <x:c r="I371" s="6">
        <x:v>29.2887928715431</x:v>
      </x:c>
      <x:c r="J371" t="s">
        <x:v>78</x:v>
      </x:c>
      <x:c r="K371" s="6">
        <x:v>992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25.1</x:v>
      </x:c>
      <x:c r="R371" s="8">
        <x:v>173542.438019364</x:v>
      </x:c>
      <x:c r="S371" s="12">
        <x:v>314034.300755866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437239</x:v>
      </x:c>
      <x:c r="B372" s="1">
        <x:v>43205.6889792824</x:v>
      </x:c>
      <x:c r="C372" s="6">
        <x:v>6.16367323833333</x:v>
      </x:c>
      <x:c r="D372" s="14" t="s">
        <x:v>77</x:v>
      </x:c>
      <x:c r="E372" s="15">
        <x:v>43194.5147534722</x:v>
      </x:c>
      <x:c r="F372" t="s">
        <x:v>82</x:v>
      </x:c>
      <x:c r="G372" s="6">
        <x:v>131.792198513006</x:v>
      </x:c>
      <x:c r="H372" t="s">
        <x:v>83</x:v>
      </x:c>
      <x:c r="I372" s="6">
        <x:v>29.3034703686194</x:v>
      </x:c>
      <x:c r="J372" t="s">
        <x:v>78</x:v>
      </x:c>
      <x:c r="K372" s="6">
        <x:v>992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25.1</x:v>
      </x:c>
      <x:c r="R372" s="8">
        <x:v>173513.983119144</x:v>
      </x:c>
      <x:c r="S372" s="12">
        <x:v>314006.731640888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437248</x:v>
      </x:c>
      <x:c r="B373" s="1">
        <x:v>43205.6889892708</x:v>
      </x:c>
      <x:c r="C373" s="6">
        <x:v>6.17804073666667</x:v>
      </x:c>
      <x:c r="D373" s="14" t="s">
        <x:v>77</x:v>
      </x:c>
      <x:c r="E373" s="15">
        <x:v>43194.5147534722</x:v>
      </x:c>
      <x:c r="F373" t="s">
        <x:v>82</x:v>
      </x:c>
      <x:c r="G373" s="6">
        <x:v>131.770657143837</x:v>
      </x:c>
      <x:c r="H373" t="s">
        <x:v>83</x:v>
      </x:c>
      <x:c r="I373" s="6">
        <x:v>29.3034703686194</x:v>
      </x:c>
      <x:c r="J373" t="s">
        <x:v>78</x:v>
      </x:c>
      <x:c r="K373" s="6">
        <x:v>992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25.102</x:v>
      </x:c>
      <x:c r="R373" s="8">
        <x:v>173463.650579144</x:v>
      </x:c>
      <x:c r="S373" s="12">
        <x:v>313966.907227435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437258</x:v>
      </x:c>
      <x:c r="B374" s="1">
        <x:v>43205.6890019329</x:v>
      </x:c>
      <x:c r="C374" s="6">
        <x:v>6.19624184166667</x:v>
      </x:c>
      <x:c r="D374" s="14" t="s">
        <x:v>77</x:v>
      </x:c>
      <x:c r="E374" s="15">
        <x:v>43194.5147534722</x:v>
      </x:c>
      <x:c r="F374" t="s">
        <x:v>82</x:v>
      </x:c>
      <x:c r="G374" s="6">
        <x:v>131.928344121763</x:v>
      </x:c>
      <x:c r="H374" t="s">
        <x:v>83</x:v>
      </x:c>
      <x:c r="I374" s="6">
        <x:v>29.2697844051982</x:v>
      </x:c>
      <x:c r="J374" t="s">
        <x:v>78</x:v>
      </x:c>
      <x:c r="K374" s="6">
        <x:v>992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25.1</x:v>
      </x:c>
      <x:c r="R374" s="8">
        <x:v>173518.426924077</x:v>
      </x:c>
      <x:c r="S374" s="12">
        <x:v>314017.77111436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437265</x:v>
      </x:c>
      <x:c r="B375" s="1">
        <x:v>43205.6890118866</x:v>
      </x:c>
      <x:c r="C375" s="6">
        <x:v>6.21055932833333</x:v>
      </x:c>
      <x:c r="D375" s="14" t="s">
        <x:v>77</x:v>
      </x:c>
      <x:c r="E375" s="15">
        <x:v>43194.5147534722</x:v>
      </x:c>
      <x:c r="F375" t="s">
        <x:v>82</x:v>
      </x:c>
      <x:c r="G375" s="6">
        <x:v>131.883076732477</x:v>
      </x:c>
      <x:c r="H375" t="s">
        <x:v>83</x:v>
      </x:c>
      <x:c r="I375" s="6">
        <x:v>29.2756493477232</x:v>
      </x:c>
      <x:c r="J375" t="s">
        <x:v>78</x:v>
      </x:c>
      <x:c r="K375" s="6">
        <x:v>992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25.102</x:v>
      </x:c>
      <x:c r="R375" s="8">
        <x:v>173524.193748725</x:v>
      </x:c>
      <x:c r="S375" s="12">
        <x:v>314012.727641025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437278</x:v>
      </x:c>
      <x:c r="B376" s="1">
        <x:v>43205.6890230324</x:v>
      </x:c>
      <x:c r="C376" s="6">
        <x:v>6.22662691666667</x:v>
      </x:c>
      <x:c r="D376" s="14" t="s">
        <x:v>77</x:v>
      </x:c>
      <x:c r="E376" s="15">
        <x:v>43194.5147534722</x:v>
      </x:c>
      <x:c r="F376" t="s">
        <x:v>82</x:v>
      </x:c>
      <x:c r="G376" s="6">
        <x:v>131.879228192323</x:v>
      </x:c>
      <x:c r="H376" t="s">
        <x:v>83</x:v>
      </x:c>
      <x:c r="I376" s="6">
        <x:v>29.2819353744294</x:v>
      </x:c>
      <x:c r="J376" t="s">
        <x:v>78</x:v>
      </x:c>
      <x:c r="K376" s="6">
        <x:v>992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25.1</x:v>
      </x:c>
      <x:c r="R376" s="8">
        <x:v>173537.46720194</x:v>
      </x:c>
      <x:c r="S376" s="12">
        <x:v>314017.360889014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437289</x:v>
      </x:c>
      <x:c r="B377" s="1">
        <x:v>43205.6890356134</x:v>
      </x:c>
      <x:c r="C377" s="6">
        <x:v>6.244777965</x:v>
      </x:c>
      <x:c r="D377" s="14" t="s">
        <x:v>77</x:v>
      </x:c>
      <x:c r="E377" s="15">
        <x:v>43194.5147534722</x:v>
      </x:c>
      <x:c r="F377" t="s">
        <x:v>82</x:v>
      </x:c>
      <x:c r="G377" s="6">
        <x:v>131.841629094574</x:v>
      </x:c>
      <x:c r="H377" t="s">
        <x:v>83</x:v>
      </x:c>
      <x:c r="I377" s="6">
        <x:v>29.2859055026292</x:v>
      </x:c>
      <x:c r="J377" t="s">
        <x:v>78</x:v>
      </x:c>
      <x:c r="K377" s="6">
        <x:v>992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25.102</x:v>
      </x:c>
      <x:c r="R377" s="8">
        <x:v>173540.369480006</x:v>
      </x:c>
      <x:c r="S377" s="12">
        <x:v>314025.642324122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437296</x:v>
      </x:c>
      <x:c r="B378" s="1">
        <x:v>43205.6890454861</x:v>
      </x:c>
      <x:c r="C378" s="6">
        <x:v>6.25897876</x:v>
      </x:c>
      <x:c r="D378" s="14" t="s">
        <x:v>77</x:v>
      </x:c>
      <x:c r="E378" s="15">
        <x:v>43194.5147534722</x:v>
      </x:c>
      <x:c r="F378" t="s">
        <x:v>82</x:v>
      </x:c>
      <x:c r="G378" s="6">
        <x:v>131.849934983918</x:v>
      </x:c>
      <x:c r="H378" t="s">
        <x:v>83</x:v>
      </x:c>
      <x:c r="I378" s="6">
        <x:v>29.2811834567392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25.103</x:v>
      </x:c>
      <x:c r="R378" s="8">
        <x:v>173543.479157278</x:v>
      </x:c>
      <x:c r="S378" s="12">
        <x:v>314030.376299879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437310</x:v>
      </x:c>
      <x:c r="B379" s="1">
        <x:v>43205.6890569444</x:v>
      </x:c>
      <x:c r="C379" s="6">
        <x:v>6.27547973</x:v>
      </x:c>
      <x:c r="D379" s="14" t="s">
        <x:v>77</x:v>
      </x:c>
      <x:c r="E379" s="15">
        <x:v>43194.5147534722</x:v>
      </x:c>
      <x:c r="F379" t="s">
        <x:v>82</x:v>
      </x:c>
      <x:c r="G379" s="6">
        <x:v>131.829232245973</x:v>
      </x:c>
      <x:c r="H379" t="s">
        <x:v>83</x:v>
      </x:c>
      <x:c r="I379" s="6">
        <x:v>29.2889733321836</x:v>
      </x:c>
      <x:c r="J379" t="s">
        <x:v>78</x:v>
      </x:c>
      <x:c r="K379" s="6">
        <x:v>992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25.102</x:v>
      </x:c>
      <x:c r="R379" s="8">
        <x:v>173549.512545661</x:v>
      </x:c>
      <x:c r="S379" s="12">
        <x:v>314030.708133711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437318</x:v>
      </x:c>
      <x:c r="B380" s="1">
        <x:v>43205.6890687153</x:v>
      </x:c>
      <x:c r="C380" s="6">
        <x:v>6.29239734</x:v>
      </x:c>
      <x:c r="D380" s="14" t="s">
        <x:v>77</x:v>
      </x:c>
      <x:c r="E380" s="15">
        <x:v>43194.5147534722</x:v>
      </x:c>
      <x:c r="F380" t="s">
        <x:v>82</x:v>
      </x:c>
      <x:c r="G380" s="6">
        <x:v>131.83559393048</x:v>
      </x:c>
      <x:c r="H380" t="s">
        <x:v>83</x:v>
      </x:c>
      <x:c r="I380" s="6">
        <x:v>29.2847325097177</x:v>
      </x:c>
      <x:c r="J380" t="s">
        <x:v>78</x:v>
      </x:c>
      <x:c r="K380" s="6">
        <x:v>992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25.103</x:v>
      </x:c>
      <x:c r="R380" s="8">
        <x:v>173552.76072786</x:v>
      </x:c>
      <x:c r="S380" s="12">
        <x:v>314030.575379177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437321</x:v>
      </x:c>
      <x:c r="B381" s="1">
        <x:v>43205.6890799421</x:v>
      </x:c>
      <x:c r="C381" s="6">
        <x:v>6.30856495</x:v>
      </x:c>
      <x:c r="D381" s="14" t="s">
        <x:v>77</x:v>
      </x:c>
      <x:c r="E381" s="15">
        <x:v>43194.5147534722</x:v>
      </x:c>
      <x:c r="F381" t="s">
        <x:v>82</x:v>
      </x:c>
      <x:c r="G381" s="6">
        <x:v>131.830447603381</x:v>
      </x:c>
      <x:c r="H381" t="s">
        <x:v>83</x:v>
      </x:c>
      <x:c r="I381" s="6">
        <x:v>29.2886725644562</x:v>
      </x:c>
      <x:c r="J381" t="s">
        <x:v>78</x:v>
      </x:c>
      <x:c r="K381" s="6">
        <x:v>992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25.102</x:v>
      </x:c>
      <x:c r="R381" s="8">
        <x:v>173544.122822225</x:v>
      </x:c>
      <x:c r="S381" s="12">
        <x:v>314036.69722704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437332</x:v>
      </x:c>
      <x:c r="B382" s="1">
        <x:v>43205.6890920949</x:v>
      </x:c>
      <x:c r="C382" s="6">
        <x:v>6.32609930166667</x:v>
      </x:c>
      <x:c r="D382" s="14" t="s">
        <x:v>77</x:v>
      </x:c>
      <x:c r="E382" s="15">
        <x:v>43194.5147534722</x:v>
      </x:c>
      <x:c r="F382" t="s">
        <x:v>82</x:v>
      </x:c>
      <x:c r="G382" s="6">
        <x:v>131.871083412999</x:v>
      </x:c>
      <x:c r="H382" t="s">
        <x:v>83</x:v>
      </x:c>
      <x:c r="I382" s="6">
        <x:v>29.2839505146708</x:v>
      </x:c>
      <x:c r="J382" t="s">
        <x:v>78</x:v>
      </x:c>
      <x:c r="K382" s="6">
        <x:v>992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25.1</x:v>
      </x:c>
      <x:c r="R382" s="8">
        <x:v>173556.609638386</x:v>
      </x:c>
      <x:c r="S382" s="12">
        <x:v>314038.72877889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437341</x:v>
      </x:c>
      <x:c r="B383" s="1">
        <x:v>43205.6891035532</x:v>
      </x:c>
      <x:c r="C383" s="6">
        <x:v>6.34256695333333</x:v>
      </x:c>
      <x:c r="D383" s="14" t="s">
        <x:v>77</x:v>
      </x:c>
      <x:c r="E383" s="15">
        <x:v>43194.5147534722</x:v>
      </x:c>
      <x:c r="F383" t="s">
        <x:v>82</x:v>
      </x:c>
      <x:c r="G383" s="6">
        <x:v>131.805619782153</x:v>
      </x:c>
      <x:c r="H383" t="s">
        <x:v>83</x:v>
      </x:c>
      <x:c r="I383" s="6">
        <x:v>29.2894846373815</x:v>
      </x:c>
      <x:c r="J383" t="s">
        <x:v>78</x:v>
      </x:c>
      <x:c r="K383" s="6">
        <x:v>992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25.104</x:v>
      </x:c>
      <x:c r="R383" s="8">
        <x:v>173560.352904614</x:v>
      </x:c>
      <x:c r="S383" s="12">
        <x:v>314041.843792993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437355</x:v>
      </x:c>
      <x:c r="B384" s="1">
        <x:v>43205.6891148958</x:v>
      </x:c>
      <x:c r="C384" s="6">
        <x:v>6.35891790166667</x:v>
      </x:c>
      <x:c r="D384" s="14" t="s">
        <x:v>77</x:v>
      </x:c>
      <x:c r="E384" s="15">
        <x:v>43194.5147534722</x:v>
      </x:c>
      <x:c r="F384" t="s">
        <x:v>82</x:v>
      </x:c>
      <x:c r="G384" s="6">
        <x:v>131.901956752381</x:v>
      </x:c>
      <x:c r="H384" t="s">
        <x:v>83</x:v>
      </x:c>
      <x:c r="I384" s="6">
        <x:v>29.2683106520221</x:v>
      </x:c>
      <x:c r="J384" t="s">
        <x:v>78</x:v>
      </x:c>
      <x:c r="K384" s="6">
        <x:v>992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25.103</x:v>
      </x:c>
      <x:c r="R384" s="8">
        <x:v>173565.511364662</x:v>
      </x:c>
      <x:c r="S384" s="12">
        <x:v>314054.339084579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437367</x:v>
      </x:c>
      <x:c r="B385" s="1">
        <x:v>43205.6891262731</x:v>
      </x:c>
      <x:c r="C385" s="6">
        <x:v>6.37533552</x:v>
      </x:c>
      <x:c r="D385" s="14" t="s">
        <x:v>77</x:v>
      </x:c>
      <x:c r="E385" s="15">
        <x:v>43194.5147534722</x:v>
      </x:c>
      <x:c r="F385" t="s">
        <x:v>82</x:v>
      </x:c>
      <x:c r="G385" s="6">
        <x:v>131.86301944006</x:v>
      </x:c>
      <x:c r="H385" t="s">
        <x:v>83</x:v>
      </x:c>
      <x:c r="I385" s="6">
        <x:v>29.2726116069816</x:v>
      </x:c>
      <x:c r="J385" t="s">
        <x:v>78</x:v>
      </x:c>
      <x:c r="K385" s="6">
        <x:v>992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25.105</x:v>
      </x:c>
      <x:c r="R385" s="8">
        <x:v>173554.927604031</x:v>
      </x:c>
      <x:c r="S385" s="12">
        <x:v>314034.223432162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437372</x:v>
      </x:c>
      <x:c r="B386" s="1">
        <x:v>43205.6891379282</x:v>
      </x:c>
      <x:c r="C386" s="6">
        <x:v>6.39210316666667</x:v>
      </x:c>
      <x:c r="D386" s="14" t="s">
        <x:v>77</x:v>
      </x:c>
      <x:c r="E386" s="15">
        <x:v>43194.5147534722</x:v>
      </x:c>
      <x:c r="F386" t="s">
        <x:v>82</x:v>
      </x:c>
      <x:c r="G386" s="6">
        <x:v>131.858726026849</x:v>
      </x:c>
      <x:c r="H386" t="s">
        <x:v>83</x:v>
      </x:c>
      <x:c r="I386" s="6">
        <x:v>29.2763411108508</x:v>
      </x:c>
      <x:c r="J386" t="s">
        <x:v>78</x:v>
      </x:c>
      <x:c r="K386" s="6">
        <x:v>992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25.104</x:v>
      </x:c>
      <x:c r="R386" s="8">
        <x:v>173554.421508495</x:v>
      </x:c>
      <x:c r="S386" s="12">
        <x:v>314038.505384274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437386</x:v>
      </x:c>
      <x:c r="B387" s="1">
        <x:v>43205.6891498843</x:v>
      </x:c>
      <x:c r="C387" s="6">
        <x:v>6.40933751166667</x:v>
      </x:c>
      <x:c r="D387" s="14" t="s">
        <x:v>77</x:v>
      </x:c>
      <x:c r="E387" s="15">
        <x:v>43194.5147534722</x:v>
      </x:c>
      <x:c r="F387" t="s">
        <x:v>82</x:v>
      </x:c>
      <x:c r="G387" s="6">
        <x:v>131.779017877889</x:v>
      </x:c>
      <x:c r="H387" t="s">
        <x:v>83</x:v>
      </x:c>
      <x:c r="I387" s="6">
        <x:v>29.2880710290824</x:v>
      </x:c>
      <x:c r="J387" t="s">
        <x:v>78</x:v>
      </x:c>
      <x:c r="K387" s="6">
        <x:v>992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25.107</x:v>
      </x:c>
      <x:c r="R387" s="8">
        <x:v>173561.742569943</x:v>
      </x:c>
      <x:c r="S387" s="12">
        <x:v>314041.851929401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437399</x:v>
      </x:c>
      <x:c r="B388" s="1">
        <x:v>43205.6891611921</x:v>
      </x:c>
      <x:c r="C388" s="6">
        <x:v>6.42562176833333</x:v>
      </x:c>
      <x:c r="D388" s="14" t="s">
        <x:v>77</x:v>
      </x:c>
      <x:c r="E388" s="15">
        <x:v>43194.5147534722</x:v>
      </x:c>
      <x:c r="F388" t="s">
        <x:v>82</x:v>
      </x:c>
      <x:c r="G388" s="6">
        <x:v>131.753934326551</x:v>
      </x:c>
      <x:c r="H388" t="s">
        <x:v>83</x:v>
      </x:c>
      <x:c r="I388" s="6">
        <x:v>29.3049441372423</x:v>
      </x:c>
      <x:c r="J388" t="s">
        <x:v>78</x:v>
      </x:c>
      <x:c r="K388" s="6">
        <x:v>992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25.103</x:v>
      </x:c>
      <x:c r="R388" s="8">
        <x:v>173564.692997441</x:v>
      </x:c>
      <x:c r="S388" s="12">
        <x:v>314035.785193465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437405</x:v>
      </x:c>
      <x:c r="B389" s="1">
        <x:v>43205.6891730324</x:v>
      </x:c>
      <x:c r="C389" s="6">
        <x:v>6.44265608166667</x:v>
      </x:c>
      <x:c r="D389" s="14" t="s">
        <x:v>77</x:v>
      </x:c>
      <x:c r="E389" s="15">
        <x:v>43194.5147534722</x:v>
      </x:c>
      <x:c r="F389" t="s">
        <x:v>82</x:v>
      </x:c>
      <x:c r="G389" s="6">
        <x:v>131.803961172691</x:v>
      </x:c>
      <x:c r="H389" t="s">
        <x:v>83</x:v>
      </x:c>
      <x:c r="I389" s="6">
        <x:v>29.2872288797398</x:v>
      </x:c>
      <x:c r="J389" t="s">
        <x:v>78</x:v>
      </x:c>
      <x:c r="K389" s="6">
        <x:v>992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25.105</x:v>
      </x:c>
      <x:c r="R389" s="8">
        <x:v>173571.73267444</x:v>
      </x:c>
      <x:c r="S389" s="12">
        <x:v>314044.048581037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437411</x:v>
      </x:c>
      <x:c r="B390" s="1">
        <x:v>43205.6891841782</x:v>
      </x:c>
      <x:c r="C390" s="6">
        <x:v>6.45870697666667</x:v>
      </x:c>
      <x:c r="D390" s="14" t="s">
        <x:v>77</x:v>
      </x:c>
      <x:c r="E390" s="15">
        <x:v>43194.5147534722</x:v>
      </x:c>
      <x:c r="F390" t="s">
        <x:v>82</x:v>
      </x:c>
      <x:c r="G390" s="6">
        <x:v>131.846004560426</x:v>
      </x:c>
      <x:c r="H390" t="s">
        <x:v>83</x:v>
      </x:c>
      <x:c r="I390" s="6">
        <x:v>29.2848227399268</x:v>
      </x:c>
      <x:c r="J390" t="s">
        <x:v>78</x:v>
      </x:c>
      <x:c r="K390" s="6">
        <x:v>992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25.102</x:v>
      </x:c>
      <x:c r="R390" s="8">
        <x:v>173561.474652463</x:v>
      </x:c>
      <x:c r="S390" s="12">
        <x:v>314047.514450389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437424</x:v>
      </x:c>
      <x:c r="B391" s="1">
        <x:v>43205.6891959838</x:v>
      </x:c>
      <x:c r="C391" s="6">
        <x:v>6.47567466666667</x:v>
      </x:c>
      <x:c r="D391" s="14" t="s">
        <x:v>77</x:v>
      </x:c>
      <x:c r="E391" s="15">
        <x:v>43194.5147534722</x:v>
      </x:c>
      <x:c r="F391" t="s">
        <x:v>82</x:v>
      </x:c>
      <x:c r="G391" s="6">
        <x:v>131.818785537095</x:v>
      </x:c>
      <x:c r="H391" t="s">
        <x:v>83</x:v>
      </x:c>
      <x:c r="I391" s="6">
        <x:v>29.283559517216</x:v>
      </x:c>
      <x:c r="J391" t="s">
        <x:v>78</x:v>
      </x:c>
      <x:c r="K391" s="6">
        <x:v>992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25.105</x:v>
      </x:c>
      <x:c r="R391" s="8">
        <x:v>173575.257129117</x:v>
      </x:c>
      <x:c r="S391" s="12">
        <x:v>314049.31400103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437435</x:v>
      </x:c>
      <x:c r="B392" s="1">
        <x:v>43205.6892072569</x:v>
      </x:c>
      <x:c r="C392" s="6">
        <x:v>6.49190895833333</x:v>
      </x:c>
      <x:c r="D392" s="14" t="s">
        <x:v>77</x:v>
      </x:c>
      <x:c r="E392" s="15">
        <x:v>43194.5147534722</x:v>
      </x:c>
      <x:c r="F392" t="s">
        <x:v>82</x:v>
      </x:c>
      <x:c r="G392" s="6">
        <x:v>131.790022549099</x:v>
      </x:c>
      <x:c r="H392" t="s">
        <x:v>83</x:v>
      </x:c>
      <x:c r="I392" s="6">
        <x:v>29.2960113047029</x:v>
      </x:c>
      <x:c r="J392" t="s">
        <x:v>78</x:v>
      </x:c>
      <x:c r="K392" s="6">
        <x:v>992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25.103</x:v>
      </x:c>
      <x:c r="R392" s="8">
        <x:v>173582.042649336</x:v>
      </x:c>
      <x:c r="S392" s="12">
        <x:v>314045.679174804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437442</x:v>
      </x:c>
      <x:c r="B393" s="1">
        <x:v>43205.6892189005</x:v>
      </x:c>
      <x:c r="C393" s="6">
        <x:v>6.50870989833333</x:v>
      </x:c>
      <x:c r="D393" s="14" t="s">
        <x:v>77</x:v>
      </x:c>
      <x:c r="E393" s="15">
        <x:v>43194.5147534722</x:v>
      </x:c>
      <x:c r="F393" t="s">
        <x:v>82</x:v>
      </x:c>
      <x:c r="G393" s="6">
        <x:v>131.760585377959</x:v>
      </x:c>
      <x:c r="H393" t="s">
        <x:v>83</x:v>
      </x:c>
      <x:c r="I393" s="6">
        <x:v>29.2979662996904</x:v>
      </x:c>
      <x:c r="J393" t="s">
        <x:v>78</x:v>
      </x:c>
      <x:c r="K393" s="6">
        <x:v>992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25.105</x:v>
      </x:c>
      <x:c r="R393" s="8">
        <x:v>173575.17421715</x:v>
      </x:c>
      <x:c r="S393" s="12">
        <x:v>314046.136403373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437456</x:v>
      </x:c>
      <x:c r="B394" s="1">
        <x:v>43205.6892307523</x:v>
      </x:c>
      <x:c r="C394" s="6">
        <x:v>6.52576086</x:v>
      </x:c>
      <x:c r="D394" s="14" t="s">
        <x:v>77</x:v>
      </x:c>
      <x:c r="E394" s="15">
        <x:v>43194.5147534722</x:v>
      </x:c>
      <x:c r="F394" t="s">
        <x:v>82</x:v>
      </x:c>
      <x:c r="G394" s="6">
        <x:v>131.832922237839</x:v>
      </x:c>
      <x:c r="H394" t="s">
        <x:v>83</x:v>
      </x:c>
      <x:c r="I394" s="6">
        <x:v>29.2773937941452</x:v>
      </x:c>
      <x:c r="J394" t="s">
        <x:v>78</x:v>
      </x:c>
      <x:c r="K394" s="6">
        <x:v>992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25.106</x:v>
      </x:c>
      <x:c r="R394" s="8">
        <x:v>173577.256312667</x:v>
      </x:c>
      <x:c r="S394" s="12">
        <x:v>314040.669774341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437469</x:v>
      </x:c>
      <x:c r="B395" s="1">
        <x:v>43205.6892420949</x:v>
      </x:c>
      <x:c r="C395" s="6">
        <x:v>6.54207847833333</x:v>
      </x:c>
      <x:c r="D395" s="14" t="s">
        <x:v>77</x:v>
      </x:c>
      <x:c r="E395" s="15">
        <x:v>43194.5147534722</x:v>
      </x:c>
      <x:c r="F395" t="s">
        <x:v>82</x:v>
      </x:c>
      <x:c r="G395" s="6">
        <x:v>131.844587673912</x:v>
      </x:c>
      <x:c r="H395" t="s">
        <x:v>83</x:v>
      </x:c>
      <x:c r="I395" s="6">
        <x:v>29.2745064350424</x:v>
      </x:c>
      <x:c r="J395" t="s">
        <x:v>78</x:v>
      </x:c>
      <x:c r="K395" s="6">
        <x:v>992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25.106</x:v>
      </x:c>
      <x:c r="R395" s="8">
        <x:v>173580.00548348</x:v>
      </x:c>
      <x:c r="S395" s="12">
        <x:v>314057.405900526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437476</x:v>
      </x:c>
      <x:c r="B396" s="1">
        <x:v>43205.6892539699</x:v>
      </x:c>
      <x:c r="C396" s="6">
        <x:v>6.559196145</x:v>
      </x:c>
      <x:c r="D396" s="14" t="s">
        <x:v>77</x:v>
      </x:c>
      <x:c r="E396" s="15">
        <x:v>43194.5147534722</x:v>
      </x:c>
      <x:c r="F396" t="s">
        <x:v>82</x:v>
      </x:c>
      <x:c r="G396" s="6">
        <x:v>131.782298060925</x:v>
      </x:c>
      <x:c r="H396" t="s">
        <x:v>83</x:v>
      </x:c>
      <x:c r="I396" s="6">
        <x:v>29.2872589564981</x:v>
      </x:c>
      <x:c r="J396" t="s">
        <x:v>78</x:v>
      </x:c>
      <x:c r="K396" s="6">
        <x:v>992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25.107</x:v>
      </x:c>
      <x:c r="R396" s="8">
        <x:v>173577.671156101</x:v>
      </x:c>
      <x:c r="S396" s="12">
        <x:v>314051.965391161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437484</x:v>
      </x:c>
      <x:c r="B397" s="1">
        <x:v>43205.6892654282</x:v>
      </x:c>
      <x:c r="C397" s="6">
        <x:v>6.57569710166667</x:v>
      </x:c>
      <x:c r="D397" s="14" t="s">
        <x:v>77</x:v>
      </x:c>
      <x:c r="E397" s="15">
        <x:v>43194.5147534722</x:v>
      </x:c>
      <x:c r="F397" t="s">
        <x:v>82</x:v>
      </x:c>
      <x:c r="G397" s="6">
        <x:v>131.774601046023</x:v>
      </x:c>
      <x:c r="H397" t="s">
        <x:v>83</x:v>
      </x:c>
      <x:c r="I397" s="6">
        <x:v>29.2918306269385</x:v>
      </x:c>
      <x:c r="J397" t="s">
        <x:v>78</x:v>
      </x:c>
      <x:c r="K397" s="6">
        <x:v>992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25.106</x:v>
      </x:c>
      <x:c r="R397" s="8">
        <x:v>173582.010250577</x:v>
      </x:c>
      <x:c r="S397" s="12">
        <x:v>314049.021276469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437493</x:v>
      </x:c>
      <x:c r="B398" s="1">
        <x:v>43205.6892772338</x:v>
      </x:c>
      <x:c r="C398" s="6">
        <x:v>6.59268142833333</x:v>
      </x:c>
      <x:c r="D398" s="14" t="s">
        <x:v>77</x:v>
      </x:c>
      <x:c r="E398" s="15">
        <x:v>43194.5147534722</x:v>
      </x:c>
      <x:c r="F398" t="s">
        <x:v>82</x:v>
      </x:c>
      <x:c r="G398" s="6">
        <x:v>131.869703633952</x:v>
      </x:c>
      <x:c r="H398" t="s">
        <x:v>83</x:v>
      </x:c>
      <x:c r="I398" s="6">
        <x:v>29.2709573928832</x:v>
      </x:c>
      <x:c r="J398" t="s">
        <x:v>78</x:v>
      </x:c>
      <x:c r="K398" s="6">
        <x:v>992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25.105</x:v>
      </x:c>
      <x:c r="R398" s="8">
        <x:v>173595.308944938</x:v>
      </x:c>
      <x:c r="S398" s="12">
        <x:v>314069.096056227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437501</x:v>
      </x:c>
      <x:c r="B399" s="1">
        <x:v>43205.6892886227</x:v>
      </x:c>
      <x:c r="C399" s="6">
        <x:v>6.60909899833333</x:v>
      </x:c>
      <x:c r="D399" s="14" t="s">
        <x:v>77</x:v>
      </x:c>
      <x:c r="E399" s="15">
        <x:v>43194.5147534722</x:v>
      </x:c>
      <x:c r="F399" t="s">
        <x:v>82</x:v>
      </x:c>
      <x:c r="G399" s="6">
        <x:v>131.778367321851</x:v>
      </x:c>
      <x:c r="H399" t="s">
        <x:v>83</x:v>
      </x:c>
      <x:c r="I399" s="6">
        <x:v>29.2908982462768</x:v>
      </x:c>
      <x:c r="J399" t="s">
        <x:v>78</x:v>
      </x:c>
      <x:c r="K399" s="6">
        <x:v>992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25.106</x:v>
      </x:c>
      <x:c r="R399" s="8">
        <x:v>173584.726193526</x:v>
      </x:c>
      <x:c r="S399" s="12">
        <x:v>314051.727172852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437516</x:v>
      </x:c>
      <x:c r="B400" s="1">
        <x:v>43205.6892999653</x:v>
      </x:c>
      <x:c r="C400" s="6">
        <x:v>6.62543332333333</x:v>
      </x:c>
      <x:c r="D400" s="14" t="s">
        <x:v>77</x:v>
      </x:c>
      <x:c r="E400" s="15">
        <x:v>43194.5147534722</x:v>
      </x:c>
      <x:c r="F400" t="s">
        <x:v>82</x:v>
      </x:c>
      <x:c r="G400" s="6">
        <x:v>131.810887229972</x:v>
      </x:c>
      <x:c r="H400" t="s">
        <x:v>83</x:v>
      </x:c>
      <x:c r="I400" s="6">
        <x:v>29.2855145049462</x:v>
      </x:c>
      <x:c r="J400" t="s">
        <x:v>78</x:v>
      </x:c>
      <x:c r="K400" s="6">
        <x:v>992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25.105</x:v>
      </x:c>
      <x:c r="R400" s="8">
        <x:v>173591.073133102</x:v>
      </x:c>
      <x:c r="S400" s="12">
        <x:v>314046.365928442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437524</x:v>
      </x:c>
      <x:c r="B401" s="1">
        <x:v>43205.6893114236</x:v>
      </x:c>
      <x:c r="C401" s="6">
        <x:v>6.64195092833333</x:v>
      </x:c>
      <x:c r="D401" s="14" t="s">
        <x:v>77</x:v>
      </x:c>
      <x:c r="E401" s="15">
        <x:v>43194.5147534722</x:v>
      </x:c>
      <x:c r="F401" t="s">
        <x:v>82</x:v>
      </x:c>
      <x:c r="G401" s="6">
        <x:v>131.814088262428</x:v>
      </x:c>
      <x:c r="H401" t="s">
        <x:v>83</x:v>
      </x:c>
      <x:c r="I401" s="6">
        <x:v>29.2820556812758</x:v>
      </x:c>
      <x:c r="J401" t="s">
        <x:v>78</x:v>
      </x:c>
      <x:c r="K401" s="6">
        <x:v>992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25.106</x:v>
      </x:c>
      <x:c r="R401" s="8">
        <x:v>173595.135034807</x:v>
      </x:c>
      <x:c r="S401" s="12">
        <x:v>314052.783455775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437539</x:v>
      </x:c>
      <x:c r="B402" s="1">
        <x:v>43205.6893230324</x:v>
      </x:c>
      <x:c r="C402" s="6">
        <x:v>6.65865191666667</x:v>
      </x:c>
      <x:c r="D402" s="14" t="s">
        <x:v>77</x:v>
      </x:c>
      <x:c r="E402" s="15">
        <x:v>43194.5147534722</x:v>
      </x:c>
      <x:c r="F402" t="s">
        <x:v>82</x:v>
      </x:c>
      <x:c r="G402" s="6">
        <x:v>131.802545372544</x:v>
      </x:c>
      <x:c r="H402" t="s">
        <x:v>83</x:v>
      </x:c>
      <x:c r="I402" s="6">
        <x:v>29.284912970139</x:v>
      </x:c>
      <x:c r="J402" t="s">
        <x:v>78</x:v>
      </x:c>
      <x:c r="K402" s="6">
        <x:v>992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25.106</x:v>
      </x:c>
      <x:c r="R402" s="8">
        <x:v>173595.840724563</x:v>
      </x:c>
      <x:c r="S402" s="12">
        <x:v>314056.373557836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437546</x:v>
      </x:c>
      <x:c r="B403" s="1">
        <x:v>43205.6893346412</x:v>
      </x:c>
      <x:c r="C403" s="6">
        <x:v>6.67535288333333</x:v>
      </x:c>
      <x:c r="D403" s="14" t="s">
        <x:v>77</x:v>
      </x:c>
      <x:c r="E403" s="15">
        <x:v>43194.5147534722</x:v>
      </x:c>
      <x:c r="F403" t="s">
        <x:v>82</x:v>
      </x:c>
      <x:c r="G403" s="6">
        <x:v>131.866908409621</x:v>
      </x:c>
      <x:c r="H403" t="s">
        <x:v>83</x:v>
      </x:c>
      <x:c r="I403" s="6">
        <x:v>29.2716491550436</x:v>
      </x:c>
      <x:c r="J403" t="s">
        <x:v>78</x:v>
      </x:c>
      <x:c r="K403" s="6">
        <x:v>992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25.105</x:v>
      </x:c>
      <x:c r="R403" s="8">
        <x:v>173598.85334832</x:v>
      </x:c>
      <x:c r="S403" s="12">
        <x:v>314061.341030144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437560</x:v>
      </x:c>
      <x:c r="B404" s="1">
        <x:v>43205.6893462153</x:v>
      </x:c>
      <x:c r="C404" s="6">
        <x:v>6.69205383833333</x:v>
      </x:c>
      <x:c r="D404" s="14" t="s">
        <x:v>77</x:v>
      </x:c>
      <x:c r="E404" s="15">
        <x:v>43194.5147534722</x:v>
      </x:c>
      <x:c r="F404" t="s">
        <x:v>82</x:v>
      </x:c>
      <x:c r="G404" s="6">
        <x:v>131.801129351685</x:v>
      </x:c>
      <x:c r="H404" t="s">
        <x:v>83</x:v>
      </x:c>
      <x:c r="I404" s="6">
        <x:v>29.2825970621366</x:v>
      </x:c>
      <x:c r="J404" t="s">
        <x:v>78</x:v>
      </x:c>
      <x:c r="K404" s="6">
        <x:v>992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25.107</x:v>
      </x:c>
      <x:c r="R404" s="8">
        <x:v>173615.09256642</x:v>
      </x:c>
      <x:c r="S404" s="12">
        <x:v>314049.59916928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437562</x:v>
      </x:c>
      <x:c r="B405" s="1">
        <x:v>43205.6893580671</x:v>
      </x:c>
      <x:c r="C405" s="6">
        <x:v>6.709088175</x:v>
      </x:c>
      <x:c r="D405" s="14" t="s">
        <x:v>77</x:v>
      </x:c>
      <x:c r="E405" s="15">
        <x:v>43194.5147534722</x:v>
      </x:c>
      <x:c r="F405" t="s">
        <x:v>82</x:v>
      </x:c>
      <x:c r="G405" s="6">
        <x:v>131.841629416496</x:v>
      </x:c>
      <x:c r="H405" t="s">
        <x:v>83</x:v>
      </x:c>
      <x:c r="I405" s="6">
        <x:v>29.2699047116089</x:v>
      </x:c>
      <x:c r="J405" t="s">
        <x:v>78</x:v>
      </x:c>
      <x:c r="K405" s="6">
        <x:v>992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25.108</x:v>
      </x:c>
      <x:c r="R405" s="8">
        <x:v>173603.499694128</x:v>
      </x:c>
      <x:c r="S405" s="12">
        <x:v>314061.667426815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437576</x:v>
      </x:c>
      <x:c r="B406" s="1">
        <x:v>43205.6893697569</x:v>
      </x:c>
      <x:c r="C406" s="6">
        <x:v>6.72593912666667</x:v>
      </x:c>
      <x:c r="D406" s="14" t="s">
        <x:v>77</x:v>
      </x:c>
      <x:c r="E406" s="15">
        <x:v>43194.5147534722</x:v>
      </x:c>
      <x:c r="F406" t="s">
        <x:v>82</x:v>
      </x:c>
      <x:c r="G406" s="6">
        <x:v>131.737107201894</x:v>
      </x:c>
      <x:c r="H406" t="s">
        <x:v>83</x:v>
      </x:c>
      <x:c r="I406" s="6">
        <x:v>29.2984475294006</x:v>
      </x:c>
      <x:c r="J406" t="s">
        <x:v>78</x:v>
      </x:c>
      <x:c r="K406" s="6">
        <x:v>992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25.107</x:v>
      </x:c>
      <x:c r="R406" s="8">
        <x:v>173602.547325796</x:v>
      </x:c>
      <x:c r="S406" s="12">
        <x:v>314053.127403412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437584</x:v>
      </x:c>
      <x:c r="B407" s="1">
        <x:v>43205.6893812847</x:v>
      </x:c>
      <x:c r="C407" s="6">
        <x:v>6.74254008333333</x:v>
      </x:c>
      <x:c r="D407" s="14" t="s">
        <x:v>77</x:v>
      </x:c>
      <x:c r="E407" s="15">
        <x:v>43194.5147534722</x:v>
      </x:c>
      <x:c r="F407" t="s">
        <x:v>82</x:v>
      </x:c>
      <x:c r="G407" s="6">
        <x:v>131.780718709601</x:v>
      </x:c>
      <x:c r="H407" t="s">
        <x:v>83</x:v>
      </x:c>
      <x:c r="I407" s="6">
        <x:v>29.2876499543845</x:v>
      </x:c>
      <x:c r="J407" t="s">
        <x:v>78</x:v>
      </x:c>
      <x:c r="K407" s="6">
        <x:v>992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25.107</x:v>
      </x:c>
      <x:c r="R407" s="8">
        <x:v>173608.672229209</x:v>
      </x:c>
      <x:c r="S407" s="12">
        <x:v>314058.878306232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437598</x:v>
      </x:c>
      <x:c r="B408" s="1">
        <x:v>43205.6893927893</x:v>
      </x:c>
      <x:c r="C408" s="6">
        <x:v>6.759057675</x:v>
      </x:c>
      <x:c r="D408" s="14" t="s">
        <x:v>77</x:v>
      </x:c>
      <x:c r="E408" s="15">
        <x:v>43194.5147534722</x:v>
      </x:c>
      <x:c r="F408" t="s">
        <x:v>82</x:v>
      </x:c>
      <x:c r="G408" s="6">
        <x:v>131.724519670174</x:v>
      </x:c>
      <x:c r="H408" t="s">
        <x:v>83</x:v>
      </x:c>
      <x:c r="I408" s="6">
        <x:v>29.2988986823157</x:v>
      </x:c>
      <x:c r="J408" t="s">
        <x:v>78</x:v>
      </x:c>
      <x:c r="K408" s="6">
        <x:v>992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25.108</x:v>
      </x:c>
      <x:c r="R408" s="8">
        <x:v>173604.424528462</x:v>
      </x:c>
      <x:c r="S408" s="12">
        <x:v>314054.912425513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437603</x:v>
      </x:c>
      <x:c r="B409" s="1">
        <x:v>43205.6894045139</x:v>
      </x:c>
      <x:c r="C409" s="6">
        <x:v>6.77599201333333</x:v>
      </x:c>
      <x:c r="D409" s="14" t="s">
        <x:v>77</x:v>
      </x:c>
      <x:c r="E409" s="15">
        <x:v>43194.5147534722</x:v>
      </x:c>
      <x:c r="F409" t="s">
        <x:v>82</x:v>
      </x:c>
      <x:c r="G409" s="6">
        <x:v>131.791937899025</x:v>
      </x:c>
      <x:c r="H409" t="s">
        <x:v>83</x:v>
      </x:c>
      <x:c r="I409" s="6">
        <x:v>29.2822060648396</x:v>
      </x:c>
      <x:c r="J409" t="s">
        <x:v>78</x:v>
      </x:c>
      <x:c r="K409" s="6">
        <x:v>992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25.108</x:v>
      </x:c>
      <x:c r="R409" s="8">
        <x:v>173610.05516361</x:v>
      </x:c>
      <x:c r="S409" s="12">
        <x:v>314045.462428863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437616</x:v>
      </x:c>
      <x:c r="B410" s="1">
        <x:v>43205.689415706</x:v>
      </x:c>
      <x:c r="C410" s="6">
        <x:v>6.79209293166667</x:v>
      </x:c>
      <x:c r="D410" s="14" t="s">
        <x:v>77</x:v>
      </x:c>
      <x:c r="E410" s="15">
        <x:v>43194.5147534722</x:v>
      </x:c>
      <x:c r="F410" t="s">
        <x:v>82</x:v>
      </x:c>
      <x:c r="G410" s="6">
        <x:v>131.799147027439</x:v>
      </x:c>
      <x:c r="H410" t="s">
        <x:v>83</x:v>
      </x:c>
      <x:c r="I410" s="6">
        <x:v>29.2777547142082</x:v>
      </x:c>
      <x:c r="J410" t="s">
        <x:v>78</x:v>
      </x:c>
      <x:c r="K410" s="6">
        <x:v>992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25.109</x:v>
      </x:c>
      <x:c r="R410" s="8">
        <x:v>173609.11744104</x:v>
      </x:c>
      <x:c r="S410" s="12">
        <x:v>314052.296601497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437626</x:v>
      </x:c>
      <x:c r="B411" s="1">
        <x:v>43205.6894272801</x:v>
      </x:c>
      <x:c r="C411" s="6">
        <x:v>6.80872724</x:v>
      </x:c>
      <x:c r="D411" s="14" t="s">
        <x:v>77</x:v>
      </x:c>
      <x:c r="E411" s="15">
        <x:v>43194.5147534722</x:v>
      </x:c>
      <x:c r="F411" t="s">
        <x:v>82</x:v>
      </x:c>
      <x:c r="G411" s="6">
        <x:v>131.757559012208</x:v>
      </x:c>
      <x:c r="H411" t="s">
        <x:v>83</x:v>
      </x:c>
      <x:c r="I411" s="6">
        <x:v>29.2907177855341</x:v>
      </x:c>
      <x:c r="J411" t="s">
        <x:v>78</x:v>
      </x:c>
      <x:c r="K411" s="6">
        <x:v>992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25.108</x:v>
      </x:c>
      <x:c r="R411" s="8">
        <x:v>173596.886321529</x:v>
      </x:c>
      <x:c r="S411" s="12">
        <x:v>314044.587609202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437632</x:v>
      </x:c>
      <x:c r="B412" s="1">
        <x:v>43205.6894388542</x:v>
      </x:c>
      <x:c r="C412" s="6">
        <x:v>6.82539487666667</x:v>
      </x:c>
      <x:c r="D412" s="14" t="s">
        <x:v>77</x:v>
      </x:c>
      <x:c r="E412" s="15">
        <x:v>43194.5147534722</x:v>
      </x:c>
      <x:c r="F412" t="s">
        <x:v>82</x:v>
      </x:c>
      <x:c r="G412" s="6">
        <x:v>131.775743783762</x:v>
      </x:c>
      <x:c r="H412" t="s">
        <x:v>83</x:v>
      </x:c>
      <x:c r="I412" s="6">
        <x:v>29.2808826897103</x:v>
      </x:c>
      <x:c r="J412" t="s">
        <x:v>78</x:v>
      </x:c>
      <x:c r="K412" s="6">
        <x:v>992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25.11</x:v>
      </x:c>
      <x:c r="R412" s="8">
        <x:v>173607.062860761</x:v>
      </x:c>
      <x:c r="S412" s="12">
        <x:v>314043.926160023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437644</x:v>
      </x:c>
      <x:c r="B413" s="1">
        <x:v>43205.6894506944</x:v>
      </x:c>
      <x:c r="C413" s="6">
        <x:v>6.84249586</x:v>
      </x:c>
      <x:c r="D413" s="14" t="s">
        <x:v>77</x:v>
      </x:c>
      <x:c r="E413" s="15">
        <x:v>43194.5147534722</x:v>
      </x:c>
      <x:c r="F413" t="s">
        <x:v>82</x:v>
      </x:c>
      <x:c r="G413" s="6">
        <x:v>131.793839696414</x:v>
      </x:c>
      <x:c r="H413" t="s">
        <x:v>83</x:v>
      </x:c>
      <x:c r="I413" s="6">
        <x:v>29.2844016656372</x:v>
      </x:c>
      <x:c r="J413" t="s">
        <x:v>78</x:v>
      </x:c>
      <x:c r="K413" s="6">
        <x:v>992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25.107</x:v>
      </x:c>
      <x:c r="R413" s="8">
        <x:v>173599.219047436</x:v>
      </x:c>
      <x:c r="S413" s="12">
        <x:v>314049.755976076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437654</x:v>
      </x:c>
      <x:c r="B414" s="1">
        <x:v>43205.6894621181</x:v>
      </x:c>
      <x:c r="C414" s="6">
        <x:v>6.85889684166667</x:v>
      </x:c>
      <x:c r="D414" s="14" t="s">
        <x:v>77</x:v>
      </x:c>
      <x:c r="E414" s="15">
        <x:v>43194.5147534722</x:v>
      </x:c>
      <x:c r="F414" t="s">
        <x:v>82</x:v>
      </x:c>
      <x:c r="G414" s="6">
        <x:v>131.767805887423</x:v>
      </x:c>
      <x:c r="H414" t="s">
        <x:v>83</x:v>
      </x:c>
      <x:c r="I414" s="6">
        <x:v>29.2855145049462</x:v>
      </x:c>
      <x:c r="J414" t="s">
        <x:v>78</x:v>
      </x:c>
      <x:c r="K414" s="6">
        <x:v>992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25.109</x:v>
      </x:c>
      <x:c r="R414" s="8">
        <x:v>173610.571999015</x:v>
      </x:c>
      <x:c r="S414" s="12">
        <x:v>314046.279206301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437669</x:v>
      </x:c>
      <x:c r="B415" s="1">
        <x:v>43205.6894742708</x:v>
      </x:c>
      <x:c r="C415" s="6">
        <x:v>6.876447865</x:v>
      </x:c>
      <x:c r="D415" s="14" t="s">
        <x:v>77</x:v>
      </x:c>
      <x:c r="E415" s="15">
        <x:v>43194.5147534722</x:v>
      </x:c>
      <x:c r="F415" t="s">
        <x:v>82</x:v>
      </x:c>
      <x:c r="G415" s="6">
        <x:v>131.754522174589</x:v>
      </x:c>
      <x:c r="H415" t="s">
        <x:v>83</x:v>
      </x:c>
      <x:c r="I415" s="6">
        <x:v>29.291469705362</x:v>
      </x:c>
      <x:c r="J415" t="s">
        <x:v>78</x:v>
      </x:c>
      <x:c r="K415" s="6">
        <x:v>992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25.108</x:v>
      </x:c>
      <x:c r="R415" s="8">
        <x:v>173612.874771069</x:v>
      </x:c>
      <x:c r="S415" s="12">
        <x:v>314048.795688889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437678</x:v>
      </x:c>
      <x:c r="B416" s="1">
        <x:v>43205.6894849884</x:v>
      </x:c>
      <x:c r="C416" s="6">
        <x:v>6.89186539333333</x:v>
      </x:c>
      <x:c r="D416" s="14" t="s">
        <x:v>77</x:v>
      </x:c>
      <x:c r="E416" s="15">
        <x:v>43194.5147534722</x:v>
      </x:c>
      <x:c r="F416" t="s">
        <x:v>82</x:v>
      </x:c>
      <x:c r="G416" s="6">
        <x:v>131.770435503889</x:v>
      </x:c>
      <x:c r="H416" t="s">
        <x:v>83</x:v>
      </x:c>
      <x:c r="I416" s="6">
        <x:v>29.287529647338</x:v>
      </x:c>
      <x:c r="J416" t="s">
        <x:v>78</x:v>
      </x:c>
      <x:c r="K416" s="6">
        <x:v>992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25.108</x:v>
      </x:c>
      <x:c r="R416" s="8">
        <x:v>173613.869283089</x:v>
      </x:c>
      <x:c r="S416" s="12">
        <x:v>314049.358459026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437687</x:v>
      </x:c>
      <x:c r="B417" s="1">
        <x:v>43205.6894966782</x:v>
      </x:c>
      <x:c r="C417" s="6">
        <x:v>6.90871640333333</x:v>
      </x:c>
      <x:c r="D417" s="14" t="s">
        <x:v>77</x:v>
      </x:c>
      <x:c r="E417" s="15">
        <x:v>43194.5147534722</x:v>
      </x:c>
      <x:c r="F417" t="s">
        <x:v>82</x:v>
      </x:c>
      <x:c r="G417" s="6">
        <x:v>131.79663701413</x:v>
      </x:c>
      <x:c r="H417" t="s">
        <x:v>83</x:v>
      </x:c>
      <x:c r="I417" s="6">
        <x:v>29.2757095010334</x:v>
      </x:c>
      <x:c r="J417" t="s">
        <x:v>78</x:v>
      </x:c>
      <x:c r="K417" s="6">
        <x:v>992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25.11</x:v>
      </x:c>
      <x:c r="R417" s="8">
        <x:v>173612.312271963</x:v>
      </x:c>
      <x:c r="S417" s="12">
        <x:v>314053.291070821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437694</x:v>
      </x:c>
      <x:c r="B418" s="1">
        <x:v>43205.6895090625</x:v>
      </x:c>
      <x:c r="C418" s="6">
        <x:v>6.92651737666667</x:v>
      </x:c>
      <x:c r="D418" s="14" t="s">
        <x:v>77</x:v>
      </x:c>
      <x:c r="E418" s="15">
        <x:v>43194.5147534722</x:v>
      </x:c>
      <x:c r="F418" t="s">
        <x:v>82</x:v>
      </x:c>
      <x:c r="G418" s="6">
        <x:v>131.780918693594</x:v>
      </x:c>
      <x:c r="H418" t="s">
        <x:v>83</x:v>
      </x:c>
      <x:c r="I418" s="6">
        <x:v>29.2902666337186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25.106</x:v>
      </x:c>
      <x:c r="R418" s="8">
        <x:v>173618.579105371</x:v>
      </x:c>
      <x:c r="S418" s="12">
        <x:v>314044.183231747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437708</x:v>
      </x:c>
      <x:c r="B419" s="1">
        <x:v>43205.6895201389</x:v>
      </x:c>
      <x:c r="C419" s="6">
        <x:v>6.942485</x:v>
      </x:c>
      <x:c r="D419" s="14" t="s">
        <x:v>77</x:v>
      </x:c>
      <x:c r="E419" s="15">
        <x:v>43194.5147534722</x:v>
      </x:c>
      <x:c r="F419" t="s">
        <x:v>82</x:v>
      </x:c>
      <x:c r="G419" s="6">
        <x:v>131.76071735199</x:v>
      </x:c>
      <x:c r="H419" t="s">
        <x:v>83</x:v>
      </x:c>
      <x:c r="I419" s="6">
        <x:v>29.2899357890924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25.108</x:v>
      </x:c>
      <x:c r="R419" s="8">
        <x:v>173615.96028769</x:v>
      </x:c>
      <x:c r="S419" s="12">
        <x:v>314049.703802485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437713</x:v>
      </x:c>
      <x:c r="B420" s="1">
        <x:v>43205.6895319792</x:v>
      </x:c>
      <x:c r="C420" s="6">
        <x:v>6.95955269</x:v>
      </x:c>
      <x:c r="D420" s="14" t="s">
        <x:v>77</x:v>
      </x:c>
      <x:c r="E420" s="15">
        <x:v>43194.5147534722</x:v>
      </x:c>
      <x:c r="F420" t="s">
        <x:v>82</x:v>
      </x:c>
      <x:c r="G420" s="6">
        <x:v>131.75849568709</x:v>
      </x:c>
      <x:c r="H420" t="s">
        <x:v>83</x:v>
      </x:c>
      <x:c r="I420" s="6">
        <x:v>29.2851535840487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25.11</x:v>
      </x:c>
      <x:c r="R420" s="8">
        <x:v>173622.988734577</x:v>
      </x:c>
      <x:c r="S420" s="12">
        <x:v>314043.183868907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437726</x:v>
      </x:c>
      <x:c r="B421" s="1">
        <x:v>43205.6895443634</x:v>
      </x:c>
      <x:c r="C421" s="6">
        <x:v>6.97735365</x:v>
      </x:c>
      <x:c r="D421" s="14" t="s">
        <x:v>77</x:v>
      </x:c>
      <x:c r="E421" s="15">
        <x:v>43194.5147534722</x:v>
      </x:c>
      <x:c r="F421" t="s">
        <x:v>82</x:v>
      </x:c>
      <x:c r="G421" s="6">
        <x:v>131.769712483454</x:v>
      </x:c>
      <x:c r="H421" t="s">
        <x:v>83</x:v>
      </x:c>
      <x:c r="I421" s="6">
        <x:v>29.2797096985551</x:v>
      </x:c>
      <x:c r="J421" t="s">
        <x:v>78</x:v>
      </x:c>
      <x:c r="K421" s="6">
        <x:v>992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25.111</x:v>
      </x:c>
      <x:c r="R421" s="8">
        <x:v>173621.119070547</x:v>
      </x:c>
      <x:c r="S421" s="12">
        <x:v>314053.805864722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437737</x:v>
      </x:c>
      <x:c r="B422" s="1">
        <x:v>43205.6895548611</x:v>
      </x:c>
      <x:c r="C422" s="6">
        <x:v>6.99248788833333</x:v>
      </x:c>
      <x:c r="D422" s="14" t="s">
        <x:v>77</x:v>
      </x:c>
      <x:c r="E422" s="15">
        <x:v>43194.5147534722</x:v>
      </x:c>
      <x:c r="F422" t="s">
        <x:v>82</x:v>
      </x:c>
      <x:c r="G422" s="6">
        <x:v>131.727612102506</x:v>
      </x:c>
      <x:c r="H422" t="s">
        <x:v>83</x:v>
      </x:c>
      <x:c r="I422" s="6">
        <x:v>29.2874694938159</x:v>
      </x:c>
      <x:c r="J422" t="s">
        <x:v>78</x:v>
      </x:c>
      <x:c r="K422" s="6">
        <x:v>992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25.112</x:v>
      </x:c>
      <x:c r="R422" s="8">
        <x:v>173623.608811696</x:v>
      </x:c>
      <x:c r="S422" s="12">
        <x:v>314044.947141754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437746</x:v>
      </x:c>
      <x:c r="B423" s="1">
        <x:v>43205.6895671296</x:v>
      </x:c>
      <x:c r="C423" s="6">
        <x:v>7.01017225</x:v>
      </x:c>
      <x:c r="D423" s="14" t="s">
        <x:v>77</x:v>
      </x:c>
      <x:c r="E423" s="15">
        <x:v>43194.5147534722</x:v>
      </x:c>
      <x:c r="F423" t="s">
        <x:v>82</x:v>
      </x:c>
      <x:c r="G423" s="6">
        <x:v>131.847500647184</x:v>
      </x:c>
      <x:c r="H423" t="s">
        <x:v>83</x:v>
      </x:c>
      <x:c r="I423" s="6">
        <x:v>29.2657842195122</x:v>
      </x:c>
      <x:c r="J423" t="s">
        <x:v>78</x:v>
      </x:c>
      <x:c r="K423" s="6">
        <x:v>992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25.109</x:v>
      </x:c>
      <x:c r="R423" s="8">
        <x:v>173624.146363495</x:v>
      </x:c>
      <x:c r="S423" s="12">
        <x:v>314047.012183203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437755</x:v>
      </x:c>
      <x:c r="B424" s="1">
        <x:v>43205.6895778588</x:v>
      </x:c>
      <x:c r="C424" s="6">
        <x:v>7.02557316666667</x:v>
      </x:c>
      <x:c r="D424" s="14" t="s">
        <x:v>77</x:v>
      </x:c>
      <x:c r="E424" s="15">
        <x:v>43194.5147534722</x:v>
      </x:c>
      <x:c r="F424" t="s">
        <x:v>82</x:v>
      </x:c>
      <x:c r="G424" s="6">
        <x:v>131.708182348808</x:v>
      </x:c>
      <x:c r="H424" t="s">
        <x:v>83</x:v>
      </x:c>
      <x:c r="I424" s="6">
        <x:v>29.2922817789645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25.112</x:v>
      </x:c>
      <x:c r="R424" s="8">
        <x:v>173617.403114834</x:v>
      </x:c>
      <x:c r="S424" s="12">
        <x:v>314045.503231181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437764</x:v>
      </x:c>
      <x:c r="B425" s="1">
        <x:v>43205.6895904282</x:v>
      </x:c>
      <x:c r="C425" s="6">
        <x:v>7.04369082833333</x:v>
      </x:c>
      <x:c r="D425" s="14" t="s">
        <x:v>77</x:v>
      </x:c>
      <x:c r="E425" s="15">
        <x:v>43194.5147534722</x:v>
      </x:c>
      <x:c r="F425" t="s">
        <x:v>82</x:v>
      </x:c>
      <x:c r="G425" s="6">
        <x:v>131.768777662421</x:v>
      </x:c>
      <x:c r="H425" t="s">
        <x:v>83</x:v>
      </x:c>
      <x:c r="I425" s="6">
        <x:v>29.2852738910105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25.109</x:v>
      </x:c>
      <x:c r="R425" s="8">
        <x:v>173627.640779618</x:v>
      </x:c>
      <x:c r="S425" s="12">
        <x:v>314038.679420748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437777</x:v>
      </x:c>
      <x:c r="B426" s="1">
        <x:v>43205.6896011574</x:v>
      </x:c>
      <x:c r="C426" s="6">
        <x:v>7.059141755</x:v>
      </x:c>
      <x:c r="D426" s="14" t="s">
        <x:v>77</x:v>
      </x:c>
      <x:c r="E426" s="15">
        <x:v>43194.5147534722</x:v>
      </x:c>
      <x:c r="F426" t="s">
        <x:v>82</x:v>
      </x:c>
      <x:c r="G426" s="6">
        <x:v>131.636956774346</x:v>
      </x:c>
      <x:c r="H426" t="s">
        <x:v>83</x:v>
      </x:c>
      <x:c r="I426" s="6">
        <x:v>29.3072600606729</x:v>
      </x:c>
      <x:c r="J426" t="s">
        <x:v>78</x:v>
      </x:c>
      <x:c r="K426" s="6">
        <x:v>992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25.113</x:v>
      </x:c>
      <x:c r="R426" s="8">
        <x:v>173623.951465999</x:v>
      </x:c>
      <x:c r="S426" s="12">
        <x:v>314044.831308828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437781</x:v>
      </x:c>
      <x:c r="B427" s="1">
        <x:v>43205.6896123495</x:v>
      </x:c>
      <x:c r="C427" s="6">
        <x:v>7.075242695</x:v>
      </x:c>
      <x:c r="D427" s="14" t="s">
        <x:v>77</x:v>
      </x:c>
      <x:c r="E427" s="15">
        <x:v>43194.5147534722</x:v>
      </x:c>
      <x:c r="F427" t="s">
        <x:v>82</x:v>
      </x:c>
      <x:c r="G427" s="6">
        <x:v>131.709230565889</x:v>
      </x:c>
      <x:c r="H427" t="s">
        <x:v>83</x:v>
      </x:c>
      <x:c r="I427" s="6">
        <x:v>29.2946879241281</x:v>
      </x:c>
      <x:c r="J427" t="s">
        <x:v>78</x:v>
      </x:c>
      <x:c r="K427" s="6">
        <x:v>992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25.111</x:v>
      </x:c>
      <x:c r="R427" s="8">
        <x:v>173621.112861707</x:v>
      </x:c>
      <x:c r="S427" s="12">
        <x:v>314037.340077399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437795</x:v>
      </x:c>
      <x:c r="B428" s="1">
        <x:v>43205.6896244213</x:v>
      </x:c>
      <x:c r="C428" s="6">
        <x:v>7.09266036666667</x:v>
      </x:c>
      <x:c r="D428" s="14" t="s">
        <x:v>77</x:v>
      </x:c>
      <x:c r="E428" s="15">
        <x:v>43194.5147534722</x:v>
      </x:c>
      <x:c r="F428" t="s">
        <x:v>82</x:v>
      </x:c>
      <x:c r="G428" s="6">
        <x:v>131.750400825878</x:v>
      </x:c>
      <x:c r="H428" t="s">
        <x:v>83</x:v>
      </x:c>
      <x:c r="I428" s="6">
        <x:v>29.2844918958376</x:v>
      </x:c>
      <x:c r="J428" t="s">
        <x:v>78</x:v>
      </x:c>
      <x:c r="K428" s="6">
        <x:v>992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25.111</x:v>
      </x:c>
      <x:c r="R428" s="8">
        <x:v>173632.16895367</x:v>
      </x:c>
      <x:c r="S428" s="12">
        <x:v>314042.31913543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437804</x:v>
      </x:c>
      <x:c r="B429" s="1">
        <x:v>43205.6896359954</x:v>
      </x:c>
      <x:c r="C429" s="6">
        <x:v>7.10929463</x:v>
      </x:c>
      <x:c r="D429" s="14" t="s">
        <x:v>77</x:v>
      </x:c>
      <x:c r="E429" s="15">
        <x:v>43194.5147534722</x:v>
      </x:c>
      <x:c r="F429" t="s">
        <x:v>82</x:v>
      </x:c>
      <x:c r="G429" s="6">
        <x:v>131.710048111617</x:v>
      </x:c>
      <x:c r="H429" t="s">
        <x:v>83</x:v>
      </x:c>
      <x:c r="I429" s="6">
        <x:v>29.2891537928326</x:v>
      </x:c>
      <x:c r="J429" t="s">
        <x:v>78</x:v>
      </x:c>
      <x:c r="K429" s="6">
        <x:v>992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25.113</x:v>
      </x:c>
      <x:c r="R429" s="8">
        <x:v>173631.487999625</x:v>
      </x:c>
      <x:c r="S429" s="12">
        <x:v>314032.3580416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437813</x:v>
      </x:c>
      <x:c r="B430" s="1">
        <x:v>43205.6896471875</x:v>
      </x:c>
      <x:c r="C430" s="6">
        <x:v>7.12541229833333</x:v>
      </x:c>
      <x:c r="D430" s="14" t="s">
        <x:v>77</x:v>
      </x:c>
      <x:c r="E430" s="15">
        <x:v>43194.5147534722</x:v>
      </x:c>
      <x:c r="F430" t="s">
        <x:v>82</x:v>
      </x:c>
      <x:c r="G430" s="6">
        <x:v>131.705632275762</x:v>
      </x:c>
      <x:c r="H430" t="s">
        <x:v>83</x:v>
      </x:c>
      <x:c r="I430" s="6">
        <x:v>29.2929133919029</x:v>
      </x:c>
      <x:c r="J430" t="s">
        <x:v>78</x:v>
      </x:c>
      <x:c r="K430" s="6">
        <x:v>992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25.112</x:v>
      </x:c>
      <x:c r="R430" s="8">
        <x:v>173632.888745478</x:v>
      </x:c>
      <x:c r="S430" s="12">
        <x:v>314040.869167283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437822</x:v>
      </x:c>
      <x:c r="B431" s="1">
        <x:v>43205.6896591435</x:v>
      </x:c>
      <x:c r="C431" s="6">
        <x:v>7.14264662</x:v>
      </x:c>
      <x:c r="D431" s="14" t="s">
        <x:v>77</x:v>
      </x:c>
      <x:c r="E431" s="15">
        <x:v>43194.5147534722</x:v>
      </x:c>
      <x:c r="F431" t="s">
        <x:v>82</x:v>
      </x:c>
      <x:c r="G431" s="6">
        <x:v>131.704660824376</x:v>
      </x:c>
      <x:c r="H431" t="s">
        <x:v>83</x:v>
      </x:c>
      <x:c r="I431" s="6">
        <x:v>29.2931540063864</x:v>
      </x:c>
      <x:c r="J431" t="s">
        <x:v>78</x:v>
      </x:c>
      <x:c r="K431" s="6">
        <x:v>992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25.112</x:v>
      </x:c>
      <x:c r="R431" s="8">
        <x:v>173635.418870506</x:v>
      </x:c>
      <x:c r="S431" s="12">
        <x:v>314034.087302319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437835</x:v>
      </x:c>
      <x:c r="B432" s="1">
        <x:v>43205.6896703704</x:v>
      </x:c>
      <x:c r="C432" s="6">
        <x:v>7.15883080833333</x:v>
      </x:c>
      <x:c r="D432" s="14" t="s">
        <x:v>77</x:v>
      </x:c>
      <x:c r="E432" s="15">
        <x:v>43194.5147534722</x:v>
      </x:c>
      <x:c r="F432" t="s">
        <x:v>82</x:v>
      </x:c>
      <x:c r="G432" s="6">
        <x:v>131.742470709282</x:v>
      </x:c>
      <x:c r="H432" t="s">
        <x:v>83</x:v>
      </x:c>
      <x:c r="I432" s="6">
        <x:v>29.2811233033312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25.113</x:v>
      </x:c>
      <x:c r="R432" s="8">
        <x:v>173626.272025084</x:v>
      </x:c>
      <x:c r="S432" s="12">
        <x:v>314025.165362484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437847</x:v>
      </x:c>
      <x:c r="B433" s="1">
        <x:v>43205.6896817477</x:v>
      </x:c>
      <x:c r="C433" s="6">
        <x:v>7.17519843833333</x:v>
      </x:c>
      <x:c r="D433" s="14" t="s">
        <x:v>77</x:v>
      </x:c>
      <x:c r="E433" s="15">
        <x:v>43194.5147534722</x:v>
      </x:c>
      <x:c r="F433" t="s">
        <x:v>82</x:v>
      </x:c>
      <x:c r="G433" s="6">
        <x:v>131.733276308971</x:v>
      </x:c>
      <x:c r="H433" t="s">
        <x:v>83</x:v>
      </x:c>
      <x:c r="I433" s="6">
        <x:v>29.2887327179988</x:v>
      </x:c>
      <x:c r="J433" t="s">
        <x:v>78</x:v>
      </x:c>
      <x:c r="K433" s="6">
        <x:v>992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25.111</x:v>
      </x:c>
      <x:c r="R433" s="8">
        <x:v>173633.909289307</x:v>
      </x:c>
      <x:c r="S433" s="12">
        <x:v>314037.488622311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437853</x:v>
      </x:c>
      <x:c r="B434" s="1">
        <x:v>43205.6896934838</x:v>
      </x:c>
      <x:c r="C434" s="6">
        <x:v>7.19208278833333</x:v>
      </x:c>
      <x:c r="D434" s="14" t="s">
        <x:v>77</x:v>
      </x:c>
      <x:c r="E434" s="15">
        <x:v>43194.5147534722</x:v>
      </x:c>
      <x:c r="F434" t="s">
        <x:v>82</x:v>
      </x:c>
      <x:c r="G434" s="6">
        <x:v>131.731255304535</x:v>
      </x:c>
      <x:c r="H434" t="s">
        <x:v>83</x:v>
      </x:c>
      <x:c r="I434" s="6">
        <x:v>29.2865671911195</x:v>
      </x:c>
      <x:c r="J434" t="s">
        <x:v>78</x:v>
      </x:c>
      <x:c r="K434" s="6">
        <x:v>992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25.112</x:v>
      </x:c>
      <x:c r="R434" s="8">
        <x:v>173639.981330893</x:v>
      </x:c>
      <x:c r="S434" s="12">
        <x:v>314037.051397856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437867</x:v>
      </x:c>
      <x:c r="B435" s="1">
        <x:v>43205.6897054745</x:v>
      </x:c>
      <x:c r="C435" s="6">
        <x:v>7.20935044</x:v>
      </x:c>
      <x:c r="D435" s="14" t="s">
        <x:v>77</x:v>
      </x:c>
      <x:c r="E435" s="15">
        <x:v>43194.5147534722</x:v>
      </x:c>
      <x:c r="F435" t="s">
        <x:v>82</x:v>
      </x:c>
      <x:c r="G435" s="6">
        <x:v>131.697662764455</x:v>
      </x:c>
      <x:c r="H435" t="s">
        <x:v>83</x:v>
      </x:c>
      <x:c r="I435" s="6">
        <x:v>29.2922216253573</x:v>
      </x:c>
      <x:c r="J435" t="s">
        <x:v>78</x:v>
      </x:c>
      <x:c r="K435" s="6">
        <x:v>992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25.113</x:v>
      </x:c>
      <x:c r="R435" s="8">
        <x:v>173644.212954506</x:v>
      </x:c>
      <x:c r="S435" s="12">
        <x:v>314039.707931917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437876</x:v>
      </x:c>
      <x:c r="B436" s="1">
        <x:v>43205.6897168171</x:v>
      </x:c>
      <x:c r="C436" s="6">
        <x:v>7.22570138833333</x:v>
      </x:c>
      <x:c r="D436" s="14" t="s">
        <x:v>77</x:v>
      </x:c>
      <x:c r="E436" s="15">
        <x:v>43194.5147534722</x:v>
      </x:c>
      <x:c r="F436" t="s">
        <x:v>82</x:v>
      </x:c>
      <x:c r="G436" s="6">
        <x:v>131.733684127514</x:v>
      </x:c>
      <x:c r="H436" t="s">
        <x:v>83</x:v>
      </x:c>
      <x:c r="I436" s="6">
        <x:v>29.2859656561232</x:v>
      </x:c>
      <x:c r="J436" t="s">
        <x:v>78</x:v>
      </x:c>
      <x:c r="K436" s="6">
        <x:v>992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25.112</x:v>
      </x:c>
      <x:c r="R436" s="8">
        <x:v>173634.036478394</x:v>
      </x:c>
      <x:c r="S436" s="12">
        <x:v>314038.401842492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437890</x:v>
      </x:c>
      <x:c r="B437" s="1">
        <x:v>43205.6897293171</x:v>
      </x:c>
      <x:c r="C437" s="6">
        <x:v>7.24371906333333</x:v>
      </x:c>
      <x:c r="D437" s="14" t="s">
        <x:v>77</x:v>
      </x:c>
      <x:c r="E437" s="15">
        <x:v>43194.5147534722</x:v>
      </x:c>
      <x:c r="F437" t="s">
        <x:v>82</x:v>
      </x:c>
      <x:c r="G437" s="6">
        <x:v>131.725183322772</x:v>
      </x:c>
      <x:c r="H437" t="s">
        <x:v>83</x:v>
      </x:c>
      <x:c r="I437" s="6">
        <x:v>29.2880710290824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25.112</x:v>
      </x:c>
      <x:c r="R437" s="8">
        <x:v>173634.360833742</x:v>
      </x:c>
      <x:c r="S437" s="12">
        <x:v>314039.346974888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437895</x:v>
      </x:c>
      <x:c r="B438" s="1">
        <x:v>43205.689740162</x:v>
      </x:c>
      <x:c r="C438" s="6">
        <x:v>7.25930334</x:v>
      </x:c>
      <x:c r="D438" s="14" t="s">
        <x:v>77</x:v>
      </x:c>
      <x:c r="E438" s="15">
        <x:v>43194.5147534722</x:v>
      </x:c>
      <x:c r="F438" t="s">
        <x:v>82</x:v>
      </x:c>
      <x:c r="G438" s="6">
        <x:v>131.708435731473</x:v>
      </x:c>
      <x:c r="H438" t="s">
        <x:v>83</x:v>
      </x:c>
      <x:c r="I438" s="6">
        <x:v>29.2842212052433</x:v>
      </x:c>
      <x:c r="J438" t="s">
        <x:v>78</x:v>
      </x:c>
      <x:c r="K438" s="6">
        <x:v>992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25.115</x:v>
      </x:c>
      <x:c r="R438" s="8">
        <x:v>173644.629631355</x:v>
      </x:c>
      <x:c r="S438" s="12">
        <x:v>314036.447863624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437901</x:v>
      </x:c>
      <x:c r="B439" s="1">
        <x:v>43205.6897515394</x:v>
      </x:c>
      <x:c r="C439" s="6">
        <x:v>7.27570424166667</x:v>
      </x:c>
      <x:c r="D439" s="14" t="s">
        <x:v>77</x:v>
      </x:c>
      <x:c r="E439" s="15">
        <x:v>43194.5147534722</x:v>
      </x:c>
      <x:c r="F439" t="s">
        <x:v>82</x:v>
      </x:c>
      <x:c r="G439" s="6">
        <x:v>131.717255937589</x:v>
      </x:c>
      <x:c r="H439" t="s">
        <x:v>83</x:v>
      </x:c>
      <x:c r="I439" s="6">
        <x:v>29.2847024329817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25.114</x:v>
      </x:c>
      <x:c r="R439" s="8">
        <x:v>173633.419741866</x:v>
      </x:c>
      <x:c r="S439" s="12">
        <x:v>314038.326160149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437917</x:v>
      </x:c>
      <x:c r="B440" s="1">
        <x:v>43205.6897630787</x:v>
      </x:c>
      <x:c r="C440" s="6">
        <x:v>7.29233855</x:v>
      </x:c>
      <x:c r="D440" s="14" t="s">
        <x:v>77</x:v>
      </x:c>
      <x:c r="E440" s="15">
        <x:v>43194.5147534722</x:v>
      </x:c>
      <x:c r="F440" t="s">
        <x:v>82</x:v>
      </x:c>
      <x:c r="G440" s="6">
        <x:v>131.773678824778</x:v>
      </x:c>
      <x:c r="H440" t="s">
        <x:v>83</x:v>
      </x:c>
      <x:c r="I440" s="6">
        <x:v>29.2813939936759</x:v>
      </x:c>
      <x:c r="J440" t="s">
        <x:v>78</x:v>
      </x:c>
      <x:c r="K440" s="6">
        <x:v>992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25.11</x:v>
      </x:c>
      <x:c r="R440" s="8">
        <x:v>173645.776620169</x:v>
      </x:c>
      <x:c r="S440" s="12">
        <x:v>314053.70332127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437929</x:v>
      </x:c>
      <x:c r="B441" s="1">
        <x:v>43205.6897746528</x:v>
      </x:c>
      <x:c r="C441" s="6">
        <x:v>7.30900618666667</x:v>
      </x:c>
      <x:c r="D441" s="14" t="s">
        <x:v>77</x:v>
      </x:c>
      <x:c r="E441" s="15">
        <x:v>43194.5147534722</x:v>
      </x:c>
      <x:c r="F441" t="s">
        <x:v>82</x:v>
      </x:c>
      <x:c r="G441" s="6">
        <x:v>131.760648024559</x:v>
      </x:c>
      <x:c r="H441" t="s">
        <x:v>83</x:v>
      </x:c>
      <x:c r="I441" s="6">
        <x:v>29.2712882356382</x:v>
      </x:c>
      <x:c r="J441" t="s">
        <x:v>78</x:v>
      </x:c>
      <x:c r="K441" s="6">
        <x:v>992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25.115</x:v>
      </x:c>
      <x:c r="R441" s="8">
        <x:v>173639.227791938</x:v>
      </x:c>
      <x:c r="S441" s="12">
        <x:v>314042.112364665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437939</x:v>
      </x:c>
      <x:c r="B442" s="1">
        <x:v>43205.6897859954</x:v>
      </x:c>
      <x:c r="C442" s="6">
        <x:v>7.32530714666667</x:v>
      </x:c>
      <x:c r="D442" s="14" t="s">
        <x:v>77</x:v>
      </x:c>
      <x:c r="E442" s="15">
        <x:v>43194.5147534722</x:v>
      </x:c>
      <x:c r="F442" t="s">
        <x:v>82</x:v>
      </x:c>
      <x:c r="G442" s="6">
        <x:v>131.770443696064</x:v>
      </x:c>
      <x:c r="H442" t="s">
        <x:v>83</x:v>
      </x:c>
      <x:c r="I442" s="6">
        <x:v>29.2715288485701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25.114</x:v>
      </x:c>
      <x:c r="R442" s="8">
        <x:v>173641.903555653</x:v>
      </x:c>
      <x:c r="S442" s="12">
        <x:v>314037.892936309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437945</x:v>
      </x:c>
      <x:c r="B443" s="1">
        <x:v>43205.6897978819</x:v>
      </x:c>
      <x:c r="C443" s="6">
        <x:v>7.34242481166667</x:v>
      </x:c>
      <x:c r="D443" s="14" t="s">
        <x:v>77</x:v>
      </x:c>
      <x:c r="E443" s="15">
        <x:v>43194.5147534722</x:v>
      </x:c>
      <x:c r="F443" t="s">
        <x:v>82</x:v>
      </x:c>
      <x:c r="G443" s="6">
        <x:v>131.72757711312</x:v>
      </x:c>
      <x:c r="H443" t="s">
        <x:v>83</x:v>
      </x:c>
      <x:c r="I443" s="6">
        <x:v>29.2821459114134</x:v>
      </x:c>
      <x:c r="J443" t="s">
        <x:v>78</x:v>
      </x:c>
      <x:c r="K443" s="6">
        <x:v>992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25.114</x:v>
      </x:c>
      <x:c r="R443" s="8">
        <x:v>173657.315694808</x:v>
      </x:c>
      <x:c r="S443" s="12">
        <x:v>314051.212441076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437958</x:v>
      </x:c>
      <x:c r="B444" s="1">
        <x:v>43205.6898092593</x:v>
      </x:c>
      <x:c r="C444" s="6">
        <x:v>7.358792395</x:v>
      </x:c>
      <x:c r="D444" s="14" t="s">
        <x:v>77</x:v>
      </x:c>
      <x:c r="E444" s="15">
        <x:v>43194.5147534722</x:v>
      </x:c>
      <x:c r="F444" t="s">
        <x:v>82</x:v>
      </x:c>
      <x:c r="G444" s="6">
        <x:v>131.615590829345</x:v>
      </x:c>
      <x:c r="H444" t="s">
        <x:v>83</x:v>
      </x:c>
      <x:c r="I444" s="6">
        <x:v>29.3125536059461</x:v>
      </x:c>
      <x:c r="J444" t="s">
        <x:v>78</x:v>
      </x:c>
      <x:c r="K444" s="6">
        <x:v>992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25.113</x:v>
      </x:c>
      <x:c r="R444" s="8">
        <x:v>173649.243895581</x:v>
      </x:c>
      <x:c r="S444" s="12">
        <x:v>314028.975956001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437967</x:v>
      </x:c>
      <x:c r="B445" s="1">
        <x:v>43205.6898210301</x:v>
      </x:c>
      <x:c r="C445" s="6">
        <x:v>7.37577671</x:v>
      </x:c>
      <x:c r="D445" s="14" t="s">
        <x:v>77</x:v>
      </x:c>
      <x:c r="E445" s="15">
        <x:v>43194.5147534722</x:v>
      </x:c>
      <x:c r="F445" t="s">
        <x:v>82</x:v>
      </x:c>
      <x:c r="G445" s="6">
        <x:v>131.656231437738</x:v>
      </x:c>
      <x:c r="H445" t="s">
        <x:v>83</x:v>
      </x:c>
      <x:c r="I445" s="6">
        <x:v>29.2971542247105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25.115</x:v>
      </x:c>
      <x:c r="R445" s="8">
        <x:v>173656.740312967</x:v>
      </x:c>
      <x:c r="S445" s="12">
        <x:v>314030.815520916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437975</x:v>
      </x:c>
      <x:c r="B446" s="1">
        <x:v>43205.6898327199</x:v>
      </x:c>
      <x:c r="C446" s="6">
        <x:v>7.39261102666667</x:v>
      </x:c>
      <x:c r="D446" s="14" t="s">
        <x:v>77</x:v>
      </x:c>
      <x:c r="E446" s="15">
        <x:v>43194.5147534722</x:v>
      </x:c>
      <x:c r="F446" t="s">
        <x:v>82</x:v>
      </x:c>
      <x:c r="G446" s="6">
        <x:v>131.674773569826</x:v>
      </x:c>
      <x:c r="H446" t="s">
        <x:v>83</x:v>
      </x:c>
      <x:c r="I446" s="6">
        <x:v>29.2872288797398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25.117</x:v>
      </x:c>
      <x:c r="R446" s="8">
        <x:v>173657.51810349</x:v>
      </x:c>
      <x:c r="S446" s="12">
        <x:v>314020.9842286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437982</x:v>
      </x:c>
      <x:c r="B447" s="1">
        <x:v>43205.6898444792</x:v>
      </x:c>
      <x:c r="C447" s="6">
        <x:v>7.40954535333333</x:v>
      </x:c>
      <x:c r="D447" s="14" t="s">
        <x:v>77</x:v>
      </x:c>
      <x:c r="E447" s="15">
        <x:v>43194.5147534722</x:v>
      </x:c>
      <x:c r="F447" t="s">
        <x:v>82</x:v>
      </x:c>
      <x:c r="G447" s="6">
        <x:v>131.712321021706</x:v>
      </x:c>
      <x:c r="H447" t="s">
        <x:v>83</x:v>
      </x:c>
      <x:c r="I447" s="6">
        <x:v>29.2832587499743</x:v>
      </x:c>
      <x:c r="J447" t="s">
        <x:v>78</x:v>
      </x:c>
      <x:c r="K447" s="6">
        <x:v>992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25.115</x:v>
      </x:c>
      <x:c r="R447" s="8">
        <x:v>173651.771184872</x:v>
      </x:c>
      <x:c r="S447" s="12">
        <x:v>314035.753854788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437999</x:v>
      </x:c>
      <x:c r="B448" s="1">
        <x:v>43205.6898564815</x:v>
      </x:c>
      <x:c r="C448" s="6">
        <x:v>7.42681305166667</x:v>
      </x:c>
      <x:c r="D448" s="14" t="s">
        <x:v>77</x:v>
      </x:c>
      <x:c r="E448" s="15">
        <x:v>43194.5147534722</x:v>
      </x:c>
      <x:c r="F448" t="s">
        <x:v>82</x:v>
      </x:c>
      <x:c r="G448" s="6">
        <x:v>131.661906402068</x:v>
      </x:c>
      <x:c r="H448" t="s">
        <x:v>83</x:v>
      </x:c>
      <x:c r="I448" s="6">
        <x:v>29.2904170176503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25.117</x:v>
      </x:c>
      <x:c r="R448" s="8">
        <x:v>173656.784758237</x:v>
      </x:c>
      <x:c r="S448" s="12">
        <x:v>314037.56422613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438009</x:v>
      </x:c>
      <x:c r="B449" s="1">
        <x:v>43205.6898670949</x:v>
      </x:c>
      <x:c r="C449" s="6">
        <x:v>7.44208057</x:v>
      </x:c>
      <x:c r="D449" s="14" t="s">
        <x:v>77</x:v>
      </x:c>
      <x:c r="E449" s="15">
        <x:v>43194.5147534722</x:v>
      </x:c>
      <x:c r="F449" t="s">
        <x:v>82</x:v>
      </x:c>
      <x:c r="G449" s="6">
        <x:v>131.628330561612</x:v>
      </x:c>
      <x:c r="H449" t="s">
        <x:v>83</x:v>
      </x:c>
      <x:c r="I449" s="6">
        <x:v>29.2960714583778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25.118</x:v>
      </x:c>
      <x:c r="R449" s="8">
        <x:v>173655.827715916</x:v>
      </x:c>
      <x:c r="S449" s="12">
        <x:v>314028.781215916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438019</x:v>
      </x:c>
      <x:c r="B450" s="1">
        <x:v>43205.6898802431</x:v>
      </x:c>
      <x:c r="C450" s="6">
        <x:v>7.4610317</x:v>
      </x:c>
      <x:c r="D450" s="14" t="s">
        <x:v>77</x:v>
      </x:c>
      <x:c r="E450" s="15">
        <x:v>43194.5147534722</x:v>
      </x:c>
      <x:c r="F450" t="s">
        <x:v>82</x:v>
      </x:c>
      <x:c r="G450" s="6">
        <x:v>131.629403964051</x:v>
      </x:c>
      <x:c r="H450" t="s">
        <x:v>83</x:v>
      </x:c>
      <x:c r="I450" s="6">
        <x:v>29.3038012145803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25.115</x:v>
      </x:c>
      <x:c r="R450" s="8">
        <x:v>173670.394702505</x:v>
      </x:c>
      <x:c r="S450" s="12">
        <x:v>314036.657627291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438025</x:v>
      </x:c>
      <x:c r="B451" s="1">
        <x:v>43205.6898902431</x:v>
      </x:c>
      <x:c r="C451" s="6">
        <x:v>7.475399185</x:v>
      </x:c>
      <x:c r="D451" s="14" t="s">
        <x:v>77</x:v>
      </x:c>
      <x:c r="E451" s="15">
        <x:v>43194.5147534722</x:v>
      </x:c>
      <x:c r="F451" t="s">
        <x:v>82</x:v>
      </x:c>
      <x:c r="G451" s="6">
        <x:v>131.666199526402</x:v>
      </x:c>
      <x:c r="H451" t="s">
        <x:v>83</x:v>
      </x:c>
      <x:c r="I451" s="6">
        <x:v>29.2866874981314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25.118</x:v>
      </x:c>
      <x:c r="R451" s="8">
        <x:v>173650.470403965</x:v>
      </x:c>
      <x:c r="S451" s="12">
        <x:v>314006.088017501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438037</x:v>
      </x:c>
      <x:c r="B452" s="1">
        <x:v>43205.6899018171</x:v>
      </x:c>
      <x:c r="C452" s="6">
        <x:v>7.49210009333333</x:v>
      </x:c>
      <x:c r="D452" s="14" t="s">
        <x:v>77</x:v>
      </x:c>
      <x:c r="E452" s="15">
        <x:v>43194.5147534722</x:v>
      </x:c>
      <x:c r="F452" t="s">
        <x:v>82</x:v>
      </x:c>
      <x:c r="G452" s="6">
        <x:v>131.686548667816</x:v>
      </x:c>
      <x:c r="H452" t="s">
        <x:v>83</x:v>
      </x:c>
      <x:c r="I452" s="6">
        <x:v>29.2843114354391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25.117</x:v>
      </x:c>
      <x:c r="R452" s="8">
        <x:v>173651.516866126</x:v>
      </x:c>
      <x:c r="S452" s="12">
        <x:v>314039.716958045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438048</x:v>
      </x:c>
      <x:c r="B453" s="1">
        <x:v>43205.6899135069</x:v>
      </x:c>
      <x:c r="C453" s="6">
        <x:v>7.508901105</x:v>
      </x:c>
      <x:c r="D453" s="14" t="s">
        <x:v>77</x:v>
      </x:c>
      <x:c r="E453" s="15">
        <x:v>43194.5147534722</x:v>
      </x:c>
      <x:c r="F453" t="s">
        <x:v>82</x:v>
      </x:c>
      <x:c r="G453" s="6">
        <x:v>131.695739303562</x:v>
      </x:c>
      <x:c r="H453" t="s">
        <x:v>83</x:v>
      </x:c>
      <x:c r="I453" s="6">
        <x:v>29.2767020308002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25.119</x:v>
      </x:c>
      <x:c r="R453" s="8">
        <x:v>173660.089913429</x:v>
      </x:c>
      <x:c r="S453" s="12">
        <x:v>314030.375929283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438060</x:v>
      </x:c>
      <x:c r="B454" s="1">
        <x:v>43205.6899252315</x:v>
      </x:c>
      <x:c r="C454" s="6">
        <x:v>7.52581876166667</x:v>
      </x:c>
      <x:c r="D454" s="14" t="s">
        <x:v>77</x:v>
      </x:c>
      <x:c r="E454" s="15">
        <x:v>43194.5147534722</x:v>
      </x:c>
      <x:c r="F454" t="s">
        <x:v>82</x:v>
      </x:c>
      <x:c r="G454" s="6">
        <x:v>131.711713942189</x:v>
      </x:c>
      <x:c r="H454" t="s">
        <x:v>83</x:v>
      </x:c>
      <x:c r="I454" s="6">
        <x:v>29.2834091335912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25.115</x:v>
      </x:c>
      <x:c r="R454" s="8">
        <x:v>173652.686322038</x:v>
      </x:c>
      <x:c r="S454" s="12">
        <x:v>314044.938817468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438068</x:v>
      </x:c>
      <x:c r="B455" s="1">
        <x:v>43205.6899367708</x:v>
      </x:c>
      <x:c r="C455" s="6">
        <x:v>7.542453035</x:v>
      </x:c>
      <x:c r="D455" s="14" t="s">
        <x:v>77</x:v>
      </x:c>
      <x:c r="E455" s="15">
        <x:v>43194.5147534722</x:v>
      </x:c>
      <x:c r="F455" t="s">
        <x:v>82</x:v>
      </x:c>
      <x:c r="G455" s="6">
        <x:v>131.632821212766</x:v>
      </x:c>
      <x:c r="H455" t="s">
        <x:v>83</x:v>
      </x:c>
      <x:c r="I455" s="6">
        <x:v>29.2949586155664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25.118</x:v>
      </x:c>
      <x:c r="R455" s="8">
        <x:v>173664.821788481</x:v>
      </x:c>
      <x:c r="S455" s="12">
        <x:v>314030.492689637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438077</x:v>
      </x:c>
      <x:c r="B456" s="1">
        <x:v>43205.6899481134</x:v>
      </x:c>
      <x:c r="C456" s="6">
        <x:v>7.55878730166667</x:v>
      </x:c>
      <x:c r="D456" s="14" t="s">
        <x:v>77</x:v>
      </x:c>
      <x:c r="E456" s="15">
        <x:v>43194.5147534722</x:v>
      </x:c>
      <x:c r="F456" t="s">
        <x:v>82</x:v>
      </x:c>
      <x:c r="G456" s="6">
        <x:v>131.643713570101</x:v>
      </x:c>
      <x:c r="H456" t="s">
        <x:v>83</x:v>
      </x:c>
      <x:c r="I456" s="6">
        <x:v>29.2869281121689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25.12</x:v>
      </x:c>
      <x:c r="R456" s="8">
        <x:v>173654.260122761</x:v>
      </x:c>
      <x:c r="S456" s="12">
        <x:v>314031.935683027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438084</x:v>
      </x:c>
      <x:c r="B457" s="1">
        <x:v>43205.6899598032</x:v>
      </x:c>
      <x:c r="C457" s="6">
        <x:v>7.57558825333333</x:v>
      </x:c>
      <x:c r="D457" s="14" t="s">
        <x:v>77</x:v>
      </x:c>
      <x:c r="E457" s="15">
        <x:v>43194.5147534722</x:v>
      </x:c>
      <x:c r="F457" t="s">
        <x:v>82</x:v>
      </x:c>
      <x:c r="G457" s="6">
        <x:v>131.736240816102</x:v>
      </x:c>
      <x:c r="H457" t="s">
        <x:v>83</x:v>
      </x:c>
      <x:c r="I457" s="6">
        <x:v>29.2773336408054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25.115</x:v>
      </x:c>
      <x:c r="R457" s="8">
        <x:v>173657.353488466</x:v>
      </x:c>
      <x:c r="S457" s="12">
        <x:v>314017.400964492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438095</x:v>
      </x:c>
      <x:c r="B458" s="1">
        <x:v>43205.689971412</x:v>
      </x:c>
      <x:c r="C458" s="6">
        <x:v>7.59230593666667</x:v>
      </x:c>
      <x:c r="D458" s="14" t="s">
        <x:v>77</x:v>
      </x:c>
      <x:c r="E458" s="15">
        <x:v>43194.5147534722</x:v>
      </x:c>
      <x:c r="F458" t="s">
        <x:v>82</x:v>
      </x:c>
      <x:c r="G458" s="6">
        <x:v>131.697031854896</x:v>
      </x:c>
      <x:c r="H458" t="s">
        <x:v>83</x:v>
      </x:c>
      <x:c r="I458" s="6">
        <x:v>29.2790480114181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25.118</x:v>
      </x:c>
      <x:c r="R458" s="8">
        <x:v>173665.57155231</x:v>
      </x:c>
      <x:c r="S458" s="12">
        <x:v>314048.418985722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438107</x:v>
      </x:c>
      <x:c r="B459" s="1">
        <x:v>43205.6899826736</x:v>
      </x:c>
      <x:c r="C459" s="6">
        <x:v>7.60854019333333</x:v>
      </x:c>
      <x:c r="D459" s="14" t="s">
        <x:v>77</x:v>
      </x:c>
      <x:c r="E459" s="15">
        <x:v>43194.5147534722</x:v>
      </x:c>
      <x:c r="F459" t="s">
        <x:v>82</x:v>
      </x:c>
      <x:c r="G459" s="6">
        <x:v>131.70762911439</x:v>
      </x:c>
      <x:c r="H459" t="s">
        <x:v>83</x:v>
      </x:c>
      <x:c r="I459" s="6">
        <x:v>29.2817549141691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25.116</x:v>
      </x:c>
      <x:c r="R459" s="8">
        <x:v>173673.613089963</x:v>
      </x:c>
      <x:c r="S459" s="12">
        <x:v>314038.324112866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438116</x:v>
      </x:c>
      <x:c r="B460" s="1">
        <x:v>43205.6899944097</x:v>
      </x:c>
      <x:c r="C460" s="6">
        <x:v>7.625441155</x:v>
      </x:c>
      <x:c r="D460" s="14" t="s">
        <x:v>77</x:v>
      </x:c>
      <x:c r="E460" s="15">
        <x:v>43194.5147534722</x:v>
      </x:c>
      <x:c r="F460" t="s">
        <x:v>82</x:v>
      </x:c>
      <x:c r="G460" s="6">
        <x:v>131.700716173233</x:v>
      </x:c>
      <x:c r="H460" t="s">
        <x:v>83</x:v>
      </x:c>
      <x:c r="I460" s="6">
        <x:v>29.2754688878003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25.119</x:v>
      </x:c>
      <x:c r="R460" s="8">
        <x:v>173678.110135032</x:v>
      </x:c>
      <x:c r="S460" s="12">
        <x:v>314041.484734775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438123</x:v>
      </x:c>
      <x:c r="B461" s="1">
        <x:v>43205.6900058681</x:v>
      </x:c>
      <x:c r="C461" s="6">
        <x:v>7.64190880666667</x:v>
      </x:c>
      <x:c r="D461" s="14" t="s">
        <x:v>77</x:v>
      </x:c>
      <x:c r="E461" s="15">
        <x:v>43194.5147534722</x:v>
      </x:c>
      <x:c r="F461" t="s">
        <x:v>82</x:v>
      </x:c>
      <x:c r="G461" s="6">
        <x:v>131.69848856941</x:v>
      </x:c>
      <x:c r="H461" t="s">
        <x:v>83</x:v>
      </x:c>
      <x:c r="I461" s="6">
        <x:v>29.2786870912159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25.118</x:v>
      </x:c>
      <x:c r="R461" s="8">
        <x:v>173675.987226879</x:v>
      </x:c>
      <x:c r="S461" s="12">
        <x:v>314040.090476775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438138</x:v>
      </x:c>
      <x:c r="B462" s="1">
        <x:v>43205.6900176273</x:v>
      </x:c>
      <x:c r="C462" s="6">
        <x:v>7.65887644</x:v>
      </x:c>
      <x:c r="D462" s="14" t="s">
        <x:v>77</x:v>
      </x:c>
      <x:c r="E462" s="15">
        <x:v>43194.5147534722</x:v>
      </x:c>
      <x:c r="F462" t="s">
        <x:v>82</x:v>
      </x:c>
      <x:c r="G462" s="6">
        <x:v>131.655165778871</x:v>
      </x:c>
      <x:c r="H462" t="s">
        <x:v>83</x:v>
      </x:c>
      <x:c r="I462" s="6">
        <x:v>29.2814240703819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25.121</x:v>
      </x:c>
      <x:c r="R462" s="8">
        <x:v>173674.945608366</x:v>
      </x:c>
      <x:c r="S462" s="12">
        <x:v>314044.003592194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438147</x:v>
      </x:c>
      <x:c r="B463" s="1">
        <x:v>43205.6900289699</x:v>
      </x:c>
      <x:c r="C463" s="6">
        <x:v>7.67521074166667</x:v>
      </x:c>
      <x:c r="D463" s="14" t="s">
        <x:v>77</x:v>
      </x:c>
      <x:c r="E463" s="15">
        <x:v>43194.5147534722</x:v>
      </x:c>
      <x:c r="F463" t="s">
        <x:v>82</x:v>
      </x:c>
      <x:c r="G463" s="6">
        <x:v>131.6243717106</x:v>
      </x:c>
      <x:c r="H463" t="s">
        <x:v>83</x:v>
      </x:c>
      <x:c r="I463" s="6">
        <x:v>29.2943871558878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25.119</x:v>
      </x:c>
      <x:c r="R463" s="8">
        <x:v>173683.645871054</x:v>
      </x:c>
      <x:c r="S463" s="12">
        <x:v>314033.770001261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438151</x:v>
      </x:c>
      <x:c r="B464" s="1">
        <x:v>43205.6900407407</x:v>
      </x:c>
      <x:c r="C464" s="6">
        <x:v>7.69214503333333</x:v>
      </x:c>
      <x:c r="D464" s="14" t="s">
        <x:v>77</x:v>
      </x:c>
      <x:c r="E464" s="15">
        <x:v>43194.5147534722</x:v>
      </x:c>
      <x:c r="F464" t="s">
        <x:v>82</x:v>
      </x:c>
      <x:c r="G464" s="6">
        <x:v>131.635855469965</x:v>
      </x:c>
      <x:c r="H464" t="s">
        <x:v>83</x:v>
      </x:c>
      <x:c r="I464" s="6">
        <x:v>29.2942066949568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25.118</x:v>
      </x:c>
      <x:c r="R464" s="8">
        <x:v>173677.477093824</x:v>
      </x:c>
      <x:c r="S464" s="12">
        <x:v>314035.624314713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438163</x:v>
      </x:c>
      <x:c r="B465" s="1">
        <x:v>43205.6900523958</x:v>
      </x:c>
      <x:c r="C465" s="6">
        <x:v>7.70892933833333</x:v>
      </x:c>
      <x:c r="D465" s="14" t="s">
        <x:v>77</x:v>
      </x:c>
      <x:c r="E465" s="15">
        <x:v>43194.5147534722</x:v>
      </x:c>
      <x:c r="F465" t="s">
        <x:v>82</x:v>
      </x:c>
      <x:c r="G465" s="6">
        <x:v>131.624903033432</x:v>
      </x:c>
      <x:c r="H465" t="s">
        <x:v>83</x:v>
      </x:c>
      <x:c r="I465" s="6">
        <x:v>29.2915900125499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25.12</x:v>
      </x:c>
      <x:c r="R465" s="8">
        <x:v>173679.143336453</x:v>
      </x:c>
      <x:c r="S465" s="12">
        <x:v>314033.475106766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438174</x:v>
      </x:c>
      <x:c r="B466" s="1">
        <x:v>43205.6900638079</x:v>
      </x:c>
      <x:c r="C466" s="6">
        <x:v>7.72536365</x:v>
      </x:c>
      <x:c r="D466" s="14" t="s">
        <x:v>77</x:v>
      </x:c>
      <x:c r="E466" s="15">
        <x:v>43194.5147534722</x:v>
      </x:c>
      <x:c r="F466" t="s">
        <x:v>82</x:v>
      </x:c>
      <x:c r="G466" s="6">
        <x:v>131.671098801759</x:v>
      </x:c>
      <x:c r="H466" t="s">
        <x:v>83</x:v>
      </x:c>
      <x:c r="I466" s="6">
        <x:v>29.2828075991615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25.119</x:v>
      </x:c>
      <x:c r="R466" s="8">
        <x:v>173689.241803024</x:v>
      </x:c>
      <x:c r="S466" s="12">
        <x:v>314045.127842279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438184</x:v>
      </x:c>
      <x:c r="B467" s="1">
        <x:v>43205.6900758102</x:v>
      </x:c>
      <x:c r="C467" s="6">
        <x:v>7.74266460666667</x:v>
      </x:c>
      <x:c r="D467" s="14" t="s">
        <x:v>77</x:v>
      </x:c>
      <x:c r="E467" s="15">
        <x:v>43194.5147534722</x:v>
      </x:c>
      <x:c r="F467" t="s">
        <x:v>82</x:v>
      </x:c>
      <x:c r="G467" s="6">
        <x:v>131.604972670338</x:v>
      </x:c>
      <x:c r="H467" t="s">
        <x:v>83</x:v>
      </x:c>
      <x:c r="I467" s="6">
        <x:v>29.2911990142043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25.122</x:v>
      </x:c>
      <x:c r="R467" s="8">
        <x:v>173686.636798569</x:v>
      </x:c>
      <x:c r="S467" s="12">
        <x:v>314031.042943889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438196</x:v>
      </x:c>
      <x:c r="B468" s="1">
        <x:v>43205.6900872338</x:v>
      </x:c>
      <x:c r="C468" s="6">
        <x:v>7.75908224833333</x:v>
      </x:c>
      <x:c r="D468" s="14" t="s">
        <x:v>77</x:v>
      </x:c>
      <x:c r="E468" s="15">
        <x:v>43194.5147534722</x:v>
      </x:c>
      <x:c r="F468" t="s">
        <x:v>82</x:v>
      </x:c>
      <x:c r="G468" s="6">
        <x:v>131.665636863036</x:v>
      </x:c>
      <x:c r="H468" t="s">
        <x:v>83</x:v>
      </x:c>
      <x:c r="I468" s="6">
        <x:v>29.2841610517817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25.119</x:v>
      </x:c>
      <x:c r="R468" s="8">
        <x:v>173682.499724585</x:v>
      </x:c>
      <x:c r="S468" s="12">
        <x:v>314025.048800165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438201</x:v>
      </x:c>
      <x:c r="B469" s="1">
        <x:v>43205.6900987269</x:v>
      </x:c>
      <x:c r="C469" s="6">
        <x:v>7.77564982833333</x:v>
      </x:c>
      <x:c r="D469" s="14" t="s">
        <x:v>77</x:v>
      </x:c>
      <x:c r="E469" s="15">
        <x:v>43194.5147534722</x:v>
      </x:c>
      <x:c r="F469" t="s">
        <x:v>82</x:v>
      </x:c>
      <x:c r="G469" s="6">
        <x:v>131.625797985939</x:v>
      </x:c>
      <x:c r="H469" t="s">
        <x:v>83</x:v>
      </x:c>
      <x:c r="I469" s="6">
        <x:v>29.2887026412277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25.121</x:v>
      </x:c>
      <x:c r="R469" s="8">
        <x:v>173671.818980768</x:v>
      </x:c>
      <x:c r="S469" s="12">
        <x:v>314027.944519192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438213</x:v>
      </x:c>
      <x:c r="B470" s="1">
        <x:v>43205.6901371181</x:v>
      </x:c>
      <x:c r="C470" s="6">
        <x:v>7.830919725</x:v>
      </x:c>
      <x:c r="D470" s="14" t="s">
        <x:v>77</x:v>
      </x:c>
      <x:c r="E470" s="15">
        <x:v>43194.5147534722</x:v>
      </x:c>
      <x:c r="F470" t="s">
        <x:v>82</x:v>
      </x:c>
      <x:c r="G470" s="6">
        <x:v>131.641209693772</x:v>
      </x:c>
      <x:c r="H470" t="s">
        <x:v>83</x:v>
      </x:c>
      <x:c r="I470" s="6">
        <x:v>29.2848828934011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25.121</x:v>
      </x:c>
      <x:c r="R470" s="8">
        <x:v>173756.820639226</x:v>
      </x:c>
      <x:c r="S470" s="12">
        <x:v>314135.460578075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438228</x:v>
      </x:c>
      <x:c r="B471" s="1">
        <x:v>43205.6901371181</x:v>
      </x:c>
      <x:c r="C471" s="6">
        <x:v>7.830936395</x:v>
      </x:c>
      <x:c r="D471" s="14" t="s">
        <x:v>77</x:v>
      </x:c>
      <x:c r="E471" s="15">
        <x:v>43194.5147534722</x:v>
      </x:c>
      <x:c r="F471" t="s">
        <x:v>82</x:v>
      </x:c>
      <x:c r="G471" s="6">
        <x:v>131.641209693772</x:v>
      </x:c>
      <x:c r="H471" t="s">
        <x:v>83</x:v>
      </x:c>
      <x:c r="I471" s="6">
        <x:v>29.2848828934011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25.121</x:v>
      </x:c>
      <x:c r="R471" s="8">
        <x:v>173681.225603638</x:v>
      </x:c>
      <x:c r="S471" s="12">
        <x:v>314042.327247973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438239</x:v>
      </x:c>
      <x:c r="B472" s="1">
        <x:v>43205.6901371181</x:v>
      </x:c>
      <x:c r="C472" s="6">
        <x:v>7.83095304333333</x:v>
      </x:c>
      <x:c r="D472" s="14" t="s">
        <x:v>77</x:v>
      </x:c>
      <x:c r="E472" s="15">
        <x:v>43194.5147534722</x:v>
      </x:c>
      <x:c r="F472" t="s">
        <x:v>82</x:v>
      </x:c>
      <x:c r="G472" s="6">
        <x:v>131.597524774445</x:v>
      </x:c>
      <x:c r="H472" t="s">
        <x:v>83</x:v>
      </x:c>
      <x:c r="I472" s="6">
        <x:v>29.2957105363444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25.121</x:v>
      </x:c>
      <x:c r="R472" s="8">
        <x:v>173647.478031018</x:v>
      </x:c>
      <x:c r="S472" s="12">
        <x:v>314006.806655865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438248</x:v>
      </x:c>
      <x:c r="B473" s="1">
        <x:v>43205.6901448727</x:v>
      </x:c>
      <x:c r="C473" s="6">
        <x:v>7.842120415</x:v>
      </x:c>
      <x:c r="D473" s="14" t="s">
        <x:v>77</x:v>
      </x:c>
      <x:c r="E473" s="15">
        <x:v>43194.5147534722</x:v>
      </x:c>
      <x:c r="F473" t="s">
        <x:v>82</x:v>
      </x:c>
      <x:c r="G473" s="6">
        <x:v>131.613617209455</x:v>
      </x:c>
      <x:c r="H473" t="s">
        <x:v>83</x:v>
      </x:c>
      <x:c r="I473" s="6">
        <x:v>29.2943871558878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25.12</x:v>
      </x:c>
      <x:c r="R473" s="8">
        <x:v>173620.882871096</x:v>
      </x:c>
      <x:c r="S473" s="12">
        <x:v>313973.095790471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438254</x:v>
      </x:c>
      <x:c r="B474" s="1">
        <x:v>43205.6901565625</x:v>
      </x:c>
      <x:c r="C474" s="6">
        <x:v>7.85893802666667</x:v>
      </x:c>
      <x:c r="D474" s="14" t="s">
        <x:v>77</x:v>
      </x:c>
      <x:c r="E474" s="15">
        <x:v>43194.5147534722</x:v>
      </x:c>
      <x:c r="F474" t="s">
        <x:v>82</x:v>
      </x:c>
      <x:c r="G474" s="6">
        <x:v>131.680973634684</x:v>
      </x:c>
      <x:c r="H474" t="s">
        <x:v>83</x:v>
      </x:c>
      <x:c r="I474" s="6">
        <x:v>29.2776945608616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25.12</x:v>
      </x:c>
      <x:c r="R474" s="8">
        <x:v>173631.311828934</x:v>
      </x:c>
      <x:c r="S474" s="12">
        <x:v>313978.688476429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438261</x:v>
      </x:c>
      <x:c r="B475" s="1">
        <x:v>43205.6901690972</x:v>
      </x:c>
      <x:c r="C475" s="6">
        <x:v>7.87700575833333</x:v>
      </x:c>
      <x:c r="D475" s="14" t="s">
        <x:v>77</x:v>
      </x:c>
      <x:c r="E475" s="15">
        <x:v>43194.5147534722</x:v>
      </x:c>
      <x:c r="F475" t="s">
        <x:v>82</x:v>
      </x:c>
      <x:c r="G475" s="6">
        <x:v>131.602713161544</x:v>
      </x:c>
      <x:c r="H475" t="s">
        <x:v>83</x:v>
      </x:c>
      <x:c r="I475" s="6">
        <x:v>29.2890936392819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25.123</x:v>
      </x:c>
      <x:c r="R475" s="8">
        <x:v>173662.360226237</x:v>
      </x:c>
      <x:c r="S475" s="12">
        <x:v>314020.918661567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438278</x:v>
      </x:c>
      <x:c r="B476" s="1">
        <x:v>43205.6901796644</x:v>
      </x:c>
      <x:c r="C476" s="6">
        <x:v>7.89218995</x:v>
      </x:c>
      <x:c r="D476" s="14" t="s">
        <x:v>77</x:v>
      </x:c>
      <x:c r="E476" s="15">
        <x:v>43194.5147534722</x:v>
      </x:c>
      <x:c r="F476" t="s">
        <x:v>82</x:v>
      </x:c>
      <x:c r="G476" s="6">
        <x:v>131.641618078821</x:v>
      </x:c>
      <x:c r="H476" t="s">
        <x:v>83</x:v>
      </x:c>
      <x:c r="I476" s="6">
        <x:v>29.2821158347006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25.122</x:v>
      </x:c>
      <x:c r="R476" s="8">
        <x:v>173671.200537812</x:v>
      </x:c>
      <x:c r="S476" s="12">
        <x:v>314007.566107024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438282</x:v>
      </x:c>
      <x:c r="B477" s="1">
        <x:v>43205.6901916319</x:v>
      </x:c>
      <x:c r="C477" s="6">
        <x:v>7.90939097666667</x:v>
      </x:c>
      <x:c r="D477" s="14" t="s">
        <x:v>77</x:v>
      </x:c>
      <x:c r="E477" s="15">
        <x:v>43194.5147534722</x:v>
      </x:c>
      <x:c r="F477" t="s">
        <x:v>82</x:v>
      </x:c>
      <x:c r="G477" s="6">
        <x:v>131.650884220558</x:v>
      </x:c>
      <x:c r="H477" t="s">
        <x:v>83</x:v>
      </x:c>
      <x:c r="I477" s="6">
        <x:v>29.2771531807921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25.123</x:v>
      </x:c>
      <x:c r="R477" s="8">
        <x:v>173686.339311491</x:v>
      </x:c>
      <x:c r="S477" s="12">
        <x:v>314026.700332332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438295</x:v>
      </x:c>
      <x:c r="B478" s="1">
        <x:v>43205.6902027431</x:v>
      </x:c>
      <x:c r="C478" s="6">
        <x:v>7.925408555</x:v>
      </x:c>
      <x:c r="D478" s="14" t="s">
        <x:v>77</x:v>
      </x:c>
      <x:c r="E478" s="15">
        <x:v>43194.5147534722</x:v>
      </x:c>
      <x:c r="F478" t="s">
        <x:v>82</x:v>
      </x:c>
      <x:c r="G478" s="6">
        <x:v>131.653796543461</x:v>
      </x:c>
      <x:c r="H478" t="s">
        <x:v>83</x:v>
      </x:c>
      <x:c r="I478" s="6">
        <x:v>29.2764313408352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25.123</x:v>
      </x:c>
      <x:c r="R478" s="8">
        <x:v>173685.508037368</x:v>
      </x:c>
      <x:c r="S478" s="12">
        <x:v>314025.447433611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438309</x:v>
      </x:c>
      <x:c r="B479" s="1">
        <x:v>43205.6902146991</x:v>
      </x:c>
      <x:c r="C479" s="6">
        <x:v>7.942626195</x:v>
      </x:c>
      <x:c r="D479" s="14" t="s">
        <x:v>77</x:v>
      </x:c>
      <x:c r="E479" s="15">
        <x:v>43194.5147534722</x:v>
      </x:c>
      <x:c r="F479" t="s">
        <x:v>82</x:v>
      </x:c>
      <x:c r="G479" s="6">
        <x:v>131.625191240049</x:v>
      </x:c>
      <x:c r="H479" t="s">
        <x:v>83</x:v>
      </x:c>
      <x:c r="I479" s="6">
        <x:v>29.2888530250893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25.121</x:v>
      </x:c>
      <x:c r="R479" s="8">
        <x:v>173697.645268109</x:v>
      </x:c>
      <x:c r="S479" s="12">
        <x:v>314036.546384402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438313</x:v>
      </x:c>
      <x:c r="B480" s="1">
        <x:v>43205.6902258102</x:v>
      </x:c>
      <x:c r="C480" s="6">
        <x:v>7.95866046666667</x:v>
      </x:c>
      <x:c r="D480" s="14" t="s">
        <x:v>77</x:v>
      </x:c>
      <x:c r="E480" s="15">
        <x:v>43194.5147534722</x:v>
      </x:c>
      <x:c r="F480" t="s">
        <x:v>82</x:v>
      </x:c>
      <x:c r="G480" s="6">
        <x:v>131.622611714883</x:v>
      </x:c>
      <x:c r="H480" t="s">
        <x:v>83</x:v>
      </x:c>
      <x:c r="I480" s="6">
        <x:v>29.2841610517817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25.123</x:v>
      </x:c>
      <x:c r="R480" s="8">
        <x:v>173688.051037656</x:v>
      </x:c>
      <x:c r="S480" s="12">
        <x:v>314029.829527191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438325</x:v>
      </x:c>
      <x:c r="B481" s="1">
        <x:v>43205.6902379282</x:v>
      </x:c>
      <x:c r="C481" s="6">
        <x:v>7.97606145666667</x:v>
      </x:c>
      <x:c r="D481" s="14" t="s">
        <x:v>77</x:v>
      </x:c>
      <x:c r="E481" s="15">
        <x:v>43194.5147534722</x:v>
      </x:c>
      <x:c r="F481" t="s">
        <x:v>82</x:v>
      </x:c>
      <x:c r="G481" s="6">
        <x:v>131.651083427765</x:v>
      </x:c>
      <x:c r="H481" t="s">
        <x:v>83</x:v>
      </x:c>
      <x:c r="I481" s="6">
        <x:v>29.279769851938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25.122</x:v>
      </x:c>
      <x:c r="R481" s="8">
        <x:v>173702.532773205</x:v>
      </x:c>
      <x:c r="S481" s="12">
        <x:v>314032.966805378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438332</x:v>
      </x:c>
      <x:c r="B482" s="1">
        <x:v>43205.6902493866</x:v>
      </x:c>
      <x:c r="C482" s="6">
        <x:v>7.99261241333333</x:v>
      </x:c>
      <x:c r="D482" s="14" t="s">
        <x:v>77</x:v>
      </x:c>
      <x:c r="E482" s="15">
        <x:v>43194.5147534722</x:v>
      </x:c>
      <x:c r="F482" t="s">
        <x:v>82</x:v>
      </x:c>
      <x:c r="G482" s="6">
        <x:v>131.591989977399</x:v>
      </x:c>
      <x:c r="H482" t="s">
        <x:v>83</x:v>
      </x:c>
      <x:c r="I482" s="6">
        <x:v>29.2944172327107</x:v>
      </x:c>
      <x:c r="J482" t="s">
        <x:v>78</x:v>
      </x:c>
      <x:c r="K482" s="6">
        <x:v>992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25.122</x:v>
      </x:c>
      <x:c r="R482" s="8">
        <x:v>173706.980457362</x:v>
      </x:c>
      <x:c r="S482" s="12">
        <x:v>314033.591827254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438343</x:v>
      </x:c>
      <x:c r="B483" s="1">
        <x:v>43205.6902604977</x:v>
      </x:c>
      <x:c r="C483" s="6">
        <x:v>8.008596685</x:v>
      </x:c>
      <x:c r="D483" s="14" t="s">
        <x:v>77</x:v>
      </x:c>
      <x:c r="E483" s="15">
        <x:v>43194.5147534722</x:v>
      </x:c>
      <x:c r="F483" t="s">
        <x:v>82</x:v>
      </x:c>
      <x:c r="G483" s="6">
        <x:v>131.531476749487</x:v>
      </x:c>
      <x:c r="H483" t="s">
        <x:v>83</x:v>
      </x:c>
      <x:c r="I483" s="6">
        <x:v>29.3014251397663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25.125</x:v>
      </x:c>
      <x:c r="R483" s="8">
        <x:v>173704.762102707</x:v>
      </x:c>
      <x:c r="S483" s="12">
        <x:v>314034.621585212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438357</x:v>
      </x:c>
      <x:c r="B484" s="1">
        <x:v>43205.6902740741</x:v>
      </x:c>
      <x:c r="C484" s="6">
        <x:v>8.02816445166667</x:v>
      </x:c>
      <x:c r="D484" s="14" t="s">
        <x:v>77</x:v>
      </x:c>
      <x:c r="E484" s="15">
        <x:v>43194.5147534722</x:v>
      </x:c>
      <x:c r="F484" t="s">
        <x:v>82</x:v>
      </x:c>
      <x:c r="G484" s="6">
        <x:v>131.582255663529</x:v>
      </x:c>
      <x:c r="H484" t="s">
        <x:v>83</x:v>
      </x:c>
      <x:c r="I484" s="6">
        <x:v>29.2914997821581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25.124</x:v>
      </x:c>
      <x:c r="R484" s="8">
        <x:v>173712.099214439</x:v>
      </x:c>
      <x:c r="S484" s="12">
        <x:v>314049.583652298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438370</x:v>
      </x:c>
      <x:c r="B485" s="1">
        <x:v>43205.6902837616</x:v>
      </x:c>
      <x:c r="C485" s="6">
        <x:v>8.04208196833333</x:v>
      </x:c>
      <x:c r="D485" s="14" t="s">
        <x:v>77</x:v>
      </x:c>
      <x:c r="E485" s="15">
        <x:v>43194.5147534722</x:v>
      </x:c>
      <x:c r="F485" t="s">
        <x:v>82</x:v>
      </x:c>
      <x:c r="G485" s="6">
        <x:v>131.607353393382</x:v>
      </x:c>
      <x:c r="H485" t="s">
        <x:v>83</x:v>
      </x:c>
      <x:c r="I485" s="6">
        <x:v>29.2932743136353</x:v>
      </x:c>
      <x:c r="J485" t="s">
        <x:v>78</x:v>
      </x:c>
      <x:c r="K485" s="6">
        <x:v>992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25.121</x:v>
      </x:c>
      <x:c r="R485" s="8">
        <x:v>173698.043483944</x:v>
      </x:c>
      <x:c r="S485" s="12">
        <x:v>314036.522328844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438377</x:v>
      </x:c>
      <x:c r="B486" s="1">
        <x:v>43205.6902956366</x:v>
      </x:c>
      <x:c r="C486" s="6">
        <x:v>8.05919961</x:v>
      </x:c>
      <x:c r="D486" s="14" t="s">
        <x:v>77</x:v>
      </x:c>
      <x:c r="E486" s="15">
        <x:v>43194.5147534722</x:v>
      </x:c>
      <x:c r="F486" t="s">
        <x:v>82</x:v>
      </x:c>
      <x:c r="G486" s="6">
        <x:v>131.573977690987</x:v>
      </x:c>
      <x:c r="H486" t="s">
        <x:v>83</x:v>
      </x:c>
      <x:c r="I486" s="6">
        <x:v>29.2882214129158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25.126</x:v>
      </x:c>
      <x:c r="R486" s="8">
        <x:v>173712.001384254</x:v>
      </x:c>
      <x:c r="S486" s="12">
        <x:v>314032.421565714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438381</x:v>
      </x:c>
      <x:c r="B487" s="1">
        <x:v>43205.690306794</x:v>
      </x:c>
      <x:c r="C487" s="6">
        <x:v>8.07526716333333</x:v>
      </x:c>
      <x:c r="D487" s="14" t="s">
        <x:v>77</x:v>
      </x:c>
      <x:c r="E487" s="15">
        <x:v>43194.5147534722</x:v>
      </x:c>
      <x:c r="F487" t="s">
        <x:v>82</x:v>
      </x:c>
      <x:c r="G487" s="6">
        <x:v>131.598315074551</x:v>
      </x:c>
      <x:c r="H487" t="s">
        <x:v>83</x:v>
      </x:c>
      <x:c r="I487" s="6">
        <x:v>29.2848528166642</x:v>
      </x:c>
      <x:c r="J487" t="s">
        <x:v>78</x:v>
      </x:c>
      <x:c r="K487" s="6">
        <x:v>992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25.125</x:v>
      </x:c>
      <x:c r="R487" s="8">
        <x:v>173711.869464886</x:v>
      </x:c>
      <x:c r="S487" s="12">
        <x:v>314036.422279446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438394</x:v>
      </x:c>
      <x:c r="B488" s="1">
        <x:v>43205.6903188657</x:v>
      </x:c>
      <x:c r="C488" s="6">
        <x:v>8.092651495</x:v>
      </x:c>
      <x:c r="D488" s="14" t="s">
        <x:v>77</x:v>
      </x:c>
      <x:c r="E488" s="15">
        <x:v>43194.5147534722</x:v>
      </x:c>
      <x:c r="F488" t="s">
        <x:v>82</x:v>
      </x:c>
      <x:c r="G488" s="6">
        <x:v>131.589701778023</x:v>
      </x:c>
      <x:c r="H488" t="s">
        <x:v>83</x:v>
      </x:c>
      <x:c r="I488" s="6">
        <x:v>29.2869882656805</x:v>
      </x:c>
      <x:c r="J488" t="s">
        <x:v>78</x:v>
      </x:c>
      <x:c r="K488" s="6">
        <x:v>992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25.125</x:v>
      </x:c>
      <x:c r="R488" s="8">
        <x:v>173712.216769912</x:v>
      </x:c>
      <x:c r="S488" s="12">
        <x:v>314028.929809254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438410</x:v>
      </x:c>
      <x:c r="B489" s="1">
        <x:v>43205.6903299421</x:v>
      </x:c>
      <x:c r="C489" s="6">
        <x:v>8.10861915333333</x:v>
      </x:c>
      <x:c r="D489" s="14" t="s">
        <x:v>77</x:v>
      </x:c>
      <x:c r="E489" s="15">
        <x:v>43194.5147534722</x:v>
      </x:c>
      <x:c r="F489" t="s">
        <x:v>82</x:v>
      </x:c>
      <x:c r="G489" s="6">
        <x:v>131.639356520448</x:v>
      </x:c>
      <x:c r="H489" t="s">
        <x:v>83</x:v>
      </x:c>
      <x:c r="I489" s="6">
        <x:v>29.2800104654789</x:v>
      </x:c>
      <x:c r="J489" t="s">
        <x:v>78</x:v>
      </x:c>
      <x:c r="K489" s="6">
        <x:v>992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25.123</x:v>
      </x:c>
      <x:c r="R489" s="8">
        <x:v>173700.522155742</x:v>
      </x:c>
      <x:c r="S489" s="12">
        <x:v>314034.21630551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438413</x:v>
      </x:c>
      <x:c r="B490" s="1">
        <x:v>43205.6903416319</x:v>
      </x:c>
      <x:c r="C490" s="6">
        <x:v>8.12542011833333</x:v>
      </x:c>
      <x:c r="D490" s="14" t="s">
        <x:v>77</x:v>
      </x:c>
      <x:c r="E490" s="15">
        <x:v>43194.5147534722</x:v>
      </x:c>
      <x:c r="F490" t="s">
        <x:v>82</x:v>
      </x:c>
      <x:c r="G490" s="6">
        <x:v>131.590277405898</x:v>
      </x:c>
      <x:c r="H490" t="s">
        <x:v>83</x:v>
      </x:c>
      <x:c r="I490" s="6">
        <x:v>29.2815143005027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25.127</x:v>
      </x:c>
      <x:c r="R490" s="8">
        <x:v>173713.459403559</x:v>
      </x:c>
      <x:c r="S490" s="12">
        <x:v>314047.827871247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438423</x:v>
      </x:c>
      <x:c r="B491" s="1">
        <x:v>43205.690353125</x:v>
      </x:c>
      <x:c r="C491" s="6">
        <x:v>8.14197101833333</x:v>
      </x:c>
      <x:c r="D491" s="14" t="s">
        <x:v>77</x:v>
      </x:c>
      <x:c r="E491" s="15">
        <x:v>43194.5147534722</x:v>
      </x:c>
      <x:c r="F491" t="s">
        <x:v>82</x:v>
      </x:c>
      <x:c r="G491" s="6">
        <x:v>131.634017507477</x:v>
      </x:c>
      <x:c r="H491" t="s">
        <x:v>83</x:v>
      </x:c>
      <x:c r="I491" s="6">
        <x:v>29.2813338402643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25.123</x:v>
      </x:c>
      <x:c r="R491" s="8">
        <x:v>173709.23264868</x:v>
      </x:c>
      <x:c r="S491" s="12">
        <x:v>314040.482846421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438434</x:v>
      </x:c>
      <x:c r="B492" s="1">
        <x:v>43205.6903646643</x:v>
      </x:c>
      <x:c r="C492" s="6">
        <x:v>8.15862201833333</x:v>
      </x:c>
      <x:c r="D492" s="14" t="s">
        <x:v>77</x:v>
      </x:c>
      <x:c r="E492" s="15">
        <x:v>43194.5147534722</x:v>
      </x:c>
      <x:c r="F492" t="s">
        <x:v>82</x:v>
      </x:c>
      <x:c r="G492" s="6">
        <x:v>131.654288377742</x:v>
      </x:c>
      <x:c r="H492" t="s">
        <x:v>83</x:v>
      </x:c>
      <x:c r="I492" s="6">
        <x:v>29.2683106520221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25.126</x:v>
      </x:c>
      <x:c r="R492" s="8">
        <x:v>173714.908998017</x:v>
      </x:c>
      <x:c r="S492" s="12">
        <x:v>314045.871813553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438442</x:v>
      </x:c>
      <x:c r="B493" s="1">
        <x:v>43205.6903766551</x:v>
      </x:c>
      <x:c r="C493" s="6">
        <x:v>8.175889705</x:v>
      </x:c>
      <x:c r="D493" s="14" t="s">
        <x:v>77</x:v>
      </x:c>
      <x:c r="E493" s="15">
        <x:v>43194.5147534722</x:v>
      </x:c>
      <x:c r="F493" t="s">
        <x:v>82</x:v>
      </x:c>
      <x:c r="G493" s="6">
        <x:v>131.603077149035</x:v>
      </x:c>
      <x:c r="H493" t="s">
        <x:v>83</x:v>
      </x:c>
      <x:c r="I493" s="6">
        <x:v>29.2890034089578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25.123</x:v>
      </x:c>
      <x:c r="R493" s="8">
        <x:v>173714.650338531</x:v>
      </x:c>
      <x:c r="S493" s="12">
        <x:v>314039.892788045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438456</x:v>
      </x:c>
      <x:c r="B494" s="1">
        <x:v>43205.6903884259</x:v>
      </x:c>
      <x:c r="C494" s="6">
        <x:v>8.19280732666667</x:v>
      </x:c>
      <x:c r="D494" s="14" t="s">
        <x:v>77</x:v>
      </x:c>
      <x:c r="E494" s="15">
        <x:v>43194.5147534722</x:v>
      </x:c>
      <x:c r="F494" t="s">
        <x:v>82</x:v>
      </x:c>
      <x:c r="G494" s="6">
        <x:v>131.608186269084</x:v>
      </x:c>
      <x:c r="H494" t="s">
        <x:v>83</x:v>
      </x:c>
      <x:c r="I494" s="6">
        <x:v>29.2797397752465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25.126</x:v>
      </x:c>
      <x:c r="R494" s="8">
        <x:v>173706.747379183</x:v>
      </x:c>
      <x:c r="S494" s="12">
        <x:v>314034.882122908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438461</x:v>
      </x:c>
      <x:c r="B495" s="1">
        <x:v>43205.6903996181</x:v>
      </x:c>
      <x:c r="C495" s="6">
        <x:v>8.20894160833333</x:v>
      </x:c>
      <x:c r="D495" s="14" t="s">
        <x:v>77</x:v>
      </x:c>
      <x:c r="E495" s="15">
        <x:v>43194.5147534722</x:v>
      </x:c>
      <x:c r="F495" t="s">
        <x:v>82</x:v>
      </x:c>
      <x:c r="G495" s="6">
        <x:v>131.608020458482</x:v>
      </x:c>
      <x:c r="H495" t="s">
        <x:v>83</x:v>
      </x:c>
      <x:c r="I495" s="6">
        <x:v>29.2824466785551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25.125</x:v>
      </x:c>
      <x:c r="R495" s="8">
        <x:v>173716.354423206</x:v>
      </x:c>
      <x:c r="S495" s="12">
        <x:v>314027.313933306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438471</x:v>
      </x:c>
      <x:c r="B496" s="1">
        <x:v>43205.6904111921</x:v>
      </x:c>
      <x:c r="C496" s="6">
        <x:v>8.22560923333333</x:v>
      </x:c>
      <x:c r="D496" s="14" t="s">
        <x:v>77</x:v>
      </x:c>
      <x:c r="E496" s="15">
        <x:v>43194.5147534722</x:v>
      </x:c>
      <x:c r="F496" t="s">
        <x:v>82</x:v>
      </x:c>
      <x:c r="G496" s="6">
        <x:v>131.555390932762</x:v>
      </x:c>
      <x:c r="H496" t="s">
        <x:v>83</x:v>
      </x:c>
      <x:c r="I496" s="6">
        <x:v>29.287499570577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25.128</x:v>
      </x:c>
      <x:c r="R496" s="8">
        <x:v>173719.536204838</x:v>
      </x:c>
      <x:c r="S496" s="12">
        <x:v>314023.053774245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438489</x:v>
      </x:c>
      <x:c r="B497" s="1">
        <x:v>43205.6904227662</x:v>
      </x:c>
      <x:c r="C497" s="6">
        <x:v>8.242276835</x:v>
      </x:c>
      <x:c r="D497" s="14" t="s">
        <x:v>77</x:v>
      </x:c>
      <x:c r="E497" s="15">
        <x:v>43194.5147534722</x:v>
      </x:c>
      <x:c r="F497" t="s">
        <x:v>82</x:v>
      </x:c>
      <x:c r="G497" s="6">
        <x:v>131.574508673727</x:v>
      </x:c>
      <x:c r="H497" t="s">
        <x:v>83</x:v>
      </x:c>
      <x:c r="I497" s="6">
        <x:v>29.285424274718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25.127</x:v>
      </x:c>
      <x:c r="R497" s="8">
        <x:v>173720.272507504</x:v>
      </x:c>
      <x:c r="S497" s="12">
        <x:v>314024.262343443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438496</x:v>
      </x:c>
      <x:c r="B498" s="1">
        <x:v>43205.6904343403</x:v>
      </x:c>
      <x:c r="C498" s="6">
        <x:v>8.25889446166667</x:v>
      </x:c>
      <x:c r="D498" s="14" t="s">
        <x:v>77</x:v>
      </x:c>
      <x:c r="E498" s="15">
        <x:v>43194.5147534722</x:v>
      </x:c>
      <x:c r="F498" t="s">
        <x:v>82</x:v>
      </x:c>
      <x:c r="G498" s="6">
        <x:v>131.611494033736</x:v>
      </x:c>
      <x:c r="H498" t="s">
        <x:v>83</x:v>
      </x:c>
      <x:c r="I498" s="6">
        <x:v>29.2842512819752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25.124</x:v>
      </x:c>
      <x:c r="R498" s="8">
        <x:v>173726.356995336</x:v>
      </x:c>
      <x:c r="S498" s="12">
        <x:v>314034.072136183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438507</x:v>
      </x:c>
      <x:c r="B499" s="1">
        <x:v>43205.6904462153</x:v>
      </x:c>
      <x:c r="C499" s="6">
        <x:v>8.27601212666667</x:v>
      </x:c>
      <x:c r="D499" s="14" t="s">
        <x:v>77</x:v>
      </x:c>
      <x:c r="E499" s="15">
        <x:v>43194.5147534722</x:v>
      </x:c>
      <x:c r="F499" t="s">
        <x:v>82</x:v>
      </x:c>
      <x:c r="G499" s="6">
        <x:v>131.595236704922</x:v>
      </x:c>
      <x:c r="H499" t="s">
        <x:v>83</x:v>
      </x:c>
      <x:c r="I499" s="6">
        <x:v>29.2882815664507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25.124</x:v>
      </x:c>
      <x:c r="R499" s="8">
        <x:v>173721.60707912</x:v>
      </x:c>
      <x:c r="S499" s="12">
        <x:v>314026.702283705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438513</x:v>
      </x:c>
      <x:c r="B500" s="1">
        <x:v>43205.6904574074</x:v>
      </x:c>
      <x:c r="C500" s="6">
        <x:v>8.292129715</x:v>
      </x:c>
      <x:c r="D500" s="14" t="s">
        <x:v>77</x:v>
      </x:c>
      <x:c r="E500" s="15">
        <x:v>43194.5147534722</x:v>
      </x:c>
      <x:c r="F500" t="s">
        <x:v>82</x:v>
      </x:c>
      <x:c r="G500" s="6">
        <x:v>131.629866442203</x:v>
      </x:c>
      <x:c r="H500" t="s">
        <x:v>83</x:v>
      </x:c>
      <x:c r="I500" s="6">
        <x:v>29.2690324902319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25.128</x:v>
      </x:c>
      <x:c r="R500" s="8">
        <x:v>173725.428366277</x:v>
      </x:c>
      <x:c r="S500" s="12">
        <x:v>314017.437423122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438525</x:v>
      </x:c>
      <x:c r="B501" s="1">
        <x:v>43205.690469294</x:v>
      </x:c>
      <x:c r="C501" s="6">
        <x:v>8.309247415</x:v>
      </x:c>
      <x:c r="D501" s="14" t="s">
        <x:v>77</x:v>
      </x:c>
      <x:c r="E501" s="15">
        <x:v>43194.5147534722</x:v>
      </x:c>
      <x:c r="F501" t="s">
        <x:v>82</x:v>
      </x:c>
      <x:c r="G501" s="6">
        <x:v>131.479768853391</x:v>
      </x:c>
      <x:c r="H501" t="s">
        <x:v>83</x:v>
      </x:c>
      <x:c r="I501" s="6">
        <x:v>29.303590676237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25.129</x:v>
      </x:c>
      <x:c r="R501" s="8">
        <x:v>173716.880790508</x:v>
      </x:c>
      <x:c r="S501" s="12">
        <x:v>314023.616757921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438533</x:v>
      </x:c>
      <x:c r="B502" s="1">
        <x:v>43205.6904804745</x:v>
      </x:c>
      <x:c r="C502" s="6">
        <x:v>8.32534834333333</x:v>
      </x:c>
      <x:c r="D502" s="14" t="s">
        <x:v>77</x:v>
      </x:c>
      <x:c r="E502" s="15">
        <x:v>43194.5147534722</x:v>
      </x:c>
      <x:c r="F502" t="s">
        <x:v>82</x:v>
      </x:c>
      <x:c r="G502" s="6">
        <x:v>131.517262181031</x:v>
      </x:c>
      <x:c r="H502" t="s">
        <x:v>83</x:v>
      </x:c>
      <x:c r="I502" s="6">
        <x:v>29.2996205271074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25.127</x:v>
      </x:c>
      <x:c r="R502" s="8">
        <x:v>173721.623197435</x:v>
      </x:c>
      <x:c r="S502" s="12">
        <x:v>314015.571819833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438546</x:v>
      </x:c>
      <x:c r="B503" s="1">
        <x:v>43205.6904927893</x:v>
      </x:c>
      <x:c r="C503" s="6">
        <x:v>8.34311601</x:v>
      </x:c>
      <x:c r="D503" s="14" t="s">
        <x:v>77</x:v>
      </x:c>
      <x:c r="E503" s="15">
        <x:v>43194.5147534722</x:v>
      </x:c>
      <x:c r="F503" t="s">
        <x:v>82</x:v>
      </x:c>
      <x:c r="G503" s="6">
        <x:v>131.518280557007</x:v>
      </x:c>
      <x:c r="H503" t="s">
        <x:v>83</x:v>
      </x:c>
      <x:c r="I503" s="6">
        <x:v>29.2967030720297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25.128</x:v>
      </x:c>
      <x:c r="R503" s="8">
        <x:v>173727.011388677</x:v>
      </x:c>
      <x:c r="S503" s="12">
        <x:v>314029.651788852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438557</x:v>
      </x:c>
      <x:c r="B504" s="1">
        <x:v>43205.6905048611</x:v>
      </x:c>
      <x:c r="C504" s="6">
        <x:v>8.36046700166667</x:v>
      </x:c>
      <x:c r="D504" s="14" t="s">
        <x:v>77</x:v>
      </x:c>
      <x:c r="E504" s="15">
        <x:v>43194.5147534722</x:v>
      </x:c>
      <x:c r="F504" t="s">
        <x:v>82</x:v>
      </x:c>
      <x:c r="G504" s="6">
        <x:v>131.540742858971</x:v>
      </x:c>
      <x:c r="H504" t="s">
        <x:v>83</x:v>
      </x:c>
      <x:c r="I504" s="6">
        <x:v>29.2964624572915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25.126</x:v>
      </x:c>
      <x:c r="R504" s="8">
        <x:v>173733.373270178</x:v>
      </x:c>
      <x:c r="S504" s="12">
        <x:v>314044.738505524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438564</x:v>
      </x:c>
      <x:c r="B505" s="1">
        <x:v>43205.690516169</x:v>
      </x:c>
      <x:c r="C505" s="6">
        <x:v>8.37678469</x:v>
      </x:c>
      <x:c r="D505" s="14" t="s">
        <x:v>77</x:v>
      </x:c>
      <x:c r="E505" s="15">
        <x:v>43194.5147534722</x:v>
      </x:c>
      <x:c r="F505" t="s">
        <x:v>82</x:v>
      </x:c>
      <x:c r="G505" s="6">
        <x:v>131.533486595417</x:v>
      </x:c>
      <x:c r="H505" t="s">
        <x:v>83</x:v>
      </x:c>
      <x:c r="I505" s="6">
        <x:v>29.2902666337186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25.129</x:v>
      </x:c>
      <x:c r="R505" s="8">
        <x:v>173728.342766277</x:v>
      </x:c>
      <x:c r="S505" s="12">
        <x:v>314035.727691344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438578</x:v>
      </x:c>
      <x:c r="B506" s="1">
        <x:v>43205.6905293634</x:v>
      </x:c>
      <x:c r="C506" s="6">
        <x:v>8.39576907833333</x:v>
      </x:c>
      <x:c r="D506" s="14" t="s">
        <x:v>77</x:v>
      </x:c>
      <x:c r="E506" s="15">
        <x:v>43194.5147534722</x:v>
      </x:c>
      <x:c r="F506" t="s">
        <x:v>82</x:v>
      </x:c>
      <x:c r="G506" s="6">
        <x:v>131.498490194799</x:v>
      </x:c>
      <x:c r="H506" t="s">
        <x:v>83</x:v>
      </x:c>
      <x:c r="I506" s="6">
        <x:v>29.296281996249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25.13</x:v>
      </x:c>
      <x:c r="R506" s="8">
        <x:v>173745.617183049</x:v>
      </x:c>
      <x:c r="S506" s="12">
        <x:v>314041.906856918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438582</x:v>
      </x:c>
      <x:c r="B507" s="1">
        <x:v>43205.6905386227</x:v>
      </x:c>
      <x:c r="C507" s="6">
        <x:v>8.40906984</x:v>
      </x:c>
      <x:c r="D507" s="14" t="s">
        <x:v>77</x:v>
      </x:c>
      <x:c r="E507" s="15">
        <x:v>43194.5147534722</x:v>
      </x:c>
      <x:c r="F507" t="s">
        <x:v>82</x:v>
      </x:c>
      <x:c r="G507" s="6">
        <x:v>131.525968027458</x:v>
      </x:c>
      <x:c r="H507" t="s">
        <x:v>83</x:v>
      </x:c>
      <x:c r="I507" s="6">
        <x:v>29.2921313949491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25.129</x:v>
      </x:c>
      <x:c r="R507" s="8">
        <x:v>173720.750585142</x:v>
      </x:c>
      <x:c r="S507" s="12">
        <x:v>314018.308250183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438600</x:v>
      </x:c>
      <x:c r="B508" s="1">
        <x:v>43205.6905503819</x:v>
      </x:c>
      <x:c r="C508" s="6">
        <x:v>8.42603750833333</x:v>
      </x:c>
      <x:c r="D508" s="14" t="s">
        <x:v>77</x:v>
      </x:c>
      <x:c r="E508" s="15">
        <x:v>43194.5147534722</x:v>
      </x:c>
      <x:c r="F508" t="s">
        <x:v>82</x:v>
      </x:c>
      <x:c r="G508" s="6">
        <x:v>131.591049808954</x:v>
      </x:c>
      <x:c r="H508" t="s">
        <x:v>83</x:v>
      </x:c>
      <x:c r="I508" s="6">
        <x:v>29.2786570145345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25.128</x:v>
      </x:c>
      <x:c r="R508" s="8">
        <x:v>173726.623539274</x:v>
      </x:c>
      <x:c r="S508" s="12">
        <x:v>314015.667652982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438609</x:v>
      </x:c>
      <x:c r="B509" s="1">
        <x:v>43205.6905618056</x:v>
      </x:c>
      <x:c r="C509" s="6">
        <x:v>8.44248846666667</x:v>
      </x:c>
      <x:c r="D509" s="14" t="s">
        <x:v>77</x:v>
      </x:c>
      <x:c r="E509" s="15">
        <x:v>43194.5147534722</x:v>
      </x:c>
      <x:c r="F509" t="s">
        <x:v>82</x:v>
      </x:c>
      <x:c r="G509" s="6">
        <x:v>131.569869107828</x:v>
      </x:c>
      <x:c r="H509" t="s">
        <x:v>83</x:v>
      </x:c>
      <x:c r="I509" s="6">
        <x:v>29.2812436101485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25.129</x:v>
      </x:c>
      <x:c r="R509" s="8">
        <x:v>173734.325318166</x:v>
      </x:c>
      <x:c r="S509" s="12">
        <x:v>314038.675206613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438616</x:v>
      </x:c>
      <x:c r="B510" s="1">
        <x:v>43205.6905732986</x:v>
      </x:c>
      <x:c r="C510" s="6">
        <x:v>8.45903938833333</x:v>
      </x:c>
      <x:c r="D510" s="14" t="s">
        <x:v>77</x:v>
      </x:c>
      <x:c r="E510" s="15">
        <x:v>43194.5147534722</x:v>
      </x:c>
      <x:c r="F510" t="s">
        <x:v>82</x:v>
      </x:c>
      <x:c r="G510" s="6">
        <x:v>131.55580074194</x:v>
      </x:c>
      <x:c r="H510" t="s">
        <x:v>83</x:v>
      </x:c>
      <x:c r="I510" s="6">
        <x:v>29.2847325097177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25.129</x:v>
      </x:c>
      <x:c r="R510" s="8">
        <x:v>173734.422868144</x:v>
      </x:c>
      <x:c r="S510" s="12">
        <x:v>314038.715923368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438625</x:v>
      </x:c>
      <x:c r="B511" s="1">
        <x:v>43205.6905846412</x:v>
      </x:c>
      <x:c r="C511" s="6">
        <x:v>8.475390325</x:v>
      </x:c>
      <x:c r="D511" s="14" t="s">
        <x:v>77</x:v>
      </x:c>
      <x:c r="E511" s="15">
        <x:v>43194.5147534722</x:v>
      </x:c>
      <x:c r="F511" t="s">
        <x:v>82</x:v>
      </x:c>
      <x:c r="G511" s="6">
        <x:v>131.547796586422</x:v>
      </x:c>
      <x:c r="H511" t="s">
        <x:v>83</x:v>
      </x:c>
      <x:c r="I511" s="6">
        <x:v>29.2867175748852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25.129</x:v>
      </x:c>
      <x:c r="R511" s="8">
        <x:v>173729.448524524</x:v>
      </x:c>
      <x:c r="S511" s="12">
        <x:v>314027.609003918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438633</x:v>
      </x:c>
      <x:c r="B512" s="1">
        <x:v>43205.6905961806</x:v>
      </x:c>
      <x:c r="C512" s="6">
        <x:v>8.491974645</x:v>
      </x:c>
      <x:c r="D512" s="14" t="s">
        <x:v>77</x:v>
      </x:c>
      <x:c r="E512" s="15">
        <x:v>43194.5147534722</x:v>
      </x:c>
      <x:c r="F512" t="s">
        <x:v>82</x:v>
      </x:c>
      <x:c r="G512" s="6">
        <x:v>131.547097077326</x:v>
      </x:c>
      <x:c r="H512" t="s">
        <x:v>83</x:v>
      </x:c>
      <x:c r="I512" s="6">
        <x:v>29.2922216253573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25.127</x:v>
      </x:c>
      <x:c r="R512" s="8">
        <x:v>173740.350116056</x:v>
      </x:c>
      <x:c r="S512" s="12">
        <x:v>314024.612137579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438646</x:v>
      </x:c>
      <x:c r="B513" s="1">
        <x:v>43205.6906085301</x:v>
      </x:c>
      <x:c r="C513" s="6">
        <x:v>8.509725665</x:v>
      </x:c>
      <x:c r="D513" s="14" t="s">
        <x:v>77</x:v>
      </x:c>
      <x:c r="E513" s="15">
        <x:v>43194.5147534722</x:v>
      </x:c>
      <x:c r="F513" t="s">
        <x:v>82</x:v>
      </x:c>
      <x:c r="G513" s="6">
        <x:v>131.553132669189</x:v>
      </x:c>
      <x:c r="H513" t="s">
        <x:v>83</x:v>
      </x:c>
      <x:c r="I513" s="6">
        <x:v>29.2853941979765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25.129</x:v>
      </x:c>
      <x:c r="R513" s="8">
        <x:v>173750.085510649</x:v>
      </x:c>
      <x:c r="S513" s="12">
        <x:v>314038.382811533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438655</x:v>
      </x:c>
      <x:c r="B514" s="1">
        <x:v>43205.6906200231</x:v>
      </x:c>
      <x:c r="C514" s="6">
        <x:v>8.52630997333333</x:v>
      </x:c>
      <x:c r="D514" s="14" t="s">
        <x:v>77</x:v>
      </x:c>
      <x:c r="E514" s="15">
        <x:v>43194.5147534722</x:v>
      </x:c>
      <x:c r="F514" t="s">
        <x:v>82</x:v>
      </x:c>
      <x:c r="G514" s="6">
        <x:v>131.502976479164</x:v>
      </x:c>
      <x:c r="H514" t="s">
        <x:v>83</x:v>
      </x:c>
      <x:c r="I514" s="6">
        <x:v>29.2951691533672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25.13</x:v>
      </x:c>
      <x:c r="R514" s="8">
        <x:v>173754.525743212</x:v>
      </x:c>
      <x:c r="S514" s="12">
        <x:v>314030.058284455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438664</x:v>
      </x:c>
      <x:c r="B515" s="1">
        <x:v>43205.6906308681</x:v>
      </x:c>
      <x:c r="C515" s="6">
        <x:v>8.54194415833333</x:v>
      </x:c>
      <x:c r="D515" s="14" t="s">
        <x:v>77</x:v>
      </x:c>
      <x:c r="E515" s="15">
        <x:v>43194.5147534722</x:v>
      </x:c>
      <x:c r="F515" t="s">
        <x:v>82</x:v>
      </x:c>
      <x:c r="G515" s="6">
        <x:v>131.521575406198</x:v>
      </x:c>
      <x:c r="H515" t="s">
        <x:v>83</x:v>
      </x:c>
      <x:c r="I515" s="6">
        <x:v>29.2878905684911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25.131</x:v>
      </x:c>
      <x:c r="R515" s="8">
        <x:v>173739.415522042</x:v>
      </x:c>
      <x:c r="S515" s="12">
        <x:v>314006.151662242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438677</x:v>
      </x:c>
      <x:c r="B516" s="1">
        <x:v>43205.6906428588</x:v>
      </x:c>
      <x:c r="C516" s="6">
        <x:v>8.55919519666667</x:v>
      </x:c>
      <x:c r="D516" s="14" t="s">
        <x:v>77</x:v>
      </x:c>
      <x:c r="E516" s="15">
        <x:v>43194.5147534722</x:v>
      </x:c>
      <x:c r="F516" t="s">
        <x:v>82</x:v>
      </x:c>
      <x:c r="G516" s="6">
        <x:v>131.480860100347</x:v>
      </x:c>
      <x:c r="H516" t="s">
        <x:v>83</x:v>
      </x:c>
      <x:c r="I516" s="6">
        <x:v>29.3033199841025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25.129</x:v>
      </x:c>
      <x:c r="R516" s="8">
        <x:v>173740.163870072</x:v>
      </x:c>
      <x:c r="S516" s="12">
        <x:v>314025.972426417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438683</x:v>
      </x:c>
      <x:c r="B517" s="1">
        <x:v>43205.6906541319</x:v>
      </x:c>
      <x:c r="C517" s="6">
        <x:v>8.57542943</x:v>
      </x:c>
      <x:c r="D517" s="14" t="s">
        <x:v>77</x:v>
      </x:c>
      <x:c r="E517" s="15">
        <x:v>43194.5147534722</x:v>
      </x:c>
      <x:c r="F517" t="s">
        <x:v>82</x:v>
      </x:c>
      <x:c r="G517" s="6">
        <x:v>131.593475718635</x:v>
      </x:c>
      <x:c r="H517" t="s">
        <x:v>83</x:v>
      </x:c>
      <x:c r="I517" s="6">
        <x:v>29.278055480956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25.128</x:v>
      </x:c>
      <x:c r="R517" s="8">
        <x:v>173745.93372645</x:v>
      </x:c>
      <x:c r="S517" s="12">
        <x:v>314034.838603751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438691</x:v>
      </x:c>
      <x:c r="B518" s="1">
        <x:v>43205.6906659375</x:v>
      </x:c>
      <x:c r="C518" s="6">
        <x:v>8.59241377833333</x:v>
      </x:c>
      <x:c r="D518" s="14" t="s">
        <x:v>77</x:v>
      </x:c>
      <x:c r="E518" s="15">
        <x:v>43194.5147534722</x:v>
      </x:c>
      <x:c r="F518" t="s">
        <x:v>82</x:v>
      </x:c>
      <x:c r="G518" s="6">
        <x:v>131.559375980683</x:v>
      </x:c>
      <x:c r="H518" t="s">
        <x:v>83</x:v>
      </x:c>
      <x:c r="I518" s="6">
        <x:v>29.2731830629509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25.133</x:v>
      </x:c>
      <x:c r="R518" s="8">
        <x:v>173753.085369263</x:v>
      </x:c>
      <x:c r="S518" s="12">
        <x:v>314024.2739508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438702</x:v>
      </x:c>
      <x:c r="B519" s="1">
        <x:v>43205.690677581</x:v>
      </x:c>
      <x:c r="C519" s="6">
        <x:v>8.60918145</x:v>
      </x:c>
      <x:c r="D519" s="14" t="s">
        <x:v>77</x:v>
      </x:c>
      <x:c r="E519" s="15">
        <x:v>43194.5147534722</x:v>
      </x:c>
      <x:c r="F519" t="s">
        <x:v>82</x:v>
      </x:c>
      <x:c r="G519" s="6">
        <x:v>131.526257605628</x:v>
      </x:c>
      <x:c r="H519" t="s">
        <x:v>83</x:v>
      </x:c>
      <x:c r="I519" s="6">
        <x:v>29.2893944070474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25.13</x:v>
      </x:c>
      <x:c r="R519" s="8">
        <x:v>173747.844671798</x:v>
      </x:c>
      <x:c r="S519" s="12">
        <x:v>314029.924791721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438719</x:v>
      </x:c>
      <x:c r="B520" s="1">
        <x:v>43205.6906890394</x:v>
      </x:c>
      <x:c r="C520" s="6">
        <x:v>8.62569904166667</x:v>
      </x:c>
      <x:c r="D520" s="14" t="s">
        <x:v>77</x:v>
      </x:c>
      <x:c r="E520" s="15">
        <x:v>43194.5147534722</x:v>
      </x:c>
      <x:c r="F520" t="s">
        <x:v>82</x:v>
      </x:c>
      <x:c r="G520" s="6">
        <x:v>131.521528498088</x:v>
      </x:c>
      <x:c r="H520" t="s">
        <x:v>83</x:v>
      </x:c>
      <x:c r="I520" s="6">
        <x:v>29.2905674015892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25.13</x:v>
      </x:c>
      <x:c r="R520" s="8">
        <x:v>173756.460037445</x:v>
      </x:c>
      <x:c r="S520" s="12">
        <x:v>314033.142508354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438728</x:v>
      </x:c>
      <x:c r="B521" s="1">
        <x:v>43205.6907004282</x:v>
      </x:c>
      <x:c r="C521" s="6">
        <x:v>8.642083355</x:v>
      </x:c>
      <x:c r="D521" s="14" t="s">
        <x:v>77</x:v>
      </x:c>
      <x:c r="E521" s="15">
        <x:v>43194.5147534722</x:v>
      </x:c>
      <x:c r="F521" t="s">
        <x:v>82</x:v>
      </x:c>
      <x:c r="G521" s="6">
        <x:v>131.500599393228</x:v>
      </x:c>
      <x:c r="H521" t="s">
        <x:v>83</x:v>
      </x:c>
      <x:c r="I521" s="6">
        <x:v>29.2930938527643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25.131</x:v>
      </x:c>
      <x:c r="R521" s="8">
        <x:v>173749.751838102</x:v>
      </x:c>
      <x:c r="S521" s="12">
        <x:v>314017.863520267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438736</x:v>
      </x:c>
      <x:c r="B522" s="1">
        <x:v>43205.6907120718</x:v>
      </x:c>
      <x:c r="C522" s="6">
        <x:v>8.65886764833333</x:v>
      </x:c>
      <x:c r="D522" s="14" t="s">
        <x:v>77</x:v>
      </x:c>
      <x:c r="E522" s="15">
        <x:v>43194.5147534722</x:v>
      </x:c>
      <x:c r="F522" t="s">
        <x:v>82</x:v>
      </x:c>
      <x:c r="G522" s="6">
        <x:v>131.524092928364</x:v>
      </x:c>
      <x:c r="H522" t="s">
        <x:v>83</x:v>
      </x:c>
      <x:c r="I522" s="6">
        <x:v>29.2819353744294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25.133</x:v>
      </x:c>
      <x:c r="R522" s="8">
        <x:v>173751.58798942</x:v>
      </x:c>
      <x:c r="S522" s="12">
        <x:v>314028.141512014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438743</x:v>
      </x:c>
      <x:c r="B523" s="1">
        <x:v>43205.6907238426</x:v>
      </x:c>
      <x:c r="C523" s="6">
        <x:v>8.67581857666667</x:v>
      </x:c>
      <x:c r="D523" s="14" t="s">
        <x:v>77</x:v>
      </x:c>
      <x:c r="E523" s="15">
        <x:v>43194.5147534722</x:v>
      </x:c>
      <x:c r="F523" t="s">
        <x:v>82</x:v>
      </x:c>
      <x:c r="G523" s="6">
        <x:v>131.543309490639</x:v>
      </x:c>
      <x:c r="H523" t="s">
        <x:v>83</x:v>
      </x:c>
      <x:c r="I523" s="6">
        <x:v>29.2878304149626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25.129</x:v>
      </x:c>
      <x:c r="R523" s="8">
        <x:v>173748.769305312</x:v>
      </x:c>
      <x:c r="S523" s="12">
        <x:v>314023.851536896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438758</x:v>
      </x:c>
      <x:c r="B524" s="1">
        <x:v>43205.6907358796</x:v>
      </x:c>
      <x:c r="C524" s="6">
        <x:v>8.69315294333333</x:v>
      </x:c>
      <x:c r="D524" s="14" t="s">
        <x:v>77</x:v>
      </x:c>
      <x:c r="E524" s="15">
        <x:v>43194.5147534722</x:v>
      </x:c>
      <x:c r="F524" t="s">
        <x:v>82</x:v>
      </x:c>
      <x:c r="G524" s="6">
        <x:v>131.503145545593</x:v>
      </x:c>
      <x:c r="H524" t="s">
        <x:v>83</x:v>
      </x:c>
      <x:c r="I524" s="6">
        <x:v>29.2924622397918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25.131</x:v>
      </x:c>
      <x:c r="R524" s="8">
        <x:v>173760.210754564</x:v>
      </x:c>
      <x:c r="S524" s="12">
        <x:v>314023.373958142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438765</x:v>
      </x:c>
      <x:c r="B525" s="1">
        <x:v>43205.6907476042</x:v>
      </x:c>
      <x:c r="C525" s="6">
        <x:v>8.71002056666667</x:v>
      </x:c>
      <x:c r="D525" s="14" t="s">
        <x:v>77</x:v>
      </x:c>
      <x:c r="E525" s="15">
        <x:v>43194.5147534722</x:v>
      </x:c>
      <x:c r="F525" t="s">
        <x:v>82</x:v>
      </x:c>
      <x:c r="G525" s="6">
        <x:v>131.494100122635</x:v>
      </x:c>
      <x:c r="H525" t="s">
        <x:v>83</x:v>
      </x:c>
      <x:c r="I525" s="6">
        <x:v>29.2920411645428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25.132</x:v>
      </x:c>
      <x:c r="R525" s="8">
        <x:v>173757.137525045</x:v>
      </x:c>
      <x:c r="S525" s="12">
        <x:v>314019.181172937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438771</x:v>
      </x:c>
      <x:c r="B526" s="1">
        <x:v>43205.6907581366</x:v>
      </x:c>
      <x:c r="C526" s="6">
        <x:v>8.72518812166667</x:v>
      </x:c>
      <x:c r="D526" s="14" t="s">
        <x:v>77</x:v>
      </x:c>
      <x:c r="E526" s="15">
        <x:v>43194.5147534722</x:v>
      </x:c>
      <x:c r="F526" t="s">
        <x:v>82</x:v>
      </x:c>
      <x:c r="G526" s="6">
        <x:v>131.453514516223</x:v>
      </x:c>
      <x:c r="H526" t="s">
        <x:v>83</x:v>
      </x:c>
      <x:c r="I526" s="6">
        <x:v>29.2941164644949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25.135</x:v>
      </x:c>
      <x:c r="R526" s="8">
        <x:v>173755.216821283</x:v>
      </x:c>
      <x:c r="S526" s="12">
        <x:v>314020.738384074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438783</x:v>
      </x:c>
      <x:c r="B527" s="1">
        <x:v>43205.6907701042</x:v>
      </x:c>
      <x:c r="C527" s="6">
        <x:v>8.74243913666667</x:v>
      </x:c>
      <x:c r="D527" s="14" t="s">
        <x:v>77</x:v>
      </x:c>
      <x:c r="E527" s="15">
        <x:v>43194.5147534722</x:v>
      </x:c>
      <x:c r="F527" t="s">
        <x:v>82</x:v>
      </x:c>
      <x:c r="G527" s="6">
        <x:v>131.510979187018</x:v>
      </x:c>
      <x:c r="H527" t="s">
        <x:v>83</x:v>
      </x:c>
      <x:c r="I527" s="6">
        <x:v>29.2931840831984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25.13</x:v>
      </x:c>
      <x:c r="R527" s="8">
        <x:v>173758.919395143</x:v>
      </x:c>
      <x:c r="S527" s="12">
        <x:v>314013.445119409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438791</x:v>
      </x:c>
      <x:c r="B528" s="1">
        <x:v>43205.6907814005</x:v>
      </x:c>
      <x:c r="C528" s="6">
        <x:v>8.758723415</x:v>
      </x:c>
      <x:c r="D528" s="14" t="s">
        <x:v>77</x:v>
      </x:c>
      <x:c r="E528" s="15">
        <x:v>43194.5147534722</x:v>
      </x:c>
      <x:c r="F528" t="s">
        <x:v>82</x:v>
      </x:c>
      <x:c r="G528" s="6">
        <x:v>131.523198150591</x:v>
      </x:c>
      <x:c r="H528" t="s">
        <x:v>83</x:v>
      </x:c>
      <x:c r="I528" s="6">
        <x:v>29.2848227399268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25.132</x:v>
      </x:c>
      <x:c r="R528" s="8">
        <x:v>173760.186314666</x:v>
      </x:c>
      <x:c r="S528" s="12">
        <x:v>314029.358757615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438803</x:v>
      </x:c>
      <x:c r="B529" s="1">
        <x:v>43205.6907931366</x:v>
      </x:c>
      <x:c r="C529" s="6">
        <x:v>8.77555776666667</x:v>
      </x:c>
      <x:c r="D529" s="14" t="s">
        <x:v>77</x:v>
      </x:c>
      <x:c r="E529" s="15">
        <x:v>43194.5147534722</x:v>
      </x:c>
      <x:c r="F529" t="s">
        <x:v>82</x:v>
      </x:c>
      <x:c r="G529" s="6">
        <x:v>131.479552040629</x:v>
      </x:c>
      <x:c r="H529" t="s">
        <x:v>83</x:v>
      </x:c>
      <x:c r="I529" s="6">
        <x:v>29.2956503826767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25.132</x:v>
      </x:c>
      <x:c r="R529" s="8">
        <x:v>173755.552333813</x:v>
      </x:c>
      <x:c r="S529" s="12">
        <x:v>314017.444503157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438815</x:v>
      </x:c>
      <x:c r="B530" s="1">
        <x:v>43205.6908052083</x:v>
      </x:c>
      <x:c r="C530" s="6">
        <x:v>8.79297538166667</x:v>
      </x:c>
      <x:c r="D530" s="14" t="s">
        <x:v>77</x:v>
      </x:c>
      <x:c r="E530" s="15">
        <x:v>43194.5147534722</x:v>
      </x:c>
      <x:c r="F530" t="s">
        <x:v>82</x:v>
      </x:c>
      <x:c r="G530" s="6">
        <x:v>131.459670635602</x:v>
      </x:c>
      <x:c r="H530" t="s">
        <x:v>83</x:v>
      </x:c>
      <x:c r="I530" s="6">
        <x:v>29.2872589564981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25.137</x:v>
      </x:c>
      <x:c r="R530" s="8">
        <x:v>173762.212369208</x:v>
      </x:c>
      <x:c r="S530" s="12">
        <x:v>314027.062574067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438825</x:v>
      </x:c>
      <x:c r="B531" s="1">
        <x:v>43205.6908164699</x:v>
      </x:c>
      <x:c r="C531" s="6">
        <x:v>8.80920962666667</x:v>
      </x:c>
      <x:c r="D531" s="14" t="s">
        <x:v>77</x:v>
      </x:c>
      <x:c r="E531" s="15">
        <x:v>43194.5147534722</x:v>
      </x:c>
      <x:c r="F531" t="s">
        <x:v>82</x:v>
      </x:c>
      <x:c r="G531" s="6">
        <x:v>131.528169312454</x:v>
      </x:c>
      <x:c r="H531" t="s">
        <x:v>83</x:v>
      </x:c>
      <x:c r="I531" s="6">
        <x:v>29.283589593942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25.132</x:v>
      </x:c>
      <x:c r="R531" s="8">
        <x:v>173760.809996699</x:v>
      </x:c>
      <x:c r="S531" s="12">
        <x:v>314026.153015159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438834</x:v>
      </x:c>
      <x:c r="B532" s="1">
        <x:v>43205.6908279745</x:v>
      </x:c>
      <x:c r="C532" s="6">
        <x:v>8.82574398166667</x:v>
      </x:c>
      <x:c r="D532" s="14" t="s">
        <x:v>77</x:v>
      </x:c>
      <x:c r="E532" s="15">
        <x:v>43194.5147534722</x:v>
      </x:c>
      <x:c r="F532" t="s">
        <x:v>82</x:v>
      </x:c>
      <x:c r="G532" s="6">
        <x:v>131.526668043543</x:v>
      </x:c>
      <x:c r="H532" t="s">
        <x:v>83</x:v>
      </x:c>
      <x:c r="I532" s="6">
        <x:v>29.2866273446252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25.131</x:v>
      </x:c>
      <x:c r="R532" s="8">
        <x:v>173762.864951845</x:v>
      </x:c>
      <x:c r="S532" s="12">
        <x:v>314026.640780052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438848</x:v>
      </x:c>
      <x:c r="B533" s="1">
        <x:v>43205.6908392708</x:v>
      </x:c>
      <x:c r="C533" s="6">
        <x:v>8.842011555</x:v>
      </x:c>
      <x:c r="D533" s="14" t="s">
        <x:v>77</x:v>
      </x:c>
      <x:c r="E533" s="15">
        <x:v>43194.5147534722</x:v>
      </x:c>
      <x:c r="F533" t="s">
        <x:v>82</x:v>
      </x:c>
      <x:c r="G533" s="6">
        <x:v>131.571369318204</x:v>
      </x:c>
      <x:c r="H533" t="s">
        <x:v>83</x:v>
      </x:c>
      <x:c r="I533" s="6">
        <x:v>29.2782058643406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25.13</x:v>
      </x:c>
      <x:c r="R533" s="8">
        <x:v>173763.278219766</x:v>
      </x:c>
      <x:c r="S533" s="12">
        <x:v>314010.783067383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438859</x:v>
      </x:c>
      <x:c r="B534" s="1">
        <x:v>43205.6908521643</x:v>
      </x:c>
      <x:c r="C534" s="6">
        <x:v>8.860595985</x:v>
      </x:c>
      <x:c r="D534" s="14" t="s">
        <x:v>77</x:v>
      </x:c>
      <x:c r="E534" s="15">
        <x:v>43194.5147534722</x:v>
      </x:c>
      <x:c r="F534" t="s">
        <x:v>82</x:v>
      </x:c>
      <x:c r="G534" s="6">
        <x:v>131.546127144935</x:v>
      </x:c>
      <x:c r="H534" t="s">
        <x:v>83</x:v>
      </x:c>
      <x:c r="I534" s="6">
        <x:v>29.2711378525637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25.135</x:v>
      </x:c>
      <x:c r="R534" s="8">
        <x:v>173771.26819939</x:v>
      </x:c>
      <x:c r="S534" s="12">
        <x:v>314027.095167178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438864</x:v>
      </x:c>
      <x:c r="B535" s="1">
        <x:v>43205.6908624653</x:v>
      </x:c>
      <x:c r="C535" s="6">
        <x:v>8.87544685166667</x:v>
      </x:c>
      <x:c r="D535" s="14" t="s">
        <x:v>77</x:v>
      </x:c>
      <x:c r="E535" s="15">
        <x:v>43194.5147534722</x:v>
      </x:c>
      <x:c r="F535" t="s">
        <x:v>82</x:v>
      </x:c>
      <x:c r="G535" s="6">
        <x:v>131.430850079588</x:v>
      </x:c>
      <x:c r="H535" t="s">
        <x:v>83</x:v>
      </x:c>
      <x:c r="I535" s="6">
        <x:v>29.2997408345882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25.135</x:v>
      </x:c>
      <x:c r="R535" s="8">
        <x:v>173759.959822583</x:v>
      </x:c>
      <x:c r="S535" s="12">
        <x:v>314019.713195985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438877</x:v>
      </x:c>
      <x:c r="B536" s="1">
        <x:v>43205.690874919</x:v>
      </x:c>
      <x:c r="C536" s="6">
        <x:v>8.893347845</x:v>
      </x:c>
      <x:c r="D536" s="14" t="s">
        <x:v>77</x:v>
      </x:c>
      <x:c r="E536" s="15">
        <x:v>43194.5147534722</x:v>
      </x:c>
      <x:c r="F536" t="s">
        <x:v>82</x:v>
      </x:c>
      <x:c r="G536" s="6">
        <x:v>131.516910227871</x:v>
      </x:c>
      <x:c r="H536" t="s">
        <x:v>83</x:v>
      </x:c>
      <x:c r="I536" s="6">
        <x:v>29.2783863244108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25.135</x:v>
      </x:c>
      <x:c r="R536" s="8">
        <x:v>173772.262537318</x:v>
      </x:c>
      <x:c r="S536" s="12">
        <x:v>314027.026874689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438882</x:v>
      </x:c>
      <x:c r="B537" s="1">
        <x:v>43205.6908854977</x:v>
      </x:c>
      <x:c r="C537" s="6">
        <x:v>8.90861543333333</x:v>
      </x:c>
      <x:c r="D537" s="14" t="s">
        <x:v>77</x:v>
      </x:c>
      <x:c r="E537" s="15">
        <x:v>43194.5147534722</x:v>
      </x:c>
      <x:c r="F537" t="s">
        <x:v>82</x:v>
      </x:c>
      <x:c r="G537" s="6">
        <x:v>131.558449944304</x:v>
      </x:c>
      <x:c r="H537" t="s">
        <x:v>83</x:v>
      </x:c>
      <x:c r="I537" s="6">
        <x:v>29.2707468566023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25.134</x:v>
      </x:c>
      <x:c r="R537" s="8">
        <x:v>173756.01978997</x:v>
      </x:c>
      <x:c r="S537" s="12">
        <x:v>314013.573150029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438898</x:v>
      </x:c>
      <x:c r="B538" s="1">
        <x:v>43205.6908978009</x:v>
      </x:c>
      <x:c r="C538" s="6">
        <x:v>8.92629976166667</x:v>
      </x:c>
      <x:c r="D538" s="14" t="s">
        <x:v>77</x:v>
      </x:c>
      <x:c r="E538" s="15">
        <x:v>43194.5147534722</x:v>
      </x:c>
      <x:c r="F538" t="s">
        <x:v>82</x:v>
      </x:c>
      <x:c r="G538" s="6">
        <x:v>131.565152188131</x:v>
      </x:c>
      <x:c r="H538" t="s">
        <x:v>83</x:v>
      </x:c>
      <x:c r="I538" s="6">
        <x:v>29.2744162051108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25.132</x:v>
      </x:c>
      <x:c r="R538" s="8">
        <x:v>173774.234236439</x:v>
      </x:c>
      <x:c r="S538" s="12">
        <x:v>314017.352984173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438905</x:v>
      </x:c>
      <x:c r="B539" s="1">
        <x:v>43205.690908912</x:v>
      </x:c>
      <x:c r="C539" s="6">
        <x:v>8.94230072666667</x:v>
      </x:c>
      <x:c r="D539" s="14" t="s">
        <x:v>77</x:v>
      </x:c>
      <x:c r="E539" s="15">
        <x:v>43194.5147534722</x:v>
      </x:c>
      <x:c r="F539" t="s">
        <x:v>82</x:v>
      </x:c>
      <x:c r="G539" s="6">
        <x:v>131.429566515786</x:v>
      </x:c>
      <x:c r="H539" t="s">
        <x:v>83</x:v>
      </x:c>
      <x:c r="I539" s="6">
        <x:v>29.2973948394992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25.136</x:v>
      </x:c>
      <x:c r="R539" s="8">
        <x:v>173766.944742843</x:v>
      </x:c>
      <x:c r="S539" s="12">
        <x:v>314018.81416804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438915</x:v>
      </x:c>
      <x:c r="B540" s="1">
        <x:v>43205.6909210995</x:v>
      </x:c>
      <x:c r="C540" s="6">
        <x:v>8.95985172666667</x:v>
      </x:c>
      <x:c r="D540" s="14" t="s">
        <x:v>77</x:v>
      </x:c>
      <x:c r="E540" s="15">
        <x:v>43194.5147534722</x:v>
      </x:c>
      <x:c r="F540" t="s">
        <x:v>82</x:v>
      </x:c>
      <x:c r="G540" s="6">
        <x:v>131.444011470804</x:v>
      </x:c>
      <x:c r="H540" t="s">
        <x:v>83</x:v>
      </x:c>
      <x:c r="I540" s="6">
        <x:v>29.2991392972294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25.134</x:v>
      </x:c>
      <x:c r="R540" s="8">
        <x:v>173783.892807477</x:v>
      </x:c>
      <x:c r="S540" s="12">
        <x:v>314019.017872341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438922</x:v>
      </x:c>
      <x:c r="B541" s="1">
        <x:v>43205.6909322917</x:v>
      </x:c>
      <x:c r="C541" s="6">
        <x:v>8.97596926666667</x:v>
      </x:c>
      <x:c r="D541" s="14" t="s">
        <x:v>77</x:v>
      </x:c>
      <x:c r="E541" s="15">
        <x:v>43194.5147534722</x:v>
      </x:c>
      <x:c r="F541" t="s">
        <x:v>82</x:v>
      </x:c>
      <x:c r="G541" s="6">
        <x:v>131.380227626223</x:v>
      </x:c>
      <x:c r="H541" t="s">
        <x:v>83</x:v>
      </x:c>
      <x:c r="I541" s="6">
        <x:v>29.3043125220388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25.138</x:v>
      </x:c>
      <x:c r="R541" s="8">
        <x:v>173775.824132526</x:v>
      </x:c>
      <x:c r="S541" s="12">
        <x:v>314011.103001005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438933</x:v>
      </x:c>
      <x:c r="B542" s="1">
        <x:v>43205.6909447569</x:v>
      </x:c>
      <x:c r="C542" s="6">
        <x:v>8.993937035</x:v>
      </x:c>
      <x:c r="D542" s="14" t="s">
        <x:v>77</x:v>
      </x:c>
      <x:c r="E542" s="15">
        <x:v>43194.5147534722</x:v>
      </x:c>
      <x:c r="F542" t="s">
        <x:v>82</x:v>
      </x:c>
      <x:c r="G542" s="6">
        <x:v>131.436425148897</x:v>
      </x:c>
      <x:c r="H542" t="s">
        <x:v>83</x:v>
      </x:c>
      <x:c r="I542" s="6">
        <x:v>29.2983572988242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25.135</x:v>
      </x:c>
      <x:c r="R542" s="8">
        <x:v>173788.487742483</x:v>
      </x:c>
      <x:c r="S542" s="12">
        <x:v>314039.54795775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438943</x:v>
      </x:c>
      <x:c r="B543" s="1">
        <x:v>43205.690956331</x:v>
      </x:c>
      <x:c r="C543" s="6">
        <x:v>9.01062132</x:v>
      </x:c>
      <x:c r="D543" s="14" t="s">
        <x:v>77</x:v>
      </x:c>
      <x:c r="E543" s="15">
        <x:v>43194.5147534722</x:v>
      </x:c>
      <x:c r="F543" t="s">
        <x:v>82</x:v>
      </x:c>
      <x:c r="G543" s="6">
        <x:v>131.484301780655</x:v>
      </x:c>
      <x:c r="H543" t="s">
        <x:v>83</x:v>
      </x:c>
      <x:c r="I543" s="6">
        <x:v>29.2864769608632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25.135</x:v>
      </x:c>
      <x:c r="R543" s="8">
        <x:v>173775.883435622</x:v>
      </x:c>
      <x:c r="S543" s="12">
        <x:v>314032.337922512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438956</x:v>
      </x:c>
      <x:c r="B544" s="1">
        <x:v>43205.6909669792</x:v>
      </x:c>
      <x:c r="C544" s="6">
        <x:v>9.02590556666667</x:v>
      </x:c>
      <x:c r="D544" s="14" t="s">
        <x:v>77</x:v>
      </x:c>
      <x:c r="E544" s="15">
        <x:v>43194.5147534722</x:v>
      </x:c>
      <x:c r="F544" t="s">
        <x:v>82</x:v>
      </x:c>
      <x:c r="G544" s="6">
        <x:v>131.499696457176</x:v>
      </x:c>
      <x:c r="H544" t="s">
        <x:v>83</x:v>
      </x:c>
      <x:c r="I544" s="6">
        <x:v>29.2826572155709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25.135</x:v>
      </x:c>
      <x:c r="R544" s="8">
        <x:v>173771.886361947</x:v>
      </x:c>
      <x:c r="S544" s="12">
        <x:v>314016.928958935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438962</x:v>
      </x:c>
      <x:c r="B545" s="1">
        <x:v>43205.6909780903</x:v>
      </x:c>
      <x:c r="C545" s="6">
        <x:v>9.04192314333333</x:v>
      </x:c>
      <x:c r="D545" s="14" t="s">
        <x:v>77</x:v>
      </x:c>
      <x:c r="E545" s="15">
        <x:v>43194.5147534722</x:v>
      </x:c>
      <x:c r="F545" t="s">
        <x:v>82</x:v>
      </x:c>
      <x:c r="G545" s="6">
        <x:v>131.453005005504</x:v>
      </x:c>
      <x:c r="H545" t="s">
        <x:v>83</x:v>
      </x:c>
      <x:c r="I545" s="6">
        <x:v>29.288913178636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25.137</x:v>
      </x:c>
      <x:c r="R545" s="8">
        <x:v>173782.859263887</x:v>
      </x:c>
      <x:c r="S545" s="12">
        <x:v>314032.968139314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438977</x:v>
      </x:c>
      <x:c r="B546" s="1">
        <x:v>43205.6909898495</x:v>
      </x:c>
      <x:c r="C546" s="6">
        <x:v>9.05887414166667</x:v>
      </x:c>
      <x:c r="D546" s="14" t="s">
        <x:v>77</x:v>
      </x:c>
      <x:c r="E546" s="15">
        <x:v>43194.5147534722</x:v>
      </x:c>
      <x:c r="F546" t="s">
        <x:v>82</x:v>
      </x:c>
      <x:c r="G546" s="6">
        <x:v>131.46102926103</x:v>
      </x:c>
      <x:c r="H546" t="s">
        <x:v>83</x:v>
      </x:c>
      <x:c r="I546" s="6">
        <x:v>29.2922517021611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25.135</x:v>
      </x:c>
      <x:c r="R546" s="8">
        <x:v>173783.920883247</x:v>
      </x:c>
      <x:c r="S546" s="12">
        <x:v>314027.211025199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438987</x:v>
      </x:c>
      <x:c r="B547" s="1">
        <x:v>43205.6910014236</x:v>
      </x:c>
      <x:c r="C547" s="6">
        <x:v>9.07554176666667</x:v>
      </x:c>
      <x:c r="D547" s="14" t="s">
        <x:v>77</x:v>
      </x:c>
      <x:c r="E547" s="15">
        <x:v>43194.5147534722</x:v>
      </x:c>
      <x:c r="F547" t="s">
        <x:v>82</x:v>
      </x:c>
      <x:c r="G547" s="6">
        <x:v>131.441903762919</x:v>
      </x:c>
      <x:c r="H547" t="s">
        <x:v>83</x:v>
      </x:c>
      <x:c r="I547" s="6">
        <x:v>29.2890034089578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25.138</x:v>
      </x:c>
      <x:c r="R547" s="8">
        <x:v>173780.523265865</x:v>
      </x:c>
      <x:c r="S547" s="12">
        <x:v>314022.129386448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438998</x:v>
      </x:c>
      <x:c r="B548" s="1">
        <x:v>43205.6910131944</x:v>
      </x:c>
      <x:c r="C548" s="6">
        <x:v>9.0924594</x:v>
      </x:c>
      <x:c r="D548" s="14" t="s">
        <x:v>77</x:v>
      </x:c>
      <x:c r="E548" s="15">
        <x:v>43194.5147534722</x:v>
      </x:c>
      <x:c r="F548" t="s">
        <x:v>82</x:v>
      </x:c>
      <x:c r="G548" s="6">
        <x:v>131.463185293131</x:v>
      </x:c>
      <x:c r="H548" t="s">
        <x:v>83</x:v>
      </x:c>
      <x:c r="I548" s="6">
        <x:v>29.2863867306087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25.137</x:v>
      </x:c>
      <x:c r="R548" s="8">
        <x:v>173797.114946103</x:v>
      </x:c>
      <x:c r="S548" s="12">
        <x:v>314031.210594574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439007</x:v>
      </x:c>
      <x:c r="B549" s="1">
        <x:v>43205.6910246875</x:v>
      </x:c>
      <x:c r="C549" s="6">
        <x:v>9.10901032166667</x:v>
      </x:c>
      <x:c r="D549" s="14" t="s">
        <x:v>77</x:v>
      </x:c>
      <x:c r="E549" s="15">
        <x:v>43194.5147534722</x:v>
      </x:c>
      <x:c r="F549" t="s">
        <x:v>82</x:v>
      </x:c>
      <x:c r="G549" s="6">
        <x:v>131.459865294793</x:v>
      </x:c>
      <x:c r="H549" t="s">
        <x:v>83</x:v>
      </x:c>
      <x:c r="I549" s="6">
        <x:v>29.2898756355276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25.136</x:v>
      </x:c>
      <x:c r="R549" s="8">
        <x:v>173780.221692153</x:v>
      </x:c>
      <x:c r="S549" s="12">
        <x:v>314014.223235653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439014</x:v>
      </x:c>
      <x:c r="B550" s="1">
        <x:v>43205.6910366551</x:v>
      </x:c>
      <x:c r="C550" s="6">
        <x:v>9.12622799666667</x:v>
      </x:c>
      <x:c r="D550" s="14" t="s">
        <x:v>77</x:v>
      </x:c>
      <x:c r="E550" s="15">
        <x:v>43194.5147534722</x:v>
      </x:c>
      <x:c r="F550" t="s">
        <x:v>82</x:v>
      </x:c>
      <x:c r="G550" s="6">
        <x:v>131.448738569902</x:v>
      </x:c>
      <x:c r="H550" t="s">
        <x:v>83</x:v>
      </x:c>
      <x:c r="I550" s="6">
        <x:v>29.2979662996904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25.134</x:v>
      </x:c>
      <x:c r="R550" s="8">
        <x:v>173786.905592467</x:v>
      </x:c>
      <x:c r="S550" s="12">
        <x:v>314014.04621934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439022</x:v>
      </x:c>
      <x:c r="B551" s="1">
        <x:v>43205.6910484144</x:v>
      </x:c>
      <x:c r="C551" s="6">
        <x:v>9.14321237</x:v>
      </x:c>
      <x:c r="D551" s="14" t="s">
        <x:v>77</x:v>
      </x:c>
      <x:c r="E551" s="15">
        <x:v>43194.5147534722</x:v>
      </x:c>
      <x:c r="F551" t="s">
        <x:v>82</x:v>
      </x:c>
      <x:c r="G551" s="6">
        <x:v>131.513242807538</x:v>
      </x:c>
      <x:c r="H551" t="s">
        <x:v>83</x:v>
      </x:c>
      <x:c r="I551" s="6">
        <x:v>29.2739650554877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25.137</x:v>
      </x:c>
      <x:c r="R551" s="8">
        <x:v>173795.479056406</x:v>
      </x:c>
      <x:c r="S551" s="12">
        <x:v>314028.362999121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439033</x:v>
      </x:c>
      <x:c r="B552" s="1">
        <x:v>43205.6910595255</x:v>
      </x:c>
      <x:c r="C552" s="6">
        <x:v>9.159213265</x:v>
      </x:c>
      <x:c r="D552" s="14" t="s">
        <x:v>77</x:v>
      </x:c>
      <x:c r="E552" s="15">
        <x:v>43194.5147534722</x:v>
      </x:c>
      <x:c r="F552" t="s">
        <x:v>82</x:v>
      </x:c>
      <x:c r="G552" s="6">
        <x:v>131.459811638342</x:v>
      </x:c>
      <x:c r="H552" t="s">
        <x:v>83</x:v>
      </x:c>
      <x:c r="I552" s="6">
        <x:v>29.2792284715333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25.14</x:v>
      </x:c>
      <x:c r="R552" s="8">
        <x:v>173790.456016554</x:v>
      </x:c>
      <x:c r="S552" s="12">
        <x:v>314014.896740687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439041</x:v>
      </x:c>
      <x:c r="B553" s="1">
        <x:v>43205.6910712153</x:v>
      </x:c>
      <x:c r="C553" s="6">
        <x:v>9.17604757</x:v>
      </x:c>
      <x:c r="D553" s="14" t="s">
        <x:v>77</x:v>
      </x:c>
      <x:c r="E553" s="15">
        <x:v>43194.5147534722</x:v>
      </x:c>
      <x:c r="F553" t="s">
        <x:v>82</x:v>
      </x:c>
      <x:c r="G553" s="6">
        <x:v>131.494576431552</x:v>
      </x:c>
      <x:c r="H553" t="s">
        <x:v>83</x:v>
      </x:c>
      <x:c r="I553" s="6">
        <x:v>29.2785968611715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25.137</x:v>
      </x:c>
      <x:c r="R553" s="8">
        <x:v>173794.344511264</x:v>
      </x:c>
      <x:c r="S553" s="12">
        <x:v>314022.108329861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439055</x:v>
      </x:c>
      <x:c r="B554" s="1">
        <x:v>43205.6910841435</x:v>
      </x:c>
      <x:c r="C554" s="6">
        <x:v>9.194648635</x:v>
      </x:c>
      <x:c r="D554" s="14" t="s">
        <x:v>77</x:v>
      </x:c>
      <x:c r="E554" s="15">
        <x:v>43194.5147534722</x:v>
      </x:c>
      <x:c r="F554" t="s">
        <x:v>82</x:v>
      </x:c>
      <x:c r="G554" s="6">
        <x:v>131.399713355767</x:v>
      </x:c>
      <x:c r="H554" t="s">
        <x:v>83</x:v>
      </x:c>
      <x:c r="I554" s="6">
        <x:v>29.2941465413155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25.14</x:v>
      </x:c>
      <x:c r="R554" s="8">
        <x:v>173803.971125806</x:v>
      </x:c>
      <x:c r="S554" s="12">
        <x:v>314017.336057261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439068</x:v>
      </x:c>
      <x:c r="B555" s="1">
        <x:v>43205.6910947106</x:v>
      </x:c>
      <x:c r="C555" s="6">
        <x:v>9.20984947333333</x:v>
      </x:c>
      <x:c r="D555" s="14" t="s">
        <x:v>77</x:v>
      </x:c>
      <x:c r="E555" s="15">
        <x:v>43194.5147534722</x:v>
      </x:c>
      <x:c r="F555" t="s">
        <x:v>82</x:v>
      </x:c>
      <x:c r="G555" s="6">
        <x:v>131.419413611595</x:v>
      </x:c>
      <x:c r="H555" t="s">
        <x:v>83</x:v>
      </x:c>
      <x:c r="I555" s="6">
        <x:v>29.2919208573385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25.139</x:v>
      </x:c>
      <x:c r="R555" s="8">
        <x:v>173786.345506306</x:v>
      </x:c>
      <x:c r="S555" s="12">
        <x:v>314016.781572648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439072</x:v>
      </x:c>
      <x:c r="B556" s="1">
        <x:v>43205.6911056713</x:v>
      </x:c>
      <x:c r="C556" s="6">
        <x:v>9.22563375833333</x:v>
      </x:c>
      <x:c r="D556" s="14" t="s">
        <x:v>77</x:v>
      </x:c>
      <x:c r="E556" s="15">
        <x:v>43194.5147534722</x:v>
      </x:c>
      <x:c r="F556" t="s">
        <x:v>82</x:v>
      </x:c>
      <x:c r="G556" s="6">
        <x:v>131.455961183862</x:v>
      </x:c>
      <x:c r="H556" t="s">
        <x:v>83</x:v>
      </x:c>
      <x:c r="I556" s="6">
        <x:v>29.2855145049462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25.138</x:v>
      </x:c>
      <x:c r="R556" s="8">
        <x:v>173791.195716497</x:v>
      </x:c>
      <x:c r="S556" s="12">
        <x:v>314019.492038835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439086</x:v>
      </x:c>
      <x:c r="B557" s="1">
        <x:v>43205.6911191782</x:v>
      </x:c>
      <x:c r="C557" s="6">
        <x:v>9.24506821</x:v>
      </x:c>
      <x:c r="D557" s="14" t="s">
        <x:v>77</x:v>
      </x:c>
      <x:c r="E557" s="15">
        <x:v>43194.5147534722</x:v>
      </x:c>
      <x:c r="F557" t="s">
        <x:v>82</x:v>
      </x:c>
      <x:c r="G557" s="6">
        <x:v>131.460976835299</x:v>
      </x:c>
      <x:c r="H557" t="s">
        <x:v>83</x:v>
      </x:c>
      <x:c r="I557" s="6">
        <x:v>29.2816045306249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25.139</x:v>
      </x:c>
      <x:c r="R557" s="8">
        <x:v>173806.011983852</x:v>
      </x:c>
      <x:c r="S557" s="12">
        <x:v>314029.747965833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439095</x:v>
      </x:c>
      <x:c r="B558" s="1">
        <x:v>43205.6911285069</x:v>
      </x:c>
      <x:c r="C558" s="6">
        <x:v>9.25851899333333</x:v>
      </x:c>
      <x:c r="D558" s="14" t="s">
        <x:v>77</x:v>
      </x:c>
      <x:c r="E558" s="15">
        <x:v>43194.5147534722</x:v>
      </x:c>
      <x:c r="F558" t="s">
        <x:v>82</x:v>
      </x:c>
      <x:c r="G558" s="6">
        <x:v>131.367659534975</x:v>
      </x:c>
      <x:c r="H558" t="s">
        <x:v>83</x:v>
      </x:c>
      <x:c r="I558" s="6">
        <x:v>29.2994400658949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25.141</x:v>
      </x:c>
      <x:c r="R558" s="8">
        <x:v>173790.798612444</x:v>
      </x:c>
      <x:c r="S558" s="12">
        <x:v>314009.487766262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439102</x:v>
      </x:c>
      <x:c r="B559" s="1">
        <x:v>43205.6911402431</x:v>
      </x:c>
      <x:c r="C559" s="6">
        <x:v>9.27540331</x:v>
      </x:c>
      <x:c r="D559" s="14" t="s">
        <x:v>77</x:v>
      </x:c>
      <x:c r="E559" s="15">
        <x:v>43194.5147534722</x:v>
      </x:c>
      <x:c r="F559" t="s">
        <x:v>82</x:v>
      </x:c>
      <x:c r="G559" s="6">
        <x:v>131.371606509685</x:v>
      </x:c>
      <x:c r="H559" t="s">
        <x:v>83</x:v>
      </x:c>
      <x:c r="I559" s="6">
        <x:v>29.3011243709225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25.14</x:v>
      </x:c>
      <x:c r="R559" s="8">
        <x:v>173796.856437773</x:v>
      </x:c>
      <x:c r="S559" s="12">
        <x:v>314016.179389689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439118</x:v>
      </x:c>
      <x:c r="B560" s="1">
        <x:v>43205.6911520486</x:v>
      </x:c>
      <x:c r="C560" s="6">
        <x:v>9.2924376</x:v>
      </x:c>
      <x:c r="D560" s="14" t="s">
        <x:v>77</x:v>
      </x:c>
      <x:c r="E560" s="15">
        <x:v>43194.5147534722</x:v>
      </x:c>
      <x:c r="F560" t="s">
        <x:v>82</x:v>
      </x:c>
      <x:c r="G560" s="6">
        <x:v>131.393989570225</x:v>
      </x:c>
      <x:c r="H560" t="s">
        <x:v>83</x:v>
      </x:c>
      <x:c r="I560" s="6">
        <x:v>29.3035605993323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25.137</x:v>
      </x:c>
      <x:c r="R560" s="8">
        <x:v>173806.300169086</x:v>
      </x:c>
      <x:c r="S560" s="12">
        <x:v>314022.05891094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439127</x:v>
      </x:c>
      <x:c r="B561" s="1">
        <x:v>43205.6911636921</x:v>
      </x:c>
      <x:c r="C561" s="6">
        <x:v>9.30920528166667</x:v>
      </x:c>
      <x:c r="D561" s="14" t="s">
        <x:v>77</x:v>
      </x:c>
      <x:c r="E561" s="15">
        <x:v>43194.5147534722</x:v>
      </x:c>
      <x:c r="F561" t="s">
        <x:v>82</x:v>
      </x:c>
      <x:c r="G561" s="6">
        <x:v>131.462747732906</x:v>
      </x:c>
      <x:c r="H561" t="s">
        <x:v>83</x:v>
      </x:c>
      <x:c r="I561" s="6">
        <x:v>29.2838302077571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25.138</x:v>
      </x:c>
      <x:c r="R561" s="8">
        <x:v>173796.570303808</x:v>
      </x:c>
      <x:c r="S561" s="12">
        <x:v>314016.411960623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439133</x:v>
      </x:c>
      <x:c r="B562" s="1">
        <x:v>43205.6911758102</x:v>
      </x:c>
      <x:c r="C562" s="6">
        <x:v>9.32665623666667</x:v>
      </x:c>
      <x:c r="D562" s="14" t="s">
        <x:v>77</x:v>
      </x:c>
      <x:c r="E562" s="15">
        <x:v>43194.5147534722</x:v>
      </x:c>
      <x:c r="F562" t="s">
        <x:v>82</x:v>
      </x:c>
      <x:c r="G562" s="6">
        <x:v>131.41919488957</x:v>
      </x:c>
      <x:c r="H562" t="s">
        <x:v>83</x:v>
      </x:c>
      <x:c r="I562" s="6">
        <x:v>29.2839805914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25.142</x:v>
      </x:c>
      <x:c r="R562" s="8">
        <x:v>173810.739480867</x:v>
      </x:c>
      <x:c r="S562" s="12">
        <x:v>314018.123223667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439147</x:v>
      </x:c>
      <x:c r="B563" s="1">
        <x:v>43205.6911865741</x:v>
      </x:c>
      <x:c r="C563" s="6">
        <x:v>9.342157175</x:v>
      </x:c>
      <x:c r="D563" s="14" t="s">
        <x:v>77</x:v>
      </x:c>
      <x:c r="E563" s="15">
        <x:v>43194.5147534722</x:v>
      </x:c>
      <x:c r="F563" t="s">
        <x:v>82</x:v>
      </x:c>
      <x:c r="G563" s="6">
        <x:v>131.428913009711</x:v>
      </x:c>
      <x:c r="H563" t="s">
        <x:v>83</x:v>
      </x:c>
      <x:c r="I563" s="6">
        <x:v>29.2868980354128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25.14</x:v>
      </x:c>
      <x:c r="R563" s="8">
        <x:v>173791.005924739</x:v>
      </x:c>
      <x:c r="S563" s="12">
        <x:v>314008.01042124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439153</x:v>
      </x:c>
      <x:c r="B564" s="1">
        <x:v>43205.6911980671</x:v>
      </x:c>
      <x:c r="C564" s="6">
        <x:v>9.358691495</x:v>
      </x:c>
      <x:c r="D564" s="14" t="s">
        <x:v>77</x:v>
      </x:c>
      <x:c r="E564" s="15">
        <x:v>43194.5147534722</x:v>
      </x:c>
      <x:c r="F564" t="s">
        <x:v>82</x:v>
      </x:c>
      <x:c r="G564" s="6">
        <x:v>131.415827377893</x:v>
      </x:c>
      <x:c r="H564" t="s">
        <x:v>83</x:v>
      </x:c>
      <x:c r="I564" s="6">
        <x:v>29.2901463265775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25.14</x:v>
      </x:c>
      <x:c r="R564" s="8">
        <x:v>173803.670882417</x:v>
      </x:c>
      <x:c r="S564" s="12">
        <x:v>314016.614216968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439166</x:v>
      </x:c>
      <x:c r="B565" s="1">
        <x:v>43205.6912096412</x:v>
      </x:c>
      <x:c r="C565" s="6">
        <x:v>9.37537575666667</x:v>
      </x:c>
      <x:c r="D565" s="14" t="s">
        <x:v>77</x:v>
      </x:c>
      <x:c r="E565" s="15">
        <x:v>43194.5147534722</x:v>
      </x:c>
      <x:c r="F565" t="s">
        <x:v>82</x:v>
      </x:c>
      <x:c r="G565" s="6">
        <x:v>131.472564230997</x:v>
      </x:c>
      <x:c r="H565" t="s">
        <x:v>83</x:v>
      </x:c>
      <x:c r="I565" s="6">
        <x:v>29.2813939936759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25.138</x:v>
      </x:c>
      <x:c r="R565" s="8">
        <x:v>173812.733712556</x:v>
      </x:c>
      <x:c r="S565" s="12">
        <x:v>314025.809158504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439173</x:v>
      </x:c>
      <x:c r="B566" s="1">
        <x:v>43205.6912216435</x:v>
      </x:c>
      <x:c r="C566" s="6">
        <x:v>9.39262676166667</x:v>
      </x:c>
      <x:c r="D566" s="14" t="s">
        <x:v>77</x:v>
      </x:c>
      <x:c r="E566" s="15">
        <x:v>43194.5147534722</x:v>
      </x:c>
      <x:c r="F566" t="s">
        <x:v>82</x:v>
      </x:c>
      <x:c r="G566" s="6">
        <x:v>131.380550176085</x:v>
      </x:c>
      <x:c r="H566" t="s">
        <x:v>83</x:v>
      </x:c>
      <x:c r="I566" s="6">
        <x:v>29.2935750817751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25.142</x:v>
      </x:c>
      <x:c r="R566" s="8">
        <x:v>173805.353098826</x:v>
      </x:c>
      <x:c r="S566" s="12">
        <x:v>314041.807683284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439181</x:v>
      </x:c>
      <x:c r="B567" s="1">
        <x:v>43205.6912327546</x:v>
      </x:c>
      <x:c r="C567" s="6">
        <x:v>9.40866102</x:v>
      </x:c>
      <x:c r="D567" s="14" t="s">
        <x:v>77</x:v>
      </x:c>
      <x:c r="E567" s="15">
        <x:v>43194.5147534722</x:v>
      </x:c>
      <x:c r="F567" t="s">
        <x:v>82</x:v>
      </x:c>
      <x:c r="G567" s="6">
        <x:v>131.440154517772</x:v>
      </x:c>
      <x:c r="H567" t="s">
        <x:v>83</x:v>
      </x:c>
      <x:c r="I567" s="6">
        <x:v>29.2787773212631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25.142</x:v>
      </x:c>
      <x:c r="R567" s="8">
        <x:v>173799.790750941</x:v>
      </x:c>
      <x:c r="S567" s="12">
        <x:v>314018.090831759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439196</x:v>
      </x:c>
      <x:c r="B568" s="1">
        <x:v>43205.6912450231</x:v>
      </x:c>
      <x:c r="C568" s="6">
        <x:v>9.426328735</x:v>
      </x:c>
      <x:c r="D568" s="14" t="s">
        <x:v>77</x:v>
      </x:c>
      <x:c r="E568" s="15">
        <x:v>43194.5147534722</x:v>
      </x:c>
      <x:c r="F568" t="s">
        <x:v>82</x:v>
      </x:c>
      <x:c r="G568" s="6">
        <x:v>131.333171145361</x:v>
      </x:c>
      <x:c r="H568" t="s">
        <x:v>83</x:v>
      </x:c>
      <x:c r="I568" s="6">
        <x:v>29.3000115264344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25.144</x:v>
      </x:c>
      <x:c r="R568" s="8">
        <x:v>173814.614681512</x:v>
      </x:c>
      <x:c r="S568" s="12">
        <x:v>314016.351814964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439210</x:v>
      </x:c>
      <x:c r="B569" s="1">
        <x:v>43205.6912564005</x:v>
      </x:c>
      <x:c r="C569" s="6">
        <x:v>9.44269633</x:v>
      </x:c>
      <x:c r="D569" s="14" t="s">
        <x:v>77</x:v>
      </x:c>
      <x:c r="E569" s="15">
        <x:v>43194.5147534722</x:v>
      </x:c>
      <x:c r="F569" t="s">
        <x:v>82</x:v>
      </x:c>
      <x:c r="G569" s="6">
        <x:v>131.386413907387</x:v>
      </x:c>
      <x:c r="H569" t="s">
        <x:v>83</x:v>
      </x:c>
      <x:c r="I569" s="6">
        <x:v>29.2894545606032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25.143</x:v>
      </x:c>
      <x:c r="R569" s="8">
        <x:v>173811.549110932</x:v>
      </x:c>
      <x:c r="S569" s="12">
        <x:v>314019.560181672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439216</x:v>
      </x:c>
      <x:c r="B570" s="1">
        <x:v>43205.6912697569</x:v>
      </x:c>
      <x:c r="C570" s="6">
        <x:v>9.46194744333333</x:v>
      </x:c>
      <x:c r="D570" s="14" t="s">
        <x:v>77</x:v>
      </x:c>
      <x:c r="E570" s="15">
        <x:v>43194.5147534722</x:v>
      </x:c>
      <x:c r="F570" t="s">
        <x:v>82</x:v>
      </x:c>
      <x:c r="G570" s="6">
        <x:v>131.392322969047</x:v>
      </x:c>
      <x:c r="H570" t="s">
        <x:v>83</x:v>
      </x:c>
      <x:c r="I570" s="6">
        <x:v>29.2959812278659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25.14</x:v>
      </x:c>
      <x:c r="R570" s="8">
        <x:v>173819.127823377</x:v>
      </x:c>
      <x:c r="S570" s="12">
        <x:v>314030.950200838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439223</x:v>
      </x:c>
      <x:c r="B571" s="1">
        <x:v>43205.6913035532</x:v>
      </x:c>
      <x:c r="C571" s="6">
        <x:v>9.510616895</x:v>
      </x:c>
      <x:c r="D571" s="14" t="s">
        <x:v>77</x:v>
      </x:c>
      <x:c r="E571" s="15">
        <x:v>43194.5147534722</x:v>
      </x:c>
      <x:c r="F571" t="s">
        <x:v>82</x:v>
      </x:c>
      <x:c r="G571" s="6">
        <x:v>131.400974064118</x:v>
      </x:c>
      <x:c r="H571" t="s">
        <x:v>83</x:v>
      </x:c>
      <x:c r="I571" s="6">
        <x:v>29.2911689374105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25.141</x:v>
      </x:c>
      <x:c r="R571" s="8">
        <x:v>173896.145534076</x:v>
      </x:c>
      <x:c r="S571" s="12">
        <x:v>314112.364990974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439238</x:v>
      </x:c>
      <x:c r="B572" s="1">
        <x:v>43205.691303588</x:v>
      </x:c>
      <x:c r="C572" s="6">
        <x:v>9.510650235</x:v>
      </x:c>
      <x:c r="D572" s="14" t="s">
        <x:v>77</x:v>
      </x:c>
      <x:c r="E572" s="15">
        <x:v>43194.5147534722</x:v>
      </x:c>
      <x:c r="F572" t="s">
        <x:v>82</x:v>
      </x:c>
      <x:c r="G572" s="6">
        <x:v>131.433638500443</x:v>
      </x:c>
      <x:c r="H572" t="s">
        <x:v>83</x:v>
      </x:c>
      <x:c r="I572" s="6">
        <x:v>29.2857250421544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25.14</x:v>
      </x:c>
      <x:c r="R572" s="8">
        <x:v>173826.43457668</x:v>
      </x:c>
      <x:c r="S572" s="12">
        <x:v>314038.832683151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439247</x:v>
      </x:c>
      <x:c r="B573" s="1">
        <x:v>43205.691303588</x:v>
      </x:c>
      <x:c r="C573" s="6">
        <x:v>9.510650235</x:v>
      </x:c>
      <x:c r="D573" s="14" t="s">
        <x:v>77</x:v>
      </x:c>
      <x:c r="E573" s="15">
        <x:v>43194.5147534722</x:v>
      </x:c>
      <x:c r="F573" t="s">
        <x:v>82</x:v>
      </x:c>
      <x:c r="G573" s="6">
        <x:v>131.431645889315</x:v>
      </x:c>
      <x:c r="H573" t="s">
        <x:v>83</x:v>
      </x:c>
      <x:c r="I573" s="6">
        <x:v>29.2755591177611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25.144</x:v>
      </x:c>
      <x:c r="R573" s="8">
        <x:v>173780.069042893</x:v>
      </x:c>
      <x:c r="S573" s="12">
        <x:v>313967.178356598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439258</x:v>
      </x:c>
      <x:c r="B574" s="1">
        <x:v>43205.6913147338</x:v>
      </x:c>
      <x:c r="C574" s="6">
        <x:v>9.52668454</x:v>
      </x:c>
      <x:c r="D574" s="14" t="s">
        <x:v>77</x:v>
      </x:c>
      <x:c r="E574" s="15">
        <x:v>43194.5147534722</x:v>
      </x:c>
      <x:c r="F574" t="s">
        <x:v>82</x:v>
      </x:c>
      <x:c r="G574" s="6">
        <x:v>131.453118634605</x:v>
      </x:c>
      <x:c r="H574" t="s">
        <x:v>83</x:v>
      </x:c>
      <x:c r="I574" s="6">
        <x:v>29.2755591177611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25.142</x:v>
      </x:c>
      <x:c r="R574" s="8">
        <x:v>173734.158653976</x:v>
      </x:c>
      <x:c r="S574" s="12">
        <x:v>313924.435412043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439267</x:v>
      </x:c>
      <x:c r="B575" s="1">
        <x:v>43205.6913255787</x:v>
      </x:c>
      <x:c r="C575" s="6">
        <x:v>9.54231874833333</x:v>
      </x:c>
      <x:c r="D575" s="14" t="s">
        <x:v>77</x:v>
      </x:c>
      <x:c r="E575" s="15">
        <x:v>43194.5147534722</x:v>
      </x:c>
      <x:c r="F575" t="s">
        <x:v>82</x:v>
      </x:c>
      <x:c r="G575" s="6">
        <x:v>131.425635279457</x:v>
      </x:c>
      <x:c r="H575" t="s">
        <x:v>83</x:v>
      </x:c>
      <x:c r="I575" s="6">
        <x:v>29.2743861284671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25.145</x:v>
      </x:c>
      <x:c r="R575" s="8">
        <x:v>173769.628817781</x:v>
      </x:c>
      <x:c r="S575" s="12">
        <x:v>313950.937628507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439274</x:v>
      </x:c>
      <x:c r="B576" s="1">
        <x:v>43205.6913368866</x:v>
      </x:c>
      <x:c r="C576" s="6">
        <x:v>9.558586345</x:v>
      </x:c>
      <x:c r="D576" s="14" t="s">
        <x:v>77</x:v>
      </x:c>
      <x:c r="E576" s="15">
        <x:v>43194.5147534722</x:v>
      </x:c>
      <x:c r="F576" t="s">
        <x:v>82</x:v>
      </x:c>
      <x:c r="G576" s="6">
        <x:v>131.461842431159</x:v>
      </x:c>
      <x:c r="H576" t="s">
        <x:v>83</x:v>
      </x:c>
      <x:c r="I576" s="6">
        <x:v>29.2733935993847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25.142</x:v>
      </x:c>
      <x:c r="R576" s="8">
        <x:v>173794.795721113</x:v>
      </x:c>
      <x:c r="S576" s="12">
        <x:v>313987.013028012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439284</x:v>
      </x:c>
      <x:c r="B577" s="1">
        <x:v>43205.6913489236</x:v>
      </x:c>
      <x:c r="C577" s="6">
        <x:v>9.57595398333333</x:v>
      </x:c>
      <x:c r="D577" s="14" t="s">
        <x:v>77</x:v>
      </x:c>
      <x:c r="E577" s="15">
        <x:v>43194.5147534722</x:v>
      </x:c>
      <x:c r="F577" t="s">
        <x:v>82</x:v>
      </x:c>
      <x:c r="G577" s="6">
        <x:v>131.381640405658</x:v>
      </x:c>
      <x:c r="H577" t="s">
        <x:v>83</x:v>
      </x:c>
      <x:c r="I577" s="6">
        <x:v>29.2933043904477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25.142</x:v>
      </x:c>
      <x:c r="R577" s="8">
        <x:v>173799.170128576</x:v>
      </x:c>
      <x:c r="S577" s="12">
        <x:v>313990.414986704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439294</x:v>
      </x:c>
      <x:c r="B578" s="1">
        <x:v>43205.6913604167</x:v>
      </x:c>
      <x:c r="C578" s="6">
        <x:v>9.592488315</x:v>
      </x:c>
      <x:c r="D578" s="14" t="s">
        <x:v>77</x:v>
      </x:c>
      <x:c r="E578" s="15">
        <x:v>43194.5147534722</x:v>
      </x:c>
      <x:c r="F578" t="s">
        <x:v>82</x:v>
      </x:c>
      <x:c r="G578" s="6">
        <x:v>131.399277973002</x:v>
      </x:c>
      <x:c r="H578" t="s">
        <x:v>83</x:v>
      </x:c>
      <x:c r="I578" s="6">
        <x:v>29.2915900125499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25.141</x:v>
      </x:c>
      <x:c r="R578" s="8">
        <x:v>173811.254913275</x:v>
      </x:c>
      <x:c r="S578" s="12">
        <x:v>313998.34593163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439305</x:v>
      </x:c>
      <x:c r="B579" s="1">
        <x:v>43205.6913726505</x:v>
      </x:c>
      <x:c r="C579" s="6">
        <x:v>9.610089315</x:v>
      </x:c>
      <x:c r="D579" s="14" t="s">
        <x:v>77</x:v>
      </x:c>
      <x:c r="E579" s="15">
        <x:v>43194.5147534722</x:v>
      </x:c>
      <x:c r="F579" t="s">
        <x:v>82</x:v>
      </x:c>
      <x:c r="G579" s="6">
        <x:v>131.385735911171</x:v>
      </x:c>
      <x:c r="H579" t="s">
        <x:v>83</x:v>
      </x:c>
      <x:c r="I579" s="6">
        <x:v>29.2869581889249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25.144</x:v>
      </x:c>
      <x:c r="R579" s="8">
        <x:v>173812.515665021</x:v>
      </x:c>
      <x:c r="S579" s="12">
        <x:v>314002.73993011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439313</x:v>
      </x:c>
      <x:c r="B580" s="1">
        <x:v>43205.6913832176</x:v>
      </x:c>
      <x:c r="C580" s="6">
        <x:v>9.62534022166667</x:v>
      </x:c>
      <x:c r="D580" s="14" t="s">
        <x:v>77</x:v>
      </x:c>
      <x:c r="E580" s="15">
        <x:v>43194.5147534722</x:v>
      </x:c>
      <x:c r="F580" t="s">
        <x:v>82</x:v>
      </x:c>
      <x:c r="G580" s="6">
        <x:v>131.380043021529</x:v>
      </x:c>
      <x:c r="H580" t="s">
        <x:v>83</x:v>
      </x:c>
      <x:c r="I580" s="6">
        <x:v>29.2883717967561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25.144</x:v>
      </x:c>
      <x:c r="R580" s="8">
        <x:v>173813.979444387</x:v>
      </x:c>
      <x:c r="S580" s="12">
        <x:v>314006.444373588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439327</x:v>
      </x:c>
      <x:c r="B581" s="1">
        <x:v>43205.6913952546</x:v>
      </x:c>
      <x:c r="C581" s="6">
        <x:v>9.64262456666667</x:v>
      </x:c>
      <x:c r="D581" s="14" t="s">
        <x:v>77</x:v>
      </x:c>
      <x:c r="E581" s="15">
        <x:v>43194.5147534722</x:v>
      </x:c>
      <x:c r="F581" t="s">
        <x:v>82</x:v>
      </x:c>
      <x:c r="G581" s="6">
        <x:v>131.405964609282</x:v>
      </x:c>
      <x:c r="H581" t="s">
        <x:v>83</x:v>
      </x:c>
      <x:c r="I581" s="6">
        <x:v>29.2819353744294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25.144</x:v>
      </x:c>
      <x:c r="R581" s="8">
        <x:v>173830.226791497</x:v>
      </x:c>
      <x:c r="S581" s="12">
        <x:v>314016.97975513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439339</x:v>
      </x:c>
      <x:c r="B582" s="1">
        <x:v>43205.6914066782</x:v>
      </x:c>
      <x:c r="C582" s="6">
        <x:v>9.65910885333333</x:v>
      </x:c>
      <x:c r="D582" s="14" t="s">
        <x:v>77</x:v>
      </x:c>
      <x:c r="E582" s="15">
        <x:v>43194.5147534722</x:v>
      </x:c>
      <x:c r="F582" t="s">
        <x:v>82</x:v>
      </x:c>
      <x:c r="G582" s="6">
        <x:v>131.408533840492</x:v>
      </x:c>
      <x:c r="H582" t="s">
        <x:v>83</x:v>
      </x:c>
      <x:c r="I582" s="6">
        <x:v>29.2866273446252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25.142</x:v>
      </x:c>
      <x:c r="R582" s="8">
        <x:v>173827.112078954</x:v>
      </x:c>
      <x:c r="S582" s="12">
        <x:v>314026.176147004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439343</x:v>
      </x:c>
      <x:c r="B583" s="1">
        <x:v>43205.691418206</x:v>
      </x:c>
      <x:c r="C583" s="6">
        <x:v>9.67570976333333</x:v>
      </x:c>
      <x:c r="D583" s="14" t="s">
        <x:v>77</x:v>
      </x:c>
      <x:c r="E583" s="15">
        <x:v>43194.5147534722</x:v>
      </x:c>
      <x:c r="F583" t="s">
        <x:v>82</x:v>
      </x:c>
      <x:c r="G583" s="6">
        <x:v>131.376094847055</x:v>
      </x:c>
      <x:c r="H583" t="s">
        <x:v>83</x:v>
      </x:c>
      <x:c r="I583" s="6">
        <x:v>29.2866874981314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25.145</x:v>
      </x:c>
      <x:c r="R583" s="8">
        <x:v>173822.68438266</x:v>
      </x:c>
      <x:c r="S583" s="12">
        <x:v>314004.648448809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439357</x:v>
      </x:c>
      <x:c r="B584" s="1">
        <x:v>43205.6914295949</x:v>
      </x:c>
      <x:c r="C584" s="6">
        <x:v>9.69207737</x:v>
      </x:c>
      <x:c r="D584" s="14" t="s">
        <x:v>77</x:v>
      </x:c>
      <x:c r="E584" s="15">
        <x:v>43194.5147534722</x:v>
      </x:c>
      <x:c r="F584" t="s">
        <x:v>82</x:v>
      </x:c>
      <x:c r="G584" s="6">
        <x:v>131.367956501715</x:v>
      </x:c>
      <x:c r="H584" t="s">
        <x:v>83</x:v>
      </x:c>
      <x:c r="I584" s="6">
        <x:v>29.2833790568679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25.147</x:v>
      </x:c>
      <x:c r="R584" s="8">
        <x:v>173821.58486423</x:v>
      </x:c>
      <x:c r="S584" s="12">
        <x:v>313997.248736225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439362</x:v>
      </x:c>
      <x:c r="B585" s="1">
        <x:v>43205.6914412384</x:v>
      </x:c>
      <x:c r="C585" s="6">
        <x:v>9.70884501666667</x:v>
      </x:c>
      <x:c r="D585" s="14" t="s">
        <x:v>77</x:v>
      </x:c>
      <x:c r="E585" s="15">
        <x:v>43194.5147534722</x:v>
      </x:c>
      <x:c r="F585" t="s">
        <x:v>82</x:v>
      </x:c>
      <x:c r="G585" s="6">
        <x:v>131.470566452018</x:v>
      </x:c>
      <x:c r="H585" t="s">
        <x:v>83</x:v>
      </x:c>
      <x:c r="I585" s="6">
        <x:v>29.2712280824071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25.142</x:v>
      </x:c>
      <x:c r="R585" s="8">
        <x:v>173827.482743849</x:v>
      </x:c>
      <x:c r="S585" s="12">
        <x:v>314006.414157664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439378</x:v>
      </x:c>
      <x:c r="B586" s="1">
        <x:v>43205.6914528935</x:v>
      </x:c>
      <x:c r="C586" s="6">
        <x:v>9.72566269833333</x:v>
      </x:c>
      <x:c r="D586" s="14" t="s">
        <x:v>77</x:v>
      </x:c>
      <x:c r="E586" s="15">
        <x:v>43194.5147534722</x:v>
      </x:c>
      <x:c r="F586" t="s">
        <x:v>82</x:v>
      </x:c>
      <x:c r="G586" s="6">
        <x:v>131.354778936728</x:v>
      </x:c>
      <x:c r="H586" t="s">
        <x:v>83</x:v>
      </x:c>
      <x:c r="I586" s="6">
        <x:v>29.2919810109406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25.145</x:v>
      </x:c>
      <x:c r="R586" s="8">
        <x:v>173826.736258918</x:v>
      </x:c>
      <x:c r="S586" s="12">
        <x:v>314007.549498129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439381</x:v>
      </x:c>
      <x:c r="B587" s="1">
        <x:v>43205.6914642014</x:v>
      </x:c>
      <x:c r="C587" s="6">
        <x:v>9.741913625</x:v>
      </x:c>
      <x:c r="D587" s="14" t="s">
        <x:v>77</x:v>
      </x:c>
      <x:c r="E587" s="15">
        <x:v>43194.5147534722</x:v>
      </x:c>
      <x:c r="F587" t="s">
        <x:v>82</x:v>
      </x:c>
      <x:c r="G587" s="6">
        <x:v>131.386220416817</x:v>
      </x:c>
      <x:c r="H587" t="s">
        <x:v>83</x:v>
      </x:c>
      <x:c r="I587" s="6">
        <x:v>29.286837881903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25.144</x:v>
      </x:c>
      <x:c r="R587" s="8">
        <x:v>173821.52255754</x:v>
      </x:c>
      <x:c r="S587" s="12">
        <x:v>314008.143387467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439398</x:v>
      </x:c>
      <x:c r="B588" s="1">
        <x:v>43205.6914763079</x:v>
      </x:c>
      <x:c r="C588" s="6">
        <x:v>9.75936463666667</x:v>
      </x:c>
      <x:c r="D588" s="14" t="s">
        <x:v>77</x:v>
      </x:c>
      <x:c r="E588" s="15">
        <x:v>43194.5147534722</x:v>
      </x:c>
      <x:c r="F588" t="s">
        <x:v>82</x:v>
      </x:c>
      <x:c r="G588" s="6">
        <x:v>131.359381122505</x:v>
      </x:c>
      <x:c r="H588" t="s">
        <x:v>83</x:v>
      </x:c>
      <x:c r="I588" s="6">
        <x:v>29.2908380926956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25.145</x:v>
      </x:c>
      <x:c r="R588" s="8">
        <x:v>173836.129151163</x:v>
      </x:c>
      <x:c r="S588" s="12">
        <x:v>314011.90973818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439401</x:v>
      </x:c>
      <x:c r="B589" s="1">
        <x:v>43205.691487419</x:v>
      </x:c>
      <x:c r="C589" s="6">
        <x:v>9.77538223833333</x:v>
      </x:c>
      <x:c r="D589" s="14" t="s">
        <x:v>77</x:v>
      </x:c>
      <x:c r="E589" s="15">
        <x:v>43194.5147534722</x:v>
      </x:c>
      <x:c r="F589" t="s">
        <x:v>82</x:v>
      </x:c>
      <x:c r="G589" s="6">
        <x:v>131.366599447141</x:v>
      </x:c>
      <x:c r="H589" t="s">
        <x:v>83</x:v>
      </x:c>
      <x:c r="I589" s="6">
        <x:v>29.2783863244108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25.149</x:v>
      </x:c>
      <x:c r="R589" s="8">
        <x:v>173837.35277865</x:v>
      </x:c>
      <x:c r="S589" s="12">
        <x:v>314004.361677636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439417</x:v>
      </x:c>
      <x:c r="B590" s="1">
        <x:v>43205.6914989236</x:v>
      </x:c>
      <x:c r="C590" s="6">
        <x:v>9.79193314833333</x:v>
      </x:c>
      <x:c r="D590" s="14" t="s">
        <x:v>77</x:v>
      </x:c>
      <x:c r="E590" s="15">
        <x:v>43194.5147534722</x:v>
      </x:c>
      <x:c r="F590" t="s">
        <x:v>82</x:v>
      </x:c>
      <x:c r="G590" s="6">
        <x:v>131.38171453077</x:v>
      </x:c>
      <x:c r="H590" t="s">
        <x:v>83</x:v>
      </x:c>
      <x:c r="I590" s="6">
        <x:v>29.282627138854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25.146</x:v>
      </x:c>
      <x:c r="R590" s="8">
        <x:v>173837.704478497</x:v>
      </x:c>
      <x:c r="S590" s="12">
        <x:v>314011.566983694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439424</x:v>
      </x:c>
      <x:c r="B591" s="1">
        <x:v>43205.6915109606</x:v>
      </x:c>
      <x:c r="C591" s="6">
        <x:v>9.809267515</x:v>
      </x:c>
      <x:c r="D591" s="14" t="s">
        <x:v>77</x:v>
      </x:c>
      <x:c r="E591" s="15">
        <x:v>43194.5147534722</x:v>
      </x:c>
      <x:c r="F591" t="s">
        <x:v>82</x:v>
      </x:c>
      <x:c r="G591" s="6">
        <x:v>131.455435697643</x:v>
      </x:c>
      <x:c r="H591" t="s">
        <x:v>83</x:v>
      </x:c>
      <x:c r="I591" s="6">
        <x:v>29.2669872823749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25.145</x:v>
      </x:c>
      <x:c r="R591" s="8">
        <x:v>173843.68442838</x:v>
      </x:c>
      <x:c r="S591" s="12">
        <x:v>314020.461033002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439439</x:v>
      </x:c>
      <x:c r="B592" s="1">
        <x:v>43205.6915224537</x:v>
      </x:c>
      <x:c r="C592" s="6">
        <x:v>9.825835165</x:v>
      </x:c>
      <x:c r="D592" s="14" t="s">
        <x:v>77</x:v>
      </x:c>
      <x:c r="E592" s="15">
        <x:v>43194.5147534722</x:v>
      </x:c>
      <x:c r="F592" t="s">
        <x:v>82</x:v>
      </x:c>
      <x:c r="G592" s="6">
        <x:v>131.459554660723</x:v>
      </x:c>
      <x:c r="H592" t="s">
        <x:v>83</x:v>
      </x:c>
      <x:c r="I592" s="6">
        <x:v>29.2659646789143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25.145</x:v>
      </x:c>
      <x:c r="R592" s="8">
        <x:v>173840.054417506</x:v>
      </x:c>
      <x:c r="S592" s="12">
        <x:v>314008.888769031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439445</x:v>
      </x:c>
      <x:c r="B593" s="1">
        <x:v>43205.6915345255</x:v>
      </x:c>
      <x:c r="C593" s="6">
        <x:v>9.843219485</x:v>
      </x:c>
      <x:c r="D593" s="14" t="s">
        <x:v>77</x:v>
      </x:c>
      <x:c r="E593" s="15">
        <x:v>43194.5147534722</x:v>
      </x:c>
      <x:c r="F593" t="s">
        <x:v>82</x:v>
      </x:c>
      <x:c r="G593" s="6">
        <x:v>131.364638032857</x:v>
      </x:c>
      <x:c r="H593" t="s">
        <x:v>83</x:v>
      </x:c>
      <x:c r="I593" s="6">
        <x:v>29.2868679586581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25.146</x:v>
      </x:c>
      <x:c r="R593" s="8">
        <x:v>173849.198310727</x:v>
      </x:c>
      <x:c r="S593" s="12">
        <x:v>314027.035427623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439455</x:v>
      </x:c>
      <x:c r="B594" s="1">
        <x:v>43205.6915451736</x:v>
      </x:c>
      <x:c r="C594" s="6">
        <x:v>9.85853700333333</x:v>
      </x:c>
      <x:c r="D594" s="14" t="s">
        <x:v>77</x:v>
      </x:c>
      <x:c r="E594" s="15">
        <x:v>43194.5147534722</x:v>
      </x:c>
      <x:c r="F594" t="s">
        <x:v>82</x:v>
      </x:c>
      <x:c r="G594" s="6">
        <x:v>131.402397745602</x:v>
      </x:c>
      <x:c r="H594" t="s">
        <x:v>83</x:v>
      </x:c>
      <x:c r="I594" s="6">
        <x:v>29.2721604576013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25.148</x:v>
      </x:c>
      <x:c r="R594" s="8">
        <x:v>173839.045595869</x:v>
      </x:c>
      <x:c r="S594" s="12">
        <x:v>314017.11808743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439465</x:v>
      </x:c>
      <x:c r="B595" s="1">
        <x:v>43205.6915580671</x:v>
      </x:c>
      <x:c r="C595" s="6">
        <x:v>9.87710475166667</x:v>
      </x:c>
      <x:c r="D595" s="14" t="s">
        <x:v>77</x:v>
      </x:c>
      <x:c r="E595" s="15">
        <x:v>43194.5147534722</x:v>
      </x:c>
      <x:c r="F595" t="s">
        <x:v>82</x:v>
      </x:c>
      <x:c r="G595" s="6">
        <x:v>131.385178737547</x:v>
      </x:c>
      <x:c r="H595" t="s">
        <x:v>83</x:v>
      </x:c>
      <x:c r="I595" s="6">
        <x:v>29.2844317423701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25.145</x:v>
      </x:c>
      <x:c r="R595" s="8">
        <x:v>173848.750642443</x:v>
      </x:c>
      <x:c r="S595" s="12">
        <x:v>314017.927976304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439480</x:v>
      </x:c>
      <x:c r="B596" s="1">
        <x:v>43205.6915687153</x:v>
      </x:c>
      <x:c r="C596" s="6">
        <x:v>9.89240569166667</x:v>
      </x:c>
      <x:c r="D596" s="14" t="s">
        <x:v>77</x:v>
      </x:c>
      <x:c r="E596" s="15">
        <x:v>43194.5147534722</x:v>
      </x:c>
      <x:c r="F596" t="s">
        <x:v>82</x:v>
      </x:c>
      <x:c r="G596" s="6">
        <x:v>131.337197963072</x:v>
      </x:c>
      <x:c r="H596" t="s">
        <x:v>83</x:v>
      </x:c>
      <x:c r="I596" s="6">
        <x:v>29.2910185534447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25.147</x:v>
      </x:c>
      <x:c r="R596" s="8">
        <x:v>173854.709840975</x:v>
      </x:c>
      <x:c r="S596" s="12">
        <x:v>314020.937384712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439487</x:v>
      </x:c>
      <x:c r="B597" s="1">
        <x:v>43205.6915835995</x:v>
      </x:c>
      <x:c r="C597" s="6">
        <x:v>9.91387358166667</x:v>
      </x:c>
      <x:c r="D597" s="14" t="s">
        <x:v>77</x:v>
      </x:c>
      <x:c r="E597" s="15">
        <x:v>43194.5147534722</x:v>
      </x:c>
      <x:c r="F597" t="s">
        <x:v>82</x:v>
      </x:c>
      <x:c r="G597" s="6">
        <x:v>131.291860583231</x:v>
      </x:c>
      <x:c r="H597" t="s">
        <x:v>83</x:v>
      </x:c>
      <x:c r="I597" s="6">
        <x:v>29.3049441372423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25.146</x:v>
      </x:c>
      <x:c r="R597" s="8">
        <x:v>173862.474528515</x:v>
      </x:c>
      <x:c r="S597" s="12">
        <x:v>314031.830307103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439496</x:v>
      </x:c>
      <x:c r="B598" s="1">
        <x:v>43205.6915921644</x:v>
      </x:c>
      <x:c r="C598" s="6">
        <x:v>9.92620764166667</x:v>
      </x:c>
      <x:c r="D598" s="14" t="s">
        <x:v>77</x:v>
      </x:c>
      <x:c r="E598" s="15">
        <x:v>43194.5147534722</x:v>
      </x:c>
      <x:c r="F598" t="s">
        <x:v>82</x:v>
      </x:c>
      <x:c r="G598" s="6">
        <x:v>131.327197750073</x:v>
      </x:c>
      <x:c r="H598" t="s">
        <x:v>83</x:v>
      </x:c>
      <x:c r="I598" s="6">
        <x:v>29.2908380926956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25.148</x:v>
      </x:c>
      <x:c r="R598" s="8">
        <x:v>173842.961535545</x:v>
      </x:c>
      <x:c r="S598" s="12">
        <x:v>314007.570652964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439501</x:v>
      </x:c>
      <x:c r="B599" s="1">
        <x:v>43205.6916031597</x:v>
      </x:c>
      <x:c r="C599" s="6">
        <x:v>9.94202522166667</x:v>
      </x:c>
      <x:c r="D599" s="14" t="s">
        <x:v>77</x:v>
      </x:c>
      <x:c r="E599" s="15">
        <x:v>43194.5147534722</x:v>
      </x:c>
      <x:c r="F599" t="s">
        <x:v>82</x:v>
      </x:c>
      <x:c r="G599" s="6">
        <x:v>131.356985129016</x:v>
      </x:c>
      <x:c r="H599" t="s">
        <x:v>83</x:v>
      </x:c>
      <x:c r="I599" s="6">
        <x:v>29.2834392103159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25.148</x:v>
      </x:c>
      <x:c r="R599" s="8">
        <x:v>173851.468173016</x:v>
      </x:c>
      <x:c r="S599" s="12">
        <x:v>314014.8615533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439514</x:v>
      </x:c>
      <x:c r="B600" s="1">
        <x:v>43205.6916210301</x:v>
      </x:c>
      <x:c r="C600" s="6">
        <x:v>9.96776004166667</x:v>
      </x:c>
      <x:c r="D600" s="14" t="s">
        <x:v>77</x:v>
      </x:c>
      <x:c r="E600" s="15">
        <x:v>43194.5147534722</x:v>
      </x:c>
      <x:c r="F600" t="s">
        <x:v>82</x:v>
      </x:c>
      <x:c r="G600" s="6">
        <x:v>131.295354778036</x:v>
      </x:c>
      <x:c r="H600" t="s">
        <x:v>83</x:v>
      </x:c>
      <x:c r="I600" s="6">
        <x:v>29.2987482980038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25.148</x:v>
      </x:c>
      <x:c r="R600" s="8">
        <x:v>173874.091609358</x:v>
      </x:c>
      <x:c r="S600" s="12">
        <x:v>314047.963442139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439527</x:v>
      </x:c>
      <x:c r="B601" s="1">
        <x:v>43205.691627662</x:v>
      </x:c>
      <x:c r="C601" s="6">
        <x:v>9.97732725333333</x:v>
      </x:c>
      <x:c r="D601" s="14" t="s">
        <x:v>77</x:v>
      </x:c>
      <x:c r="E601" s="15">
        <x:v>43194.5147534722</x:v>
      </x:c>
      <x:c r="F601" t="s">
        <x:v>82</x:v>
      </x:c>
      <x:c r="G601" s="6">
        <x:v>131.324947152239</x:v>
      </x:c>
      <x:c r="H601" t="s">
        <x:v>83</x:v>
      </x:c>
      <x:c r="I601" s="6">
        <x:v>29.2887327179988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25.149</x:v>
      </x:c>
      <x:c r="R601" s="8">
        <x:v>173847.599703905</x:v>
      </x:c>
      <x:c r="S601" s="12">
        <x:v>314003.475730056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439536</x:v>
      </x:c>
      <x:c r="B602" s="1">
        <x:v>43205.6916382755</x:v>
      </x:c>
      <x:c r="C602" s="6">
        <x:v>9.992611465</x:v>
      </x:c>
      <x:c r="D602" s="14" t="s">
        <x:v>77</x:v>
      </x:c>
      <x:c r="E602" s="15">
        <x:v>43194.5147534722</x:v>
      </x:c>
      <x:c r="F602" t="s">
        <x:v>82</x:v>
      </x:c>
      <x:c r="G602" s="6">
        <x:v>131.321557073822</x:v>
      </x:c>
      <x:c r="H602" t="s">
        <x:v>83</x:v>
      </x:c>
      <x:c r="I602" s="6">
        <x:v>29.2895748677192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25.149</x:v>
      </x:c>
      <x:c r="R602" s="8">
        <x:v>173838.928081069</x:v>
      </x:c>
      <x:c r="S602" s="12">
        <x:v>314012.837722235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439549</x:v>
      </x:c>
      <x:c r="B603" s="1">
        <x:v>43205.6916503472</x:v>
      </x:c>
      <x:c r="C603" s="6">
        <x:v>10.0099957966667</x:v>
      </x:c>
      <x:c r="D603" s="14" t="s">
        <x:v>77</x:v>
      </x:c>
      <x:c r="E603" s="15">
        <x:v>43194.5147534722</x:v>
      </x:c>
      <x:c r="F603" t="s">
        <x:v>82</x:v>
      </x:c>
      <x:c r="G603" s="6">
        <x:v>131.365098404117</x:v>
      </x:c>
      <x:c r="H603" t="s">
        <x:v>83</x:v>
      </x:c>
      <x:c r="I603" s="6">
        <x:v>29.2814240703819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25.148</x:v>
      </x:c>
      <x:c r="R603" s="8">
        <x:v>173848.586322482</x:v>
      </x:c>
      <x:c r="S603" s="12">
        <x:v>314012.499245824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439552</x:v>
      </x:c>
      <x:c r="B604" s="1">
        <x:v>43205.6916697917</x:v>
      </x:c>
      <x:c r="C604" s="6">
        <x:v>10.0379807466667</x:v>
      </x:c>
      <x:c r="D604" s="14" t="s">
        <x:v>77</x:v>
      </x:c>
      <x:c r="E604" s="15">
        <x:v>43194.5147534722</x:v>
      </x:c>
      <x:c r="F604" t="s">
        <x:v>82</x:v>
      </x:c>
      <x:c r="G604" s="6">
        <x:v>131.373454069126</x:v>
      </x:c>
      <x:c r="H604" t="s">
        <x:v>83</x:v>
      </x:c>
      <x:c r="I604" s="6">
        <x:v>29.2793487782819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25.148</x:v>
      </x:c>
      <x:c r="R604" s="8">
        <x:v>173892.934397444</x:v>
      </x:c>
      <x:c r="S604" s="12">
        <x:v>314037.676012539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439562</x:v>
      </x:c>
      <x:c r="B605" s="1">
        <x:v>43205.6916734606</x:v>
      </x:c>
      <x:c r="C605" s="6">
        <x:v>10.0432477433333</x:v>
      </x:c>
      <x:c r="D605" s="14" t="s">
        <x:v>77</x:v>
      </x:c>
      <x:c r="E605" s="15">
        <x:v>43194.5147534722</x:v>
      </x:c>
      <x:c r="F605" t="s">
        <x:v>82</x:v>
      </x:c>
      <x:c r="G605" s="6">
        <x:v>131.378686720333</x:v>
      </x:c>
      <x:c r="H605" t="s">
        <x:v>83</x:v>
      </x:c>
      <x:c r="I605" s="6">
        <x:v>29.2833790568679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25.146</x:v>
      </x:c>
      <x:c r="R605" s="8">
        <x:v>173825.210315367</x:v>
      </x:c>
      <x:c r="S605" s="12">
        <x:v>313973.428215849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439579</x:v>
      </x:c>
      <x:c r="B606" s="1">
        <x:v>43205.6916864931</x:v>
      </x:c>
      <x:c r="C606" s="6">
        <x:v>10.0620321583333</x:v>
      </x:c>
      <x:c r="D606" s="14" t="s">
        <x:v>77</x:v>
      </x:c>
      <x:c r="E606" s="15">
        <x:v>43194.5147534722</x:v>
      </x:c>
      <x:c r="F606" t="s">
        <x:v>82</x:v>
      </x:c>
      <x:c r="G606" s="6">
        <x:v>131.271488489104</x:v>
      </x:c>
      <x:c r="H606" t="s">
        <x:v>83</x:v>
      </x:c>
      <x:c r="I606" s="6">
        <x:v>29.2993498352926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25.15</x:v>
      </x:c>
      <x:c r="R606" s="8">
        <x:v>173858.098420011</x:v>
      </x:c>
      <x:c r="S606" s="12">
        <x:v>314002.493232919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439584</x:v>
      </x:c>
      <x:c r="B607" s="1">
        <x:v>43205.6916961806</x:v>
      </x:c>
      <x:c r="C607" s="6">
        <x:v>10.0759662983333</x:v>
      </x:c>
      <x:c r="D607" s="14" t="s">
        <x:v>77</x:v>
      </x:c>
      <x:c r="E607" s="15">
        <x:v>43194.5147534722</x:v>
      </x:c>
      <x:c r="F607" t="s">
        <x:v>82</x:v>
      </x:c>
      <x:c r="G607" s="6">
        <x:v>131.337660247348</x:v>
      </x:c>
      <x:c r="H607" t="s">
        <x:v>83</x:v>
      </x:c>
      <x:c r="I607" s="6">
        <x:v>29.2855746584332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25.149</x:v>
      </x:c>
      <x:c r="R607" s="8">
        <x:v>173859.329626951</x:v>
      </x:c>
      <x:c r="S607" s="12">
        <x:v>313994.476026595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439598</x:v>
      </x:c>
      <x:c r="B608" s="1">
        <x:v>43205.6917084838</x:v>
      </x:c>
      <x:c r="C608" s="6">
        <x:v>10.0937173066667</x:v>
      </x:c>
      <x:c r="D608" s="14" t="s">
        <x:v>77</x:v>
      </x:c>
      <x:c r="E608" s="15">
        <x:v>43194.5147534722</x:v>
      </x:c>
      <x:c r="F608" t="s">
        <x:v>82</x:v>
      </x:c>
      <x:c r="G608" s="6">
        <x:v>131.387043542679</x:v>
      </x:c>
      <x:c r="H608" t="s">
        <x:v>83</x:v>
      </x:c>
      <x:c r="I608" s="6">
        <x:v>29.2813037635588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25.146</x:v>
      </x:c>
      <x:c r="R608" s="8">
        <x:v>173863.081803234</x:v>
      </x:c>
      <x:c r="S608" s="12">
        <x:v>313996.128678092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439608</x:v>
      </x:c>
      <x:c r="B609" s="1">
        <x:v>43205.6917194792</x:v>
      </x:c>
      <x:c r="C609" s="6">
        <x:v>10.109534875</x:v>
      </x:c>
      <x:c r="D609" s="14" t="s">
        <x:v>77</x:v>
      </x:c>
      <x:c r="E609" s="15">
        <x:v>43194.5147534722</x:v>
      </x:c>
      <x:c r="F609" t="s">
        <x:v>82</x:v>
      </x:c>
      <x:c r="G609" s="6">
        <x:v>131.400655639586</x:v>
      </x:c>
      <x:c r="H609" t="s">
        <x:v>83</x:v>
      </x:c>
      <x:c r="I609" s="6">
        <x:v>29.2752583512365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25.147</x:v>
      </x:c>
      <x:c r="R609" s="8">
        <x:v>173863.556378674</x:v>
      </x:c>
      <x:c r="S609" s="12">
        <x:v>313999.949524798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439614</x:v>
      </x:c>
      <x:c r="B610" s="1">
        <x:v>43205.6917324421</x:v>
      </x:c>
      <x:c r="C610" s="6">
        <x:v>10.12818594</x:v>
      </x:c>
      <x:c r="D610" s="14" t="s">
        <x:v>77</x:v>
      </x:c>
      <x:c r="E610" s="15">
        <x:v>43194.5147534722</x:v>
      </x:c>
      <x:c r="F610" t="s">
        <x:v>82</x:v>
      </x:c>
      <x:c r="G610" s="6">
        <x:v>131.366841626582</x:v>
      </x:c>
      <x:c r="H610" t="s">
        <x:v>83</x:v>
      </x:c>
      <x:c r="I610" s="6">
        <x:v>29.2783261710533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25.149</x:v>
      </x:c>
      <x:c r="R610" s="8">
        <x:v>173866.930219446</x:v>
      </x:c>
      <x:c r="S610" s="12">
        <x:v>314005.225593874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439628</x:v>
      </x:c>
      <x:c r="B611" s="1">
        <x:v>43205.6917441782</x:v>
      </x:c>
      <x:c r="C611" s="6">
        <x:v>10.1450869483333</x:v>
      </x:c>
      <x:c r="D611" s="14" t="s">
        <x:v>77</x:v>
      </x:c>
      <x:c r="E611" s="15">
        <x:v>43194.5147534722</x:v>
      </x:c>
      <x:c r="F611" t="s">
        <x:v>82</x:v>
      </x:c>
      <x:c r="G611" s="6">
        <x:v>131.323543902907</x:v>
      </x:c>
      <x:c r="H611" t="s">
        <x:v>83</x:v>
      </x:c>
      <x:c r="I611" s="6">
        <x:v>29.2864168073602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25.15</x:v>
      </x:c>
      <x:c r="R611" s="8">
        <x:v>173876.939053869</x:v>
      </x:c>
      <x:c r="S611" s="12">
        <x:v>314015.494970782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439631</x:v>
      </x:c>
      <x:c r="B612" s="1">
        <x:v>43205.6917536227</x:v>
      </x:c>
      <x:c r="C612" s="6">
        <x:v>10.1587210466667</x:v>
      </x:c>
      <x:c r="D612" s="14" t="s">
        <x:v>77</x:v>
      </x:c>
      <x:c r="E612" s="15">
        <x:v>43194.5147534722</x:v>
      </x:c>
      <x:c r="F612" t="s">
        <x:v>82</x:v>
      </x:c>
      <x:c r="G612" s="6">
        <x:v>131.330444869824</x:v>
      </x:c>
      <x:c r="H612" t="s">
        <x:v>83</x:v>
      </x:c>
      <x:c r="I612" s="6">
        <x:v>29.2847024329817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25.15</x:v>
      </x:c>
      <x:c r="R612" s="8">
        <x:v>173858.537030808</x:v>
      </x:c>
      <x:c r="S612" s="12">
        <x:v>314004.753553323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439642</x:v>
      </x:c>
      <x:c r="B613" s="1">
        <x:v>43205.6917655903</x:v>
      </x:c>
      <x:c r="C613" s="6">
        <x:v>10.1759220633333</x:v>
      </x:c>
      <x:c r="D613" s="14" t="s">
        <x:v>77</x:v>
      </x:c>
      <x:c r="E613" s="15">
        <x:v>43194.5147534722</x:v>
      </x:c>
      <x:c r="F613" t="s">
        <x:v>82</x:v>
      </x:c>
      <x:c r="G613" s="6">
        <x:v>131.383449253609</x:v>
      </x:c>
      <x:c r="H613" t="s">
        <x:v>83</x:v>
      </x:c>
      <x:c r="I613" s="6">
        <x:v>29.2662052914652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25.152</x:v>
      </x:c>
      <x:c r="R613" s="8">
        <x:v>173870.901577325</x:v>
      </x:c>
      <x:c r="S613" s="12">
        <x:v>314002.657705377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439656</x:v>
      </x:c>
      <x:c r="B614" s="1">
        <x:v>43205.6917770023</x:v>
      </x:c>
      <x:c r="C614" s="6">
        <x:v>10.1923563633333</x:v>
      </x:c>
      <x:c r="D614" s="14" t="s">
        <x:v>77</x:v>
      </x:c>
      <x:c r="E614" s="15">
        <x:v>43194.5147534722</x:v>
      </x:c>
      <x:c r="F614" t="s">
        <x:v>82</x:v>
      </x:c>
      <x:c r="G614" s="6">
        <x:v>131.305454662721</x:v>
      </x:c>
      <x:c r="H614" t="s">
        <x:v>83</x:v>
      </x:c>
      <x:c r="I614" s="6">
        <x:v>29.2935750817751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25.149</x:v>
      </x:c>
      <x:c r="R614" s="8">
        <x:v>173872.384787985</x:v>
      </x:c>
      <x:c r="S614" s="12">
        <x:v>314007.452429144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439666</x:v>
      </x:c>
      <x:c r="B615" s="1">
        <x:v>43205.6917886574</x:v>
      </x:c>
      <x:c r="C615" s="6">
        <x:v>10.2091739516667</x:v>
      </x:c>
      <x:c r="D615" s="14" t="s">
        <x:v>77</x:v>
      </x:c>
      <x:c r="E615" s="15">
        <x:v>43194.5147534722</x:v>
      </x:c>
      <x:c r="F615" t="s">
        <x:v>82</x:v>
      </x:c>
      <x:c r="G615" s="6">
        <x:v>131.332453874722</x:v>
      </x:c>
      <x:c r="H615" t="s">
        <x:v>83</x:v>
      </x:c>
      <x:c r="I615" s="6">
        <x:v>29.2868679586581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25.149</x:v>
      </x:c>
      <x:c r="R615" s="8">
        <x:v>173874.324889817</x:v>
      </x:c>
      <x:c r="S615" s="12">
        <x:v>314003.433289186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439678</x:v>
      </x:c>
      <x:c r="B616" s="1">
        <x:v>43205.6917998495</x:v>
      </x:c>
      <x:c r="C616" s="6">
        <x:v>10.22524162</x:v>
      </x:c>
      <x:c r="D616" s="14" t="s">
        <x:v>77</x:v>
      </x:c>
      <x:c r="E616" s="15">
        <x:v>43194.5147534722</x:v>
      </x:c>
      <x:c r="F616" t="s">
        <x:v>82</x:v>
      </x:c>
      <x:c r="G616" s="6">
        <x:v>131.256030110019</x:v>
      </x:c>
      <x:c r="H616" t="s">
        <x:v>83</x:v>
      </x:c>
      <x:c r="I616" s="6">
        <x:v>29.2951992301969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25.153</x:v>
      </x:c>
      <x:c r="R616" s="8">
        <x:v>173884.495134779</x:v>
      </x:c>
      <x:c r="S616" s="12">
        <x:v>314004.386677257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439687</x:v>
      </x:c>
      <x:c r="B617" s="1">
        <x:v>43205.6918120023</x:v>
      </x:c>
      <x:c r="C617" s="6">
        <x:v>10.2427425983333</x:v>
      </x:c>
      <x:c r="D617" s="14" t="s">
        <x:v>77</x:v>
      </x:c>
      <x:c r="E617" s="15">
        <x:v>43194.5147534722</x:v>
      </x:c>
      <x:c r="F617" t="s">
        <x:v>82</x:v>
      </x:c>
      <x:c r="G617" s="6">
        <x:v>131.317319523322</x:v>
      </x:c>
      <x:c r="H617" t="s">
        <x:v>83</x:v>
      </x:c>
      <x:c r="I617" s="6">
        <x:v>29.2906275551663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25.149</x:v>
      </x:c>
      <x:c r="R617" s="8">
        <x:v>173876.200075155</x:v>
      </x:c>
      <x:c r="S617" s="12">
        <x:v>314008.715579209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439692</x:v>
      </x:c>
      <x:c r="B618" s="1">
        <x:v>43205.6918233449</x:v>
      </x:c>
      <x:c r="C618" s="6">
        <x:v>10.259076865</x:v>
      </x:c>
      <x:c r="D618" s="14" t="s">
        <x:v>77</x:v>
      </x:c>
      <x:c r="E618" s="15">
        <x:v>43194.5147534722</x:v>
      </x:c>
      <x:c r="F618" t="s">
        <x:v>82</x:v>
      </x:c>
      <x:c r="G618" s="6">
        <x:v>131.307563254239</x:v>
      </x:c>
      <x:c r="H618" t="s">
        <x:v>83</x:v>
      </x:c>
      <x:c r="I618" s="6">
        <x:v>29.2903869408633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25.15</x:v>
      </x:c>
      <x:c r="R618" s="8">
        <x:v>173882.753689881</x:v>
      </x:c>
      <x:c r="S618" s="12">
        <x:v>314000.409159996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439709</x:v>
      </x:c>
      <x:c r="B619" s="1">
        <x:v>43205.6918349884</x:v>
      </x:c>
      <x:c r="C619" s="6">
        <x:v>10.2758778633333</x:v>
      </x:c>
      <x:c r="D619" s="14" t="s">
        <x:v>77</x:v>
      </x:c>
      <x:c r="E619" s="15">
        <x:v>43194.5147534722</x:v>
      </x:c>
      <x:c r="F619" t="s">
        <x:v>82</x:v>
      </x:c>
      <x:c r="G619" s="6">
        <x:v>131.307663004165</x:v>
      </x:c>
      <x:c r="H619" t="s">
        <x:v>83</x:v>
      </x:c>
      <x:c r="I619" s="6">
        <x:v>29.2850332770918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25.152</x:v>
      </x:c>
      <x:c r="R619" s="8">
        <x:v>173889.783387099</x:v>
      </x:c>
      <x:c r="S619" s="12">
        <x:v>314016.293309785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439716</x:v>
      </x:c>
      <x:c r="B620" s="1">
        <x:v>43205.6918466088</x:v>
      </x:c>
      <x:c r="C620" s="6">
        <x:v>10.2926121583333</x:v>
      </x:c>
      <x:c r="D620" s="14" t="s">
        <x:v>77</x:v>
      </x:c>
      <x:c r="E620" s="15">
        <x:v>43194.5147534722</x:v>
      </x:c>
      <x:c r="F620" t="s">
        <x:v>82</x:v>
      </x:c>
      <x:c r="G620" s="6">
        <x:v>131.304565172369</x:v>
      </x:c>
      <x:c r="H620" t="s">
        <x:v>83</x:v>
      </x:c>
      <x:c r="I620" s="6">
        <x:v>29.2831384430851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25.153</x:v>
      </x:c>
      <x:c r="R620" s="8">
        <x:v>173874.06748911</x:v>
      </x:c>
      <x:c r="S620" s="12">
        <x:v>314000.634501317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439721</x:v>
      </x:c>
      <x:c r="B621" s="1">
        <x:v>43205.6918578704</x:v>
      </x:c>
      <x:c r="C621" s="6">
        <x:v>10.3088297333333</x:v>
      </x:c>
      <x:c r="D621" s="14" t="s">
        <x:v>77</x:v>
      </x:c>
      <x:c r="E621" s="15">
        <x:v>43194.5147534722</x:v>
      </x:c>
      <x:c r="F621" t="s">
        <x:v>82</x:v>
      </x:c>
      <x:c r="G621" s="6">
        <x:v>131.332842499506</x:v>
      </x:c>
      <x:c r="H621" t="s">
        <x:v>83</x:v>
      </x:c>
      <x:c r="I621" s="6">
        <x:v>29.2787773212631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25.152</x:v>
      </x:c>
      <x:c r="R621" s="8">
        <x:v>173876.245463277</x:v>
      </x:c>
      <x:c r="S621" s="12">
        <x:v>314001.392651976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439732</x:v>
      </x:c>
      <x:c r="B622" s="1">
        <x:v>43205.6918694792</x:v>
      </x:c>
      <x:c r="C622" s="6">
        <x:v>10.3255473933333</x:v>
      </x:c>
      <x:c r="D622" s="14" t="s">
        <x:v>77</x:v>
      </x:c>
      <x:c r="E622" s="15">
        <x:v>43194.5147534722</x:v>
      </x:c>
      <x:c r="F622" t="s">
        <x:v>82</x:v>
      </x:c>
      <x:c r="G622" s="6">
        <x:v>131.277795007476</x:v>
      </x:c>
      <x:c r="H622" t="s">
        <x:v>83</x:v>
      </x:c>
      <x:c r="I622" s="6">
        <x:v>29.2844618191039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25.155</x:v>
      </x:c>
      <x:c r="R622" s="8">
        <x:v>173884.948451187</x:v>
      </x:c>
      <x:c r="S622" s="12">
        <x:v>314005.559364303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439747</x:v>
      </x:c>
      <x:c r="B623" s="1">
        <x:v>43205.6918812847</x:v>
      </x:c>
      <x:c r="C623" s="6">
        <x:v>10.342548365</x:v>
      </x:c>
      <x:c r="D623" s="14" t="s">
        <x:v>77</x:v>
      </x:c>
      <x:c r="E623" s="15">
        <x:v>43194.5147534722</x:v>
      </x:c>
      <x:c r="F623" t="s">
        <x:v>82</x:v>
      </x:c>
      <x:c r="G623" s="6">
        <x:v>131.314854043756</x:v>
      </x:c>
      <x:c r="H623" t="s">
        <x:v>83</x:v>
      </x:c>
      <x:c r="I623" s="6">
        <x:v>29.2805819227087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25.153</x:v>
      </x:c>
      <x:c r="R623" s="8">
        <x:v>173883.29649201</x:v>
      </x:c>
      <x:c r="S623" s="12">
        <x:v>314011.203532313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439759</x:v>
      </x:c>
      <x:c r="B624" s="1">
        <x:v>43205.6918925579</x:v>
      </x:c>
      <x:c r="C624" s="6">
        <x:v>10.3587326683333</x:v>
      </x:c>
      <x:c r="D624" s="14" t="s">
        <x:v>77</x:v>
      </x:c>
      <x:c r="E624" s="15">
        <x:v>43194.5147534722</x:v>
      </x:c>
      <x:c r="F624" t="s">
        <x:v>82</x:v>
      </x:c>
      <x:c r="G624" s="6">
        <x:v>131.379499506367</x:v>
      </x:c>
      <x:c r="H624" t="s">
        <x:v>83</x:v>
      </x:c>
      <x:c r="I624" s="6">
        <x:v>29.2645210039709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25.153</x:v>
      </x:c>
      <x:c r="R624" s="8">
        <x:v>173891.815748238</x:v>
      </x:c>
      <x:c r="S624" s="12">
        <x:v>314010.168229996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439769</x:v>
      </x:c>
      <x:c r="B625" s="1">
        <x:v>43205.6919045139</x:v>
      </x:c>
      <x:c r="C625" s="6">
        <x:v>10.37598365</x:v>
      </x:c>
      <x:c r="D625" s="14" t="s">
        <x:v>77</x:v>
      </x:c>
      <x:c r="E625" s="15">
        <x:v>43194.5147534722</x:v>
      </x:c>
      <x:c r="F625" t="s">
        <x:v>82</x:v>
      </x:c>
      <x:c r="G625" s="6">
        <x:v>131.318485484585</x:v>
      </x:c>
      <x:c r="H625" t="s">
        <x:v>83</x:v>
      </x:c>
      <x:c r="I625" s="6">
        <x:v>29.2796796218645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25.153</x:v>
      </x:c>
      <x:c r="R625" s="8">
        <x:v>173886.559063154</x:v>
      </x:c>
      <x:c r="S625" s="12">
        <x:v>314006.256149171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439774</x:v>
      </x:c>
      <x:c r="B626" s="1">
        <x:v>43205.6919159375</x:v>
      </x:c>
      <x:c r="C626" s="6">
        <x:v>10.39245129</x:v>
      </x:c>
      <x:c r="D626" s="14" t="s">
        <x:v>77</x:v>
      </x:c>
      <x:c r="E626" s="15">
        <x:v>43194.5147534722</x:v>
      </x:c>
      <x:c r="F626" t="s">
        <x:v>82</x:v>
      </x:c>
      <x:c r="G626" s="6">
        <x:v>131.254610354477</x:v>
      </x:c>
      <x:c r="H626" t="s">
        <x:v>83</x:v>
      </x:c>
      <x:c r="I626" s="6">
        <x:v>29.2875597240995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25.156</x:v>
      </x:c>
      <x:c r="R626" s="8">
        <x:v>173896.36852667</x:v>
      </x:c>
      <x:c r="S626" s="12">
        <x:v>314009.863746337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439787</x:v>
      </x:c>
      <x:c r="B627" s="1">
        <x:v>43205.6919272801</x:v>
      </x:c>
      <x:c r="C627" s="6">
        <x:v>10.4087521933333</x:v>
      </x:c>
      <x:c r="D627" s="14" t="s">
        <x:v>77</x:v>
      </x:c>
      <x:c r="E627" s="15">
        <x:v>43194.5147534722</x:v>
      </x:c>
      <x:c r="F627" t="s">
        <x:v>82</x:v>
      </x:c>
      <x:c r="G627" s="6">
        <x:v>131.325772308506</x:v>
      </x:c>
      <x:c r="H627" t="s">
        <x:v>83</x:v>
      </x:c>
      <x:c r="I627" s="6">
        <x:v>29.283198596529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25.151</x:v>
      </x:c>
      <x:c r="R627" s="8">
        <x:v>173888.988439697</x:v>
      </x:c>
      <x:c r="S627" s="12">
        <x:v>313996.923756058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439795</x:v>
      </x:c>
      <x:c r="B628" s="1">
        <x:v>43205.6919389699</x:v>
      </x:c>
      <x:c r="C628" s="6">
        <x:v>10.42561985</x:v>
      </x:c>
      <x:c r="D628" s="14" t="s">
        <x:v>77</x:v>
      </x:c>
      <x:c r="E628" s="15">
        <x:v>43194.5147534722</x:v>
      </x:c>
      <x:c r="F628" t="s">
        <x:v>82</x:v>
      </x:c>
      <x:c r="G628" s="6">
        <x:v>131.29294517482</x:v>
      </x:c>
      <x:c r="H628" t="s">
        <x:v>83</x:v>
      </x:c>
      <x:c r="I628" s="6">
        <x:v>29.286025809618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25.153</x:v>
      </x:c>
      <x:c r="R628" s="8">
        <x:v>173896.249140148</x:v>
      </x:c>
      <x:c r="S628" s="12">
        <x:v>314005.150074922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439805</x:v>
      </x:c>
      <x:c r="B629" s="1">
        <x:v>43205.6919503819</x:v>
      </x:c>
      <x:c r="C629" s="6">
        <x:v>10.4420374683333</x:v>
      </x:c>
      <x:c r="D629" s="14" t="s">
        <x:v>77</x:v>
      </x:c>
      <x:c r="E629" s="15">
        <x:v>43194.5147534722</x:v>
      </x:c>
      <x:c r="F629" t="s">
        <x:v>82</x:v>
      </x:c>
      <x:c r="G629" s="6">
        <x:v>131.322818269933</x:v>
      </x:c>
      <x:c r="H629" t="s">
        <x:v>83</x:v>
      </x:c>
      <x:c r="I629" s="6">
        <x:v>29.2732732928494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25.155</x:v>
      </x:c>
      <x:c r="R629" s="8">
        <x:v>173901.398993095</x:v>
      </x:c>
      <x:c r="S629" s="12">
        <x:v>314003.459050352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439816</x:v>
      </x:c>
      <x:c r="B630" s="1">
        <x:v>43205.6919622338</x:v>
      </x:c>
      <x:c r="C630" s="6">
        <x:v>10.4591051333333</x:v>
      </x:c>
      <x:c r="D630" s="14" t="s">
        <x:v>77</x:v>
      </x:c>
      <x:c r="E630" s="15">
        <x:v>43194.5147534722</x:v>
      </x:c>
      <x:c r="F630" t="s">
        <x:v>82</x:v>
      </x:c>
      <x:c r="G630" s="6">
        <x:v>131.288373271944</x:v>
      </x:c>
      <x:c r="H630" t="s">
        <x:v>83</x:v>
      </x:c>
      <x:c r="I630" s="6">
        <x:v>29.2791683181599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25.156</x:v>
      </x:c>
      <x:c r="R630" s="8">
        <x:v>173895.292047375</x:v>
      </x:c>
      <x:c r="S630" s="12">
        <x:v>314000.7284726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439823</x:v>
      </x:c>
      <x:c r="B631" s="1">
        <x:v>43205.6919738773</x:v>
      </x:c>
      <x:c r="C631" s="6">
        <x:v>10.47588944</x:v>
      </x:c>
      <x:c r="D631" s="14" t="s">
        <x:v>77</x:v>
      </x:c>
      <x:c r="E631" s="15">
        <x:v>43194.5147534722</x:v>
      </x:c>
      <x:c r="F631" t="s">
        <x:v>82</x:v>
      </x:c>
      <x:c r="G631" s="6">
        <x:v>131.290551640015</x:v>
      </x:c>
      <x:c r="H631" t="s">
        <x:v>83</x:v>
      </x:c>
      <x:c r="I631" s="6">
        <x:v>29.278626937853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25.156</x:v>
      </x:c>
      <x:c r="R631" s="8">
        <x:v>173892.013179817</x:v>
      </x:c>
      <x:c r="S631" s="12">
        <x:v>314008.051495378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439839</x:v>
      </x:c>
      <x:c r="B632" s="1">
        <x:v>43205.6919854514</x:v>
      </x:c>
      <x:c r="C632" s="6">
        <x:v>10.492523725</x:v>
      </x:c>
      <x:c r="D632" s="14" t="s">
        <x:v>77</x:v>
      </x:c>
      <x:c r="E632" s="15">
        <x:v>43194.5147534722</x:v>
      </x:c>
      <x:c r="F632" t="s">
        <x:v>82</x:v>
      </x:c>
      <x:c r="G632" s="6">
        <x:v>131.333785632496</x:v>
      </x:c>
      <x:c r="H632" t="s">
        <x:v>83</x:v>
      </x:c>
      <x:c r="I632" s="6">
        <x:v>29.2732131395837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25.154</x:v>
      </x:c>
      <x:c r="R632" s="8">
        <x:v>173903.59830538</x:v>
      </x:c>
      <x:c r="S632" s="12">
        <x:v>314000.68850255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439849</x:v>
      </x:c>
      <x:c r="B633" s="1">
        <x:v>43205.6919971412</x:v>
      </x:c>
      <x:c r="C633" s="6">
        <x:v>10.5093746883333</x:v>
      </x:c>
      <x:c r="D633" s="14" t="s">
        <x:v>77</x:v>
      </x:c>
      <x:c r="E633" s="15">
        <x:v>43194.5147534722</x:v>
      </x:c>
      <x:c r="F633" t="s">
        <x:v>82</x:v>
      </x:c>
      <x:c r="G633" s="6">
        <x:v>131.284912676367</x:v>
      </x:c>
      <x:c r="H633" t="s">
        <x:v>83</x:v>
      </x:c>
      <x:c r="I633" s="6">
        <x:v>29.2773637174746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25.157</x:v>
      </x:c>
      <x:c r="R633" s="8">
        <x:v>173905.145044077</x:v>
      </x:c>
      <x:c r="S633" s="12">
        <x:v>313994.52145626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439853</x:v>
      </x:c>
      <x:c r="B634" s="1">
        <x:v>43205.6920084838</x:v>
      </x:c>
      <x:c r="C634" s="6">
        <x:v>10.5256923183333</x:v>
      </x:c>
      <x:c r="D634" s="14" t="s">
        <x:v>77</x:v>
      </x:c>
      <x:c r="E634" s="15">
        <x:v>43194.5147534722</x:v>
      </x:c>
      <x:c r="F634" t="s">
        <x:v>82</x:v>
      </x:c>
      <x:c r="G634" s="6">
        <x:v>131.228679235003</x:v>
      </x:c>
      <x:c r="H634" t="s">
        <x:v>83</x:v>
      </x:c>
      <x:c r="I634" s="6">
        <x:v>29.3019966006436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25.153</x:v>
      </x:c>
      <x:c r="R634" s="8">
        <x:v>173902.514075765</x:v>
      </x:c>
      <x:c r="S634" s="12">
        <x:v>314006.417614579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439862</x:v>
      </x:c>
      <x:c r="B635" s="1">
        <x:v>43205.6920202546</x:v>
      </x:c>
      <x:c r="C635" s="6">
        <x:v>10.5426265883333</x:v>
      </x:c>
      <x:c r="D635" s="14" t="s">
        <x:v>77</x:v>
      </x:c>
      <x:c r="E635" s="15">
        <x:v>43194.5147534722</x:v>
      </x:c>
      <x:c r="F635" t="s">
        <x:v>82</x:v>
      </x:c>
      <x:c r="G635" s="6">
        <x:v>131.262979835772</x:v>
      </x:c>
      <x:c r="H635" t="s">
        <x:v>83</x:v>
      </x:c>
      <x:c r="I635" s="6">
        <x:v>29.2908080159045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25.154</x:v>
      </x:c>
      <x:c r="R635" s="8">
        <x:v>173898.316081025</x:v>
      </x:c>
      <x:c r="S635" s="12">
        <x:v>314001.373461157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439871</x:v>
      </x:c>
      <x:c r="B636" s="1">
        <x:v>43205.6920314815</x:v>
      </x:c>
      <x:c r="C636" s="6">
        <x:v>10.5588275383333</x:v>
      </x:c>
      <x:c r="D636" s="14" t="s">
        <x:v>77</x:v>
      </x:c>
      <x:c r="E636" s="15">
        <x:v>43194.5147534722</x:v>
      </x:c>
      <x:c r="F636" t="s">
        <x:v>82</x:v>
      </x:c>
      <x:c r="G636" s="6">
        <x:v>131.23113560815</x:v>
      </x:c>
      <x:c r="H636" t="s">
        <x:v>83</x:v>
      </x:c>
      <x:c r="I636" s="6">
        <x:v>29.2933946208882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25.156</x:v>
      </x:c>
      <x:c r="R636" s="8">
        <x:v>173902.440295961</x:v>
      </x:c>
      <x:c r="S636" s="12">
        <x:v>314005.82969078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439888</x:v>
      </x:c>
      <x:c r="B637" s="1">
        <x:v>43205.6920440162</x:v>
      </x:c>
      <x:c r="C637" s="6">
        <x:v>10.57684526</x:v>
      </x:c>
      <x:c r="D637" s="14" t="s">
        <x:v>77</x:v>
      </x:c>
      <x:c r="E637" s="15">
        <x:v>43194.5147534722</x:v>
      </x:c>
      <x:c r="F637" t="s">
        <x:v>82</x:v>
      </x:c>
      <x:c r="G637" s="6">
        <x:v>131.244324827953</x:v>
      </x:c>
      <x:c r="H637" t="s">
        <x:v>83</x:v>
      </x:c>
      <x:c r="I637" s="6">
        <x:v>29.2901162497933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25.156</x:v>
      </x:c>
      <x:c r="R637" s="8">
        <x:v>173910.217318702</x:v>
      </x:c>
      <x:c r="S637" s="12">
        <x:v>314011.252961699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439892</x:v>
      </x:c>
      <x:c r="B638" s="1">
        <x:v>43205.6920546296</x:v>
      </x:c>
      <x:c r="C638" s="6">
        <x:v>10.5921294483333</x:v>
      </x:c>
      <x:c r="D638" s="14" t="s">
        <x:v>77</x:v>
      </x:c>
      <x:c r="E638" s="15">
        <x:v>43194.5147534722</x:v>
      </x:c>
      <x:c r="F638" t="s">
        <x:v>82</x:v>
      </x:c>
      <x:c r="G638" s="6">
        <x:v>131.237929010553</x:v>
      </x:c>
      <x:c r="H638" t="s">
        <x:v>83</x:v>
      </x:c>
      <x:c r="I638" s="6">
        <x:v>29.297033917323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25.154</x:v>
      </x:c>
      <x:c r="R638" s="8">
        <x:v>173900.314642279</x:v>
      </x:c>
      <x:c r="S638" s="12">
        <x:v>314002.065802392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439907</x:v>
      </x:c>
      <x:c r="B639" s="1">
        <x:v>43205.6920663542</x:v>
      </x:c>
      <x:c r="C639" s="6">
        <x:v>10.6090471516667</x:v>
      </x:c>
      <x:c r="D639" s="14" t="s">
        <x:v>77</x:v>
      </x:c>
      <x:c r="E639" s="15">
        <x:v>43194.5147534722</x:v>
      </x:c>
      <x:c r="F639" t="s">
        <x:v>82</x:v>
      </x:c>
      <x:c r="G639" s="6">
        <x:v>131.259016910723</x:v>
      </x:c>
      <x:c r="H639" t="s">
        <x:v>83</x:v>
      </x:c>
      <x:c r="I639" s="6">
        <x:v>29.2838001310292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25.157</x:v>
      </x:c>
      <x:c r="R639" s="8">
        <x:v>173907.514179402</x:v>
      </x:c>
      <x:c r="S639" s="12">
        <x:v>314015.653627465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439912</x:v>
      </x:c>
      <x:c r="B640" s="1">
        <x:v>43205.6920776968</x:v>
      </x:c>
      <x:c r="C640" s="6">
        <x:v>10.62538143</x:v>
      </x:c>
      <x:c r="D640" s="14" t="s">
        <x:v>77</x:v>
      </x:c>
      <x:c r="E640" s="15">
        <x:v>43194.5147534722</x:v>
      </x:c>
      <x:c r="F640" t="s">
        <x:v>82</x:v>
      </x:c>
      <x:c r="G640" s="6">
        <x:v>131.283675387737</x:v>
      </x:c>
      <x:c r="H640" t="s">
        <x:v>83</x:v>
      </x:c>
      <x:c r="I640" s="6">
        <x:v>29.2856648886655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25.154</x:v>
      </x:c>
      <x:c r="R640" s="8">
        <x:v>173905.191680989</x:v>
      </x:c>
      <x:c r="S640" s="12">
        <x:v>314016.496058672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439926</x:v>
      </x:c>
      <x:c r="B641" s="1">
        <x:v>43205.6920896991</x:v>
      </x:c>
      <x:c r="C641" s="6">
        <x:v>10.6426323866667</x:v>
      </x:c>
      <x:c r="D641" s="14" t="s">
        <x:v>77</x:v>
      </x:c>
      <x:c r="E641" s="15">
        <x:v>43194.5147534722</x:v>
      </x:c>
      <x:c r="F641" t="s">
        <x:v>82</x:v>
      </x:c>
      <x:c r="G641" s="6">
        <x:v>131.33163190411</x:v>
      </x:c>
      <x:c r="H641" t="s">
        <x:v>83</x:v>
      </x:c>
      <x:c r="I641" s="6">
        <x:v>29.2790780881028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25.152</x:v>
      </x:c>
      <x:c r="R641" s="8">
        <x:v>173907.288986541</x:v>
      </x:c>
      <x:c r="S641" s="12">
        <x:v>313998.897380686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439932</x:v>
      </x:c>
      <x:c r="B642" s="1">
        <x:v>43205.6921012731</x:v>
      </x:c>
      <x:c r="C642" s="6">
        <x:v>10.6593333766667</x:v>
      </x:c>
      <x:c r="D642" s="14" t="s">
        <x:v>77</x:v>
      </x:c>
      <x:c r="E642" s="15">
        <x:v>43194.5147534722</x:v>
      </x:c>
      <x:c r="F642" t="s">
        <x:v>82</x:v>
      </x:c>
      <x:c r="G642" s="6">
        <x:v>131.270462775733</x:v>
      </x:c>
      <x:c r="H642" t="s">
        <x:v>83</x:v>
      </x:c>
      <x:c r="I642" s="6">
        <x:v>29.2836196706676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25.156</x:v>
      </x:c>
      <x:c r="R642" s="8">
        <x:v>173905.076921175</x:v>
      </x:c>
      <x:c r="S642" s="12">
        <x:v>314002.18672467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439943</x:v>
      </x:c>
      <x:c r="B643" s="1">
        <x:v>43205.692112419</x:v>
      </x:c>
      <x:c r="C643" s="6">
        <x:v>10.6753509533333</x:v>
      </x:c>
      <x:c r="D643" s="14" t="s">
        <x:v>77</x:v>
      </x:c>
      <x:c r="E643" s="15">
        <x:v>43194.5147534722</x:v>
      </x:c>
      <x:c r="F643" t="s">
        <x:v>82</x:v>
      </x:c>
      <x:c r="G643" s="6">
        <x:v>131.270924761021</x:v>
      </x:c>
      <x:c r="H643" t="s">
        <x:v>83</x:v>
      </x:c>
      <x:c r="I643" s="6">
        <x:v>29.2781757876637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25.158</x:v>
      </x:c>
      <x:c r="R643" s="8">
        <x:v>173905.961856587</x:v>
      </x:c>
      <x:c r="S643" s="12">
        <x:v>314001.997341325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439958</x:v>
      </x:c>
      <x:c r="B644" s="1">
        <x:v>43205.6921243056</x:v>
      </x:c>
      <x:c r="C644" s="6">
        <x:v>10.6924852666667</x:v>
      </x:c>
      <x:c r="D644" s="14" t="s">
        <x:v>77</x:v>
      </x:c>
      <x:c r="E644" s="15">
        <x:v>43194.5147534722</x:v>
      </x:c>
      <x:c r="F644" t="s">
        <x:v>82</x:v>
      </x:c>
      <x:c r="G644" s="6">
        <x:v>131.284428625233</x:v>
      </x:c>
      <x:c r="H644" t="s">
        <x:v>83</x:v>
      </x:c>
      <x:c r="I644" s="6">
        <x:v>29.2774840241573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25.157</x:v>
      </x:c>
      <x:c r="R644" s="8">
        <x:v>173916.0754214</x:v>
      </x:c>
      <x:c r="S644" s="12">
        <x:v>314024.09769015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439969</x:v>
      </x:c>
      <x:c r="B645" s="1">
        <x:v>43205.6921359954</x:v>
      </x:c>
      <x:c r="C645" s="6">
        <x:v>10.7093029</x:v>
      </x:c>
      <x:c r="D645" s="14" t="s">
        <x:v>77</x:v>
      </x:c>
      <x:c r="E645" s="15">
        <x:v>43194.5147534722</x:v>
      </x:c>
      <x:c r="F645" t="s">
        <x:v>82</x:v>
      </x:c>
      <x:c r="G645" s="6">
        <x:v>131.282685376801</x:v>
      </x:c>
      <x:c r="H645" t="s">
        <x:v>83</x:v>
      </x:c>
      <x:c r="I645" s="6">
        <x:v>29.2805819227087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25.156</x:v>
      </x:c>
      <x:c r="R645" s="8">
        <x:v>173910.225299003</x:v>
      </x:c>
      <x:c r="S645" s="12">
        <x:v>314009.96847373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439975</x:v>
      </x:c>
      <x:c r="B646" s="1">
        <x:v>43205.6921471875</x:v>
      </x:c>
      <x:c r="C646" s="6">
        <x:v>10.7254038633333</x:v>
      </x:c>
      <x:c r="D646" s="14" t="s">
        <x:v>77</x:v>
      </x:c>
      <x:c r="E646" s="15">
        <x:v>43194.5147534722</x:v>
      </x:c>
      <x:c r="F646" t="s">
        <x:v>82</x:v>
      </x:c>
      <x:c r="G646" s="6">
        <x:v>131.261215364164</x:v>
      </x:c>
      <x:c r="H646" t="s">
        <x:v>83</x:v>
      </x:c>
      <x:c r="I646" s="6">
        <x:v>29.2885823341435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25.155</x:v>
      </x:c>
      <x:c r="R646" s="8">
        <x:v>173906.36709116</x:v>
      </x:c>
      <x:c r="S646" s="12">
        <x:v>314014.953582599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439981</x:v>
      </x:c>
      <x:c r="B647" s="1">
        <x:v>43205.692158912</x:v>
      </x:c>
      <x:c r="C647" s="6">
        <x:v>10.742321475</x:v>
      </x:c>
      <x:c r="D647" s="14" t="s">
        <x:v>77</x:v>
      </x:c>
      <x:c r="E647" s="15">
        <x:v>43194.5147534722</x:v>
      </x:c>
      <x:c r="F647" t="s">
        <x:v>82</x:v>
      </x:c>
      <x:c r="G647" s="6">
        <x:v>131.288274570467</x:v>
      </x:c>
      <x:c r="H647" t="s">
        <x:v>83</x:v>
      </x:c>
      <x:c r="I647" s="6">
        <x:v>29.2845219725718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25.154</x:v>
      </x:c>
      <x:c r="R647" s="8">
        <x:v>173908.681154387</x:v>
      </x:c>
      <x:c r="S647" s="12">
        <x:v>314005.157080203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439993</x:v>
      </x:c>
      <x:c r="B648" s="1">
        <x:v>43205.6921710648</x:v>
      </x:c>
      <x:c r="C648" s="6">
        <x:v>10.7598391566667</x:v>
      </x:c>
      <x:c r="D648" s="14" t="s">
        <x:v>77</x:v>
      </x:c>
      <x:c r="E648" s="15">
        <x:v>43194.5147534722</x:v>
      </x:c>
      <x:c r="F648" t="s">
        <x:v>82</x:v>
      </x:c>
      <x:c r="G648" s="6">
        <x:v>131.257151532522</x:v>
      </x:c>
      <x:c r="H648" t="s">
        <x:v>83</x:v>
      </x:c>
      <x:c r="I648" s="6">
        <x:v>29.2869281121689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25.156</x:v>
      </x:c>
      <x:c r="R648" s="8">
        <x:v>173920.924876612</x:v>
      </x:c>
      <x:c r="S648" s="12">
        <x:v>314016.473851981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440006</x:v>
      </x:c>
      <x:c r="B649" s="1">
        <x:v>43205.6921828704</x:v>
      </x:c>
      <x:c r="C649" s="6">
        <x:v>10.7768235166667</x:v>
      </x:c>
      <x:c r="D649" s="14" t="s">
        <x:v>77</x:v>
      </x:c>
      <x:c r="E649" s="15">
        <x:v>43194.5147534722</x:v>
      </x:c>
      <x:c r="F649" t="s">
        <x:v>82</x:v>
      </x:c>
      <x:c r="G649" s="6">
        <x:v>131.245857229262</x:v>
      </x:c>
      <x:c r="H649" t="s">
        <x:v>83</x:v>
      </x:c>
      <x:c r="I649" s="6">
        <x:v>29.2790780881028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25.16</x:v>
      </x:c>
      <x:c r="R649" s="8">
        <x:v>173915.400328522</x:v>
      </x:c>
      <x:c r="S649" s="12">
        <x:v>314013.613970695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440013</x:v>
      </x:c>
      <x:c r="B650" s="1">
        <x:v>43205.6921947106</x:v>
      </x:c>
      <x:c r="C650" s="6">
        <x:v>10.7938411716667</x:v>
      </x:c>
      <x:c r="D650" s="14" t="s">
        <x:v>77</x:v>
      </x:c>
      <x:c r="E650" s="15">
        <x:v>43194.5147534722</x:v>
      </x:c>
      <x:c r="F650" t="s">
        <x:v>82</x:v>
      </x:c>
      <x:c r="G650" s="6">
        <x:v>131.276320871475</x:v>
      </x:c>
      <x:c r="H650" t="s">
        <x:v>83</x:v>
      </x:c>
      <x:c r="I650" s="6">
        <x:v>29.2794991617247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25.157</x:v>
      </x:c>
      <x:c r="R650" s="8">
        <x:v>173925.52653026</x:v>
      </x:c>
      <x:c r="S650" s="12">
        <x:v>314017.521512123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440023</x:v>
      </x:c>
      <x:c r="B651" s="1">
        <x:v>43205.6922062847</x:v>
      </x:c>
      <x:c r="C651" s="6">
        <x:v>10.8105421266667</x:v>
      </x:c>
      <x:c r="D651" s="14" t="s">
        <x:v>77</x:v>
      </x:c>
      <x:c r="E651" s="15">
        <x:v>43194.5147534722</x:v>
      </x:c>
      <x:c r="F651" t="s">
        <x:v>82</x:v>
      </x:c>
      <x:c r="G651" s="6">
        <x:v>131.297546229345</x:v>
      </x:c>
      <x:c r="H651" t="s">
        <x:v>83</x:v>
      </x:c>
      <x:c r="I651" s="6">
        <x:v>29.2715589251889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25.158</x:v>
      </x:c>
      <x:c r="R651" s="8">
        <x:v>173928.812494269</x:v>
      </x:c>
      <x:c r="S651" s="12">
        <x:v>313999.67972958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440038</x:v>
      </x:c>
      <x:c r="B652" s="1">
        <x:v>43205.6922189815</x:v>
      </x:c>
      <x:c r="C652" s="6">
        <x:v>10.8287931516667</x:v>
      </x:c>
      <x:c r="D652" s="14" t="s">
        <x:v>77</x:v>
      </x:c>
      <x:c r="E652" s="15">
        <x:v>43194.5147534722</x:v>
      </x:c>
      <x:c r="F652" t="s">
        <x:v>82</x:v>
      </x:c>
      <x:c r="G652" s="6">
        <x:v>131.315577412101</x:v>
      </x:c>
      <x:c r="H652" t="s">
        <x:v>83</x:v>
      </x:c>
      <x:c r="I652" s="6">
        <x:v>29.2670775121069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25.158</x:v>
      </x:c>
      <x:c r="R652" s="8">
        <x:v>173923.406348795</x:v>
      </x:c>
      <x:c r="S652" s="12">
        <x:v>314003.099392285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440042</x:v>
      </x:c>
      <x:c r="B653" s="1">
        <x:v>43205.6922289005</x:v>
      </x:c>
      <x:c r="C653" s="6">
        <x:v>10.8430940483333</x:v>
      </x:c>
      <x:c r="D653" s="14" t="s">
        <x:v>77</x:v>
      </x:c>
      <x:c r="E653" s="15">
        <x:v>43194.5147534722</x:v>
      </x:c>
      <x:c r="F653" t="s">
        <x:v>82</x:v>
      </x:c>
      <x:c r="G653" s="6">
        <x:v>131.176126077729</x:v>
      </x:c>
      <x:c r="H653" t="s">
        <x:v>83</x:v>
      </x:c>
      <x:c r="I653" s="6">
        <x:v>29.2990791434995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25.159</x:v>
      </x:c>
      <x:c r="R653" s="8">
        <x:v>173924.609930723</x:v>
      </x:c>
      <x:c r="S653" s="12">
        <x:v>313991.112178695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440052</x:v>
      </x:c>
      <x:c r="B654" s="1">
        <x:v>43205.6922452199</x:v>
      </x:c>
      <x:c r="C654" s="6">
        <x:v>10.8666120466667</x:v>
      </x:c>
      <x:c r="D654" s="14" t="s">
        <x:v>77</x:v>
      </x:c>
      <x:c r="E654" s="15">
        <x:v>43194.5147534722</x:v>
      </x:c>
      <x:c r="F654" t="s">
        <x:v>82</x:v>
      </x:c>
      <x:c r="G654" s="6">
        <x:v>131.21435228209</x:v>
      </x:c>
      <x:c r="H654" t="s">
        <x:v>83</x:v>
      </x:c>
      <x:c r="I654" s="6">
        <x:v>29.2895748677192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25.159</x:v>
      </x:c>
      <x:c r="R654" s="8">
        <x:v>173953.146823684</x:v>
      </x:c>
      <x:c r="S654" s="12">
        <x:v>314025.794988081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440064</x:v>
      </x:c>
      <x:c r="B655" s="1">
        <x:v>43205.6922520833</x:v>
      </x:c>
      <x:c r="C655" s="6">
        <x:v>10.8764959466667</x:v>
      </x:c>
      <x:c r="D655" s="14" t="s">
        <x:v>77</x:v>
      </x:c>
      <x:c r="E655" s="15">
        <x:v>43194.5147534722</x:v>
      </x:c>
      <x:c r="F655" t="s">
        <x:v>82</x:v>
      </x:c>
      <x:c r="G655" s="6">
        <x:v>131.237720938819</x:v>
      </x:c>
      <x:c r="H655" t="s">
        <x:v>83</x:v>
      </x:c>
      <x:c r="I655" s="6">
        <x:v>29.2890936392819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25.157</x:v>
      </x:c>
      <x:c r="R655" s="8">
        <x:v>173912.348037269</x:v>
      </x:c>
      <x:c r="S655" s="12">
        <x:v>313979.862022932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440076</x:v>
      </x:c>
      <x:c r="B656" s="1">
        <x:v>43205.6922632292</x:v>
      </x:c>
      <x:c r="C656" s="6">
        <x:v>10.892546875</x:v>
      </x:c>
      <x:c r="D656" s="14" t="s">
        <x:v>77</x:v>
      </x:c>
      <x:c r="E656" s="15">
        <x:v>43194.5147534722</x:v>
      </x:c>
      <x:c r="F656" t="s">
        <x:v>82</x:v>
      </x:c>
      <x:c r="G656" s="6">
        <x:v>131.263906722096</x:v>
      </x:c>
      <x:c r="H656" t="s">
        <x:v>83</x:v>
      </x:c>
      <x:c r="I656" s="6">
        <x:v>29.279920235399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25.158</x:v>
      </x:c>
      <x:c r="R656" s="8">
        <x:v>173921.023381587</x:v>
      </x:c>
      <x:c r="S656" s="12">
        <x:v>313997.610122746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440084</x:v>
      </x:c>
      <x:c r="B657" s="1">
        <x:v>43205.692274919</x:v>
      </x:c>
      <x:c r="C657" s="6">
        <x:v>10.9093811683333</x:v>
      </x:c>
      <x:c r="D657" s="14" t="s">
        <x:v>77</x:v>
      </x:c>
      <x:c r="E657" s="15">
        <x:v>43194.5147534722</x:v>
      </x:c>
      <x:c r="F657" t="s">
        <x:v>82</x:v>
      </x:c>
      <x:c r="G657" s="6">
        <x:v>131.182694693869</x:v>
      </x:c>
      <x:c r="H657" t="s">
        <x:v>83</x:v>
      </x:c>
      <x:c r="I657" s="6">
        <x:v>29.2894545606032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25.162</x:v>
      </x:c>
      <x:c r="R657" s="8">
        <x:v>173934.065669811</x:v>
      </x:c>
      <x:c r="S657" s="12">
        <x:v>314000.802524919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440097</x:v>
      </x:c>
      <x:c r="B658" s="1">
        <x:v>43205.6922861458</x:v>
      </x:c>
      <x:c r="C658" s="6">
        <x:v>10.9255487666667</x:v>
      </x:c>
      <x:c r="D658" s="14" t="s">
        <x:v>77</x:v>
      </x:c>
      <x:c r="E658" s="15">
        <x:v>43194.5147534722</x:v>
      </x:c>
      <x:c r="F658" t="s">
        <x:v>82</x:v>
      </x:c>
      <x:c r="G658" s="6">
        <x:v>131.202479348785</x:v>
      </x:c>
      <x:c r="H658" t="s">
        <x:v>83</x:v>
      </x:c>
      <x:c r="I658" s="6">
        <x:v>29.2871988029815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25.161</x:v>
      </x:c>
      <x:c r="R658" s="8">
        <x:v>173930.298947894</x:v>
      </x:c>
      <x:c r="S658" s="12">
        <x:v>313996.65339166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440104</x:v>
      </x:c>
      <x:c r="B659" s="1">
        <x:v>43205.6922975347</x:v>
      </x:c>
      <x:c r="C659" s="6">
        <x:v>10.9418997383333</x:v>
      </x:c>
      <x:c r="D659" s="14" t="s">
        <x:v>77</x:v>
      </x:c>
      <x:c r="E659" s="15">
        <x:v>43194.5147534722</x:v>
      </x:c>
      <x:c r="F659" t="s">
        <x:v>82</x:v>
      </x:c>
      <x:c r="G659" s="6">
        <x:v>131.242923808713</x:v>
      </x:c>
      <x:c r="H659" t="s">
        <x:v>83</x:v>
      </x:c>
      <x:c r="I659" s="6">
        <x:v>29.2878003381993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25.157</x:v>
      </x:c>
      <x:c r="R659" s="8">
        <x:v>173930.152919527</x:v>
      </x:c>
      <x:c r="S659" s="12">
        <x:v>313991.453290239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440111</x:v>
      </x:c>
      <x:c r="B660" s="1">
        <x:v>43205.6923092245</x:v>
      </x:c>
      <x:c r="C660" s="6">
        <x:v>10.95876735</x:v>
      </x:c>
      <x:c r="D660" s="14" t="s">
        <x:v>77</x:v>
      </x:c>
      <x:c r="E660" s="15">
        <x:v>43194.5147534722</x:v>
      </x:c>
      <x:c r="F660" t="s">
        <x:v>82</x:v>
      </x:c>
      <x:c r="G660" s="6">
        <x:v>131.216287900427</x:v>
      </x:c>
      <x:c r="H660" t="s">
        <x:v>83</x:v>
      </x:c>
      <x:c r="I660" s="6">
        <x:v>29.2890936392819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25.159</x:v>
      </x:c>
      <x:c r="R660" s="8">
        <x:v>173927.622456542</x:v>
      </x:c>
      <x:c r="S660" s="12">
        <x:v>313988.417975619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440127</x:v>
      </x:c>
      <x:c r="B661" s="1">
        <x:v>43205.6923212153</x:v>
      </x:c>
      <x:c r="C661" s="6">
        <x:v>10.9760350116667</x:v>
      </x:c>
      <x:c r="D661" s="14" t="s">
        <x:v>77</x:v>
      </x:c>
      <x:c r="E661" s="15">
        <x:v>43194.5147534722</x:v>
      </x:c>
      <x:c r="F661" t="s">
        <x:v>82</x:v>
      </x:c>
      <x:c r="G661" s="6">
        <x:v>131.263762900457</x:v>
      </x:c>
      <x:c r="H661" t="s">
        <x:v>83</x:v>
      </x:c>
      <x:c r="I661" s="6">
        <x:v>29.2746267416223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25.16</x:v>
      </x:c>
      <x:c r="R661" s="8">
        <x:v>173931.466799484</x:v>
      </x:c>
      <x:c r="S661" s="12">
        <x:v>313994.415461059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440131</x:v>
      </x:c>
      <x:c r="B662" s="1">
        <x:v>43205.6923327546</x:v>
      </x:c>
      <x:c r="C662" s="6">
        <x:v>10.9926359566667</x:v>
      </x:c>
      <x:c r="D662" s="14" t="s">
        <x:v>77</x:v>
      </x:c>
      <x:c r="E662" s="15">
        <x:v>43194.5147534722</x:v>
      </x:c>
      <x:c r="F662" t="s">
        <x:v>82</x:v>
      </x:c>
      <x:c r="G662" s="6">
        <x:v>131.252802294498</x:v>
      </x:c>
      <x:c r="H662" t="s">
        <x:v>83</x:v>
      </x:c>
      <x:c r="I662" s="6">
        <x:v>29.2746868949134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25.161</x:v>
      </x:c>
      <x:c r="R662" s="8">
        <x:v>173934.833185927</x:v>
      </x:c>
      <x:c r="S662" s="12">
        <x:v>313999.183832393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440146</x:v>
      </x:c>
      <x:c r="B663" s="1">
        <x:v>43205.6923440162</x:v>
      </x:c>
      <x:c r="C663" s="6">
        <x:v>11.0088536116667</x:v>
      </x:c>
      <x:c r="D663" s="14" t="s">
        <x:v>77</x:v>
      </x:c>
      <x:c r="E663" s="15">
        <x:v>43194.5147534722</x:v>
      </x:c>
      <x:c r="F663" t="s">
        <x:v>82</x:v>
      </x:c>
      <x:c r="G663" s="6">
        <x:v>131.179429150155</x:v>
      </x:c>
      <x:c r="H663" t="s">
        <x:v>83</x:v>
      </x:c>
      <x:c r="I663" s="6">
        <x:v>29.2902666337186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25.162</x:v>
      </x:c>
      <x:c r="R663" s="8">
        <x:v>173933.086526796</x:v>
      </x:c>
      <x:c r="S663" s="12">
        <x:v>314006.334735759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440156</x:v>
      </x:c>
      <x:c r="B664" s="1">
        <x:v>43205.6923559028</x:v>
      </x:c>
      <x:c r="C664" s="6">
        <x:v>11.0260045833333</x:v>
      </x:c>
      <x:c r="D664" s="14" t="s">
        <x:v>77</x:v>
      </x:c>
      <x:c r="E664" s="15">
        <x:v>43194.5147534722</x:v>
      </x:c>
      <x:c r="F664" t="s">
        <x:v>82</x:v>
      </x:c>
      <x:c r="G664" s="6">
        <x:v>131.213505452535</x:v>
      </x:c>
      <x:c r="H664" t="s">
        <x:v>83</x:v>
      </x:c>
      <x:c r="I664" s="6">
        <x:v>29.2897854051821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25.159</x:v>
      </x:c>
      <x:c r="R664" s="8">
        <x:v>173935.711261829</x:v>
      </x:c>
      <x:c r="S664" s="12">
        <x:v>314007.134367306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440165</x:v>
      </x:c>
      <x:c r="B665" s="1">
        <x:v>43205.6923674421</x:v>
      </x:c>
      <x:c r="C665" s="6">
        <x:v>11.0426055383333</x:v>
      </x:c>
      <x:c r="D665" s="14" t="s">
        <x:v>77</x:v>
      </x:c>
      <x:c r="E665" s="15">
        <x:v>43194.5147534722</x:v>
      </x:c>
      <x:c r="F665" t="s">
        <x:v>82</x:v>
      </x:c>
      <x:c r="G665" s="6">
        <x:v>131.205261432144</x:v>
      </x:c>
      <x:c r="H665" t="s">
        <x:v>83</x:v>
      </x:c>
      <x:c r="I665" s="6">
        <x:v>29.2865070376147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25.161</x:v>
      </x:c>
      <x:c r="R665" s="8">
        <x:v>173938.655969653</x:v>
      </x:c>
      <x:c r="S665" s="12">
        <x:v>314018.467615854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440172</x:v>
      </x:c>
      <x:c r="B666" s="1">
        <x:v>43205.6923785069</x:v>
      </x:c>
      <x:c r="C666" s="6">
        <x:v>11.0585564583333</x:v>
      </x:c>
      <x:c r="D666" s="14" t="s">
        <x:v>77</x:v>
      </x:c>
      <x:c r="E666" s="15">
        <x:v>43194.5147534722</x:v>
      </x:c>
      <x:c r="F666" t="s">
        <x:v>82</x:v>
      </x:c>
      <x:c r="G666" s="6">
        <x:v>131.186858480548</x:v>
      </x:c>
      <x:c r="H666" t="s">
        <x:v>83</x:v>
      </x:c>
      <x:c r="I666" s="6">
        <x:v>29.2857551188999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25.163</x:v>
      </x:c>
      <x:c r="R666" s="8">
        <x:v>173935.627141945</x:v>
      </x:c>
      <x:c r="S666" s="12">
        <x:v>313997.218484202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440188</x:v>
      </x:c>
      <x:c r="B667" s="1">
        <x:v>43205.692390081</x:v>
      </x:c>
      <x:c r="C667" s="6">
        <x:v>11.0752241066667</x:v>
      </x:c>
      <x:c r="D667" s="14" t="s">
        <x:v>77</x:v>
      </x:c>
      <x:c r="E667" s="15">
        <x:v>43194.5147534722</x:v>
      </x:c>
      <x:c r="F667" t="s">
        <x:v>82</x:v>
      </x:c>
      <x:c r="G667" s="6">
        <x:v>131.227689827363</x:v>
      </x:c>
      <x:c r="H667" t="s">
        <x:v>83</x:v>
      </x:c>
      <x:c r="I667" s="6">
        <x:v>29.2782660176968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25.162</x:v>
      </x:c>
      <x:c r="R667" s="8">
        <x:v>173951.889997486</x:v>
      </x:c>
      <x:c r="S667" s="12">
        <x:v>314007.458534425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440198</x:v>
      </x:c>
      <x:c r="B668" s="1">
        <x:v>43205.6924017708</x:v>
      </x:c>
      <x:c r="C668" s="6">
        <x:v>11.0920084016667</x:v>
      </x:c>
      <x:c r="D668" s="14" t="s">
        <x:v>77</x:v>
      </x:c>
      <x:c r="E668" s="15">
        <x:v>43194.5147534722</x:v>
      </x:c>
      <x:c r="F668" t="s">
        <x:v>82</x:v>
      </x:c>
      <x:c r="G668" s="6">
        <x:v>131.219272529888</x:v>
      </x:c>
      <x:c r="H668" t="s">
        <x:v>83</x:v>
      </x:c>
      <x:c r="I668" s="6">
        <x:v>29.2776945608616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25.163</x:v>
      </x:c>
      <x:c r="R668" s="8">
        <x:v>173949.07064913</x:v>
      </x:c>
      <x:c r="S668" s="12">
        <x:v>314011.267173388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440203</x:v>
      </x:c>
      <x:c r="B669" s="1">
        <x:v>43205.6924132755</x:v>
      </x:c>
      <x:c r="C669" s="6">
        <x:v>11.108592675</x:v>
      </x:c>
      <x:c r="D669" s="14" t="s">
        <x:v>77</x:v>
      </x:c>
      <x:c r="E669" s="15">
        <x:v>43194.5147534722</x:v>
      </x:c>
      <x:c r="F669" t="s">
        <x:v>82</x:v>
      </x:c>
      <x:c r="G669" s="6">
        <x:v>131.210150692146</x:v>
      </x:c>
      <x:c r="H669" t="s">
        <x:v>83</x:v>
      </x:c>
      <x:c r="I669" s="6">
        <x:v>29.282627138854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25.162</x:v>
      </x:c>
      <x:c r="R669" s="8">
        <x:v>173938.422076345</x:v>
      </x:c>
      <x:c r="S669" s="12">
        <x:v>314003.85601791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440215</x:v>
      </x:c>
      <x:c r="B670" s="1">
        <x:v>43205.6924253819</x:v>
      </x:c>
      <x:c r="C670" s="6">
        <x:v>11.1260103366667</x:v>
      </x:c>
      <x:c r="D670" s="14" t="s">
        <x:v>77</x:v>
      </x:c>
      <x:c r="E670" s="15">
        <x:v>43194.5147534722</x:v>
      </x:c>
      <x:c r="F670" t="s">
        <x:v>82</x:v>
      </x:c>
      <x:c r="G670" s="6">
        <x:v>131.208648346998</x:v>
      </x:c>
      <x:c r="H670" t="s">
        <x:v>83</x:v>
      </x:c>
      <x:c r="I670" s="6">
        <x:v>29.2856648886655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25.161</x:v>
      </x:c>
      <x:c r="R670" s="8">
        <x:v>173944.888326865</x:v>
      </x:c>
      <x:c r="S670" s="12">
        <x:v>313999.838891395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440225</x:v>
      </x:c>
      <x:c r="B671" s="1">
        <x:v>43205.6924367245</x:v>
      </x:c>
      <x:c r="C671" s="6">
        <x:v>11.1423446716667</x:v>
      </x:c>
      <x:c r="D671" s="14" t="s">
        <x:v>77</x:v>
      </x:c>
      <x:c r="E671" s="15">
        <x:v>43194.5147534722</x:v>
      </x:c>
      <x:c r="F671" t="s">
        <x:v>82</x:v>
      </x:c>
      <x:c r="G671" s="6">
        <x:v>131.267294563003</x:v>
      </x:c>
      <x:c r="H671" t="s">
        <x:v>83</x:v>
      </x:c>
      <x:c r="I671" s="6">
        <x:v>29.2657541429467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25.163</x:v>
      </x:c>
      <x:c r="R671" s="8">
        <x:v>173947.306553034</x:v>
      </x:c>
      <x:c r="S671" s="12">
        <x:v>314011.901546564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440238</x:v>
      </x:c>
      <x:c r="B672" s="1">
        <x:v>43205.6924482639</x:v>
      </x:c>
      <x:c r="C672" s="6">
        <x:v>11.1589623333333</x:v>
      </x:c>
      <x:c r="D672" s="14" t="s">
        <x:v>77</x:v>
      </x:c>
      <x:c r="E672" s="15">
        <x:v>43194.5147534722</x:v>
      </x:c>
      <x:c r="F672" t="s">
        <x:v>82</x:v>
      </x:c>
      <x:c r="G672" s="6">
        <x:v>131.193682182465</x:v>
      </x:c>
      <x:c r="H672" t="s">
        <x:v>83</x:v>
      </x:c>
      <x:c r="I672" s="6">
        <x:v>29.2813939936759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25.164</x:v>
      </x:c>
      <x:c r="R672" s="8">
        <x:v>173944.920301609</x:v>
      </x:c>
      <x:c r="S672" s="12">
        <x:v>314003.151483573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440243</x:v>
      </x:c>
      <x:c r="B673" s="1">
        <x:v>43205.6924599537</x:v>
      </x:c>
      <x:c r="C673" s="6">
        <x:v>11.1757965683333</x:v>
      </x:c>
      <x:c r="D673" s="14" t="s">
        <x:v>77</x:v>
      </x:c>
      <x:c r="E673" s="15">
        <x:v>43194.5147534722</x:v>
      </x:c>
      <x:c r="F673" t="s">
        <x:v>82</x:v>
      </x:c>
      <x:c r="G673" s="6">
        <x:v>131.173313227904</x:v>
      </x:c>
      <x:c r="H673" t="s">
        <x:v>83</x:v>
      </x:c>
      <x:c r="I673" s="6">
        <x:v>29.289123716057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25.163</x:v>
      </x:c>
      <x:c r="R673" s="8">
        <x:v>173954.174813958</x:v>
      </x:c>
      <x:c r="S673" s="12">
        <x:v>314000.332365212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440251</x:v>
      </x:c>
      <x:c r="B674" s="1">
        <x:v>43205.6924712153</x:v>
      </x:c>
      <x:c r="C674" s="6">
        <x:v>11.1920308483333</x:v>
      </x:c>
      <x:c r="D674" s="14" t="s">
        <x:v>77</x:v>
      </x:c>
      <x:c r="E674" s="15">
        <x:v>43194.5147534722</x:v>
      </x:c>
      <x:c r="F674" t="s">
        <x:v>82</x:v>
      </x:c>
      <x:c r="G674" s="6">
        <x:v>131.217478676762</x:v>
      </x:c>
      <x:c r="H674" t="s">
        <x:v>83</x:v>
      </x:c>
      <x:c r="I674" s="6">
        <x:v>29.2834692870406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25.161</x:v>
      </x:c>
      <x:c r="R674" s="8">
        <x:v>173953.563647325</x:v>
      </x:c>
      <x:c r="S674" s="12">
        <x:v>313998.586225389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440265</x:v>
      </x:c>
      <x:c r="B675" s="1">
        <x:v>43205.6924827894</x:v>
      </x:c>
      <x:c r="C675" s="6">
        <x:v>11.20871519</x:v>
      </x:c>
      <x:c r="D675" s="14" t="s">
        <x:v>77</x:v>
      </x:c>
      <x:c r="E675" s="15">
        <x:v>43194.5147534722</x:v>
      </x:c>
      <x:c r="F675" t="s">
        <x:v>82</x:v>
      </x:c>
      <x:c r="G675" s="6">
        <x:v>131.206209779178</x:v>
      </x:c>
      <x:c r="H675" t="s">
        <x:v>83</x:v>
      </x:c>
      <x:c r="I675" s="6">
        <x:v>29.2809428431142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25.163</x:v>
      </x:c>
      <x:c r="R675" s="8">
        <x:v>173958.372083325</x:v>
      </x:c>
      <x:c r="S675" s="12">
        <x:v>313993.817811371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440275</x:v>
      </x:c>
      <x:c r="B676" s="1">
        <x:v>43205.6924947569</x:v>
      </x:c>
      <x:c r="C676" s="6">
        <x:v>11.225932795</x:v>
      </x:c>
      <x:c r="D676" s="14" t="s">
        <x:v>77</x:v>
      </x:c>
      <x:c r="E676" s="15">
        <x:v>43194.5147534722</x:v>
      </x:c>
      <x:c r="F676" t="s">
        <x:v>82</x:v>
      </x:c>
      <x:c r="G676" s="6">
        <x:v>131.210614015431</x:v>
      </x:c>
      <x:c r="H676" t="s">
        <x:v>83</x:v>
      </x:c>
      <x:c r="I676" s="6">
        <x:v>29.2771832574604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25.164</x:v>
      </x:c>
      <x:c r="R676" s="8">
        <x:v>173955.730163501</x:v>
      </x:c>
      <x:c r="S676" s="12">
        <x:v>313997.854725063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440286</x:v>
      </x:c>
      <x:c r="B677" s="1">
        <x:v>43205.6925062847</x:v>
      </x:c>
      <x:c r="C677" s="6">
        <x:v>11.24251714</x:v>
      </x:c>
      <x:c r="D677" s="14" t="s">
        <x:v>77</x:v>
      </x:c>
      <x:c r="E677" s="15">
        <x:v>43194.5147534722</x:v>
      </x:c>
      <x:c r="F677" t="s">
        <x:v>82</x:v>
      </x:c>
      <x:c r="G677" s="6">
        <x:v>131.234898083184</x:v>
      </x:c>
      <x:c r="H677" t="s">
        <x:v>83</x:v>
      </x:c>
      <x:c r="I677" s="6">
        <x:v>29.2791382414744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25.161</x:v>
      </x:c>
      <x:c r="R677" s="8">
        <x:v>173957.396391868</x:v>
      </x:c>
      <x:c r="S677" s="12">
        <x:v>313998.10566941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440297</x:v>
      </x:c>
      <x:c r="B678" s="1">
        <x:v>43205.6925174421</x:v>
      </x:c>
      <x:c r="C678" s="6">
        <x:v>11.2586180566667</x:v>
      </x:c>
      <x:c r="D678" s="14" t="s">
        <x:v>77</x:v>
      </x:c>
      <x:c r="E678" s="15">
        <x:v>43194.5147534722</x:v>
      </x:c>
      <x:c r="F678" t="s">
        <x:v>82</x:v>
      </x:c>
      <x:c r="G678" s="6">
        <x:v>131.201785168451</x:v>
      </x:c>
      <x:c r="H678" t="s">
        <x:v>83</x:v>
      </x:c>
      <x:c r="I678" s="6">
        <x:v>29.2793788549702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25.164</x:v>
      </x:c>
      <x:c r="R678" s="8">
        <x:v>173953.887622787</x:v>
      </x:c>
      <x:c r="S678" s="12">
        <x:v>313999.233953579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440303</x:v>
      </x:c>
      <x:c r="B679" s="1">
        <x:v>43205.6925290162</x:v>
      </x:c>
      <x:c r="C679" s="6">
        <x:v>11.275235695</x:v>
      </x:c>
      <x:c r="D679" s="14" t="s">
        <x:v>77</x:v>
      </x:c>
      <x:c r="E679" s="15">
        <x:v>43194.5147534722</x:v>
      </x:c>
      <x:c r="F679" t="s">
        <x:v>82</x:v>
      </x:c>
      <x:c r="G679" s="6">
        <x:v>131.208870669063</x:v>
      </x:c>
      <x:c r="H679" t="s">
        <x:v>83</x:v>
      </x:c>
      <x:c r="I679" s="6">
        <x:v>29.280281155734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25.163</x:v>
      </x:c>
      <x:c r="R679" s="8">
        <x:v>173963.148950828</x:v>
      </x:c>
      <x:c r="S679" s="12">
        <x:v>314008.608808835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440317</x:v>
      </x:c>
      <x:c r="B680" s="1">
        <x:v>43205.6925409722</x:v>
      </x:c>
      <x:c r="C680" s="6">
        <x:v>11.2924700166667</x:v>
      </x:c>
      <x:c r="D680" s="14" t="s">
        <x:v>77</x:v>
      </x:c>
      <x:c r="E680" s="15">
        <x:v>43194.5147534722</x:v>
      </x:c>
      <x:c r="F680" t="s">
        <x:v>82</x:v>
      </x:c>
      <x:c r="G680" s="6">
        <x:v>131.139747832137</x:v>
      </x:c>
      <x:c r="H680" t="s">
        <x:v>83</x:v>
      </x:c>
      <x:c r="I680" s="6">
        <x:v>29.294808231431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25.164</x:v>
      </x:c>
      <x:c r="R680" s="8">
        <x:v>173971.667250359</x:v>
      </x:c>
      <x:c r="S680" s="12">
        <x:v>313991.999873251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440321</x:v>
      </x:c>
      <x:c r="B681" s="1">
        <x:v>43205.6925521991</x:v>
      </x:c>
      <x:c r="C681" s="6">
        <x:v>11.30867092</x:v>
      </x:c>
      <x:c r="D681" s="14" t="s">
        <x:v>77</x:v>
      </x:c>
      <x:c r="E681" s="15">
        <x:v>43194.5147534722</x:v>
      </x:c>
      <x:c r="F681" t="s">
        <x:v>82</x:v>
      </x:c>
      <x:c r="G681" s="6">
        <x:v>131.146640309951</x:v>
      </x:c>
      <x:c r="H681" t="s">
        <x:v>83</x:v>
      </x:c>
      <x:c r="I681" s="6">
        <x:v>29.2930938527643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25.164</x:v>
      </x:c>
      <x:c r="R681" s="8">
        <x:v>173957.35709664</x:v>
      </x:c>
      <x:c r="S681" s="12">
        <x:v>313989.017943288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440338</x:v>
      </x:c>
      <x:c r="B682" s="1">
        <x:v>43205.6925640046</x:v>
      </x:c>
      <x:c r="C682" s="6">
        <x:v>11.32565527</x:v>
      </x:c>
      <x:c r="D682" s="14" t="s">
        <x:v>77</x:v>
      </x:c>
      <x:c r="E682" s="15">
        <x:v>43194.5147534722</x:v>
      </x:c>
      <x:c r="F682" t="s">
        <x:v>82</x:v>
      </x:c>
      <x:c r="G682" s="6">
        <x:v>131.21291197223</x:v>
      </x:c>
      <x:c r="H682" t="s">
        <x:v>83</x:v>
      </x:c>
      <x:c r="I682" s="6">
        <x:v>29.2766118008094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25.164</x:v>
      </x:c>
      <x:c r="R682" s="8">
        <x:v>173959.43877429</x:v>
      </x:c>
      <x:c r="S682" s="12">
        <x:v>313998.378921755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440348</x:v>
      </x:c>
      <x:c r="B683" s="1">
        <x:v>43205.692575463</x:v>
      </x:c>
      <x:c r="C683" s="6">
        <x:v>11.342139545</x:v>
      </x:c>
      <x:c r="D683" s="14" t="s">
        <x:v>77</x:v>
      </x:c>
      <x:c r="E683" s="15">
        <x:v>43194.5147534722</x:v>
      </x:c>
      <x:c r="F683" t="s">
        <x:v>82</x:v>
      </x:c>
      <x:c r="G683" s="6">
        <x:v>131.188532618682</x:v>
      </x:c>
      <x:c r="H683" t="s">
        <x:v>83</x:v>
      </x:c>
      <x:c r="I683" s="6">
        <x:v>29.2800104654789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25.165</x:v>
      </x:c>
      <x:c r="R683" s="8">
        <x:v>173961.444407722</x:v>
      </x:c>
      <x:c r="S683" s="12">
        <x:v>314009.878321757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440352</x:v>
      </x:c>
      <x:c r="B684" s="1">
        <x:v>43205.6925873495</x:v>
      </x:c>
      <x:c r="C684" s="6">
        <x:v>11.35929054</x:v>
      </x:c>
      <x:c r="D684" s="14" t="s">
        <x:v>77</x:v>
      </x:c>
      <x:c r="E684" s="15">
        <x:v>43194.5147534722</x:v>
      </x:c>
      <x:c r="F684" t="s">
        <x:v>82</x:v>
      </x:c>
      <x:c r="G684" s="6">
        <x:v>131.227764948017</x:v>
      </x:c>
      <x:c r="H684" t="s">
        <x:v>83</x:v>
      </x:c>
      <x:c r="I684" s="6">
        <x:v>29.2675888139679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25.166</x:v>
      </x:c>
      <x:c r="R684" s="8">
        <x:v>173967.814857773</x:v>
      </x:c>
      <x:c r="S684" s="12">
        <x:v>314006.916812571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440366</x:v>
      </x:c>
      <x:c r="B685" s="1">
        <x:v>43205.6925988079</x:v>
      </x:c>
      <x:c r="C685" s="6">
        <x:v>11.3757415216667</x:v>
      </x:c>
      <x:c r="D685" s="14" t="s">
        <x:v>77</x:v>
      </x:c>
      <x:c r="E685" s="15">
        <x:v>43194.5147534722</x:v>
      </x:c>
      <x:c r="F685" t="s">
        <x:v>82</x:v>
      </x:c>
      <x:c r="G685" s="6">
        <x:v>131.182848916141</x:v>
      </x:c>
      <x:c r="H685" t="s">
        <x:v>83</x:v>
      </x:c>
      <x:c r="I685" s="6">
        <x:v>29.2814240703819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25.165</x:v>
      </x:c>
      <x:c r="R685" s="8">
        <x:v>173971.668168159</x:v>
      </x:c>
      <x:c r="S685" s="12">
        <x:v>314014.7315947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440374</x:v>
      </x:c>
      <x:c r="B686" s="1">
        <x:v>43205.6926101505</x:v>
      </x:c>
      <x:c r="C686" s="6">
        <x:v>11.3921091166667</x:v>
      </x:c>
      <x:c r="D686" s="14" t="s">
        <x:v>77</x:v>
      </x:c>
      <x:c r="E686" s="15">
        <x:v>43194.5147534722</x:v>
      </x:c>
      <x:c r="F686" t="s">
        <x:v>82</x:v>
      </x:c>
      <x:c r="G686" s="6">
        <x:v>131.215522985131</x:v>
      </x:c>
      <x:c r="H686" t="s">
        <x:v>83</x:v>
      </x:c>
      <x:c r="I686" s="6">
        <x:v>29.278626937853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25.163</x:v>
      </x:c>
      <x:c r="R686" s="8">
        <x:v>173963.016481585</x:v>
      </x:c>
      <x:c r="S686" s="12">
        <x:v>313987.776933417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440387</x:v>
      </x:c>
      <x:c r="B687" s="1">
        <x:v>43205.6926219907</x:v>
      </x:c>
      <x:c r="C687" s="6">
        <x:v>11.4091267833333</x:v>
      </x:c>
      <x:c r="D687" s="14" t="s">
        <x:v>77</x:v>
      </x:c>
      <x:c r="E687" s="15">
        <x:v>43194.5147534722</x:v>
      </x:c>
      <x:c r="F687" t="s">
        <x:v>82</x:v>
      </x:c>
      <x:c r="G687" s="6">
        <x:v>131.188270268365</x:v>
      </x:c>
      <x:c r="H687" t="s">
        <x:v>83</x:v>
      </x:c>
      <x:c r="I687" s="6">
        <x:v>29.2747470482063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25.167</x:v>
      </x:c>
      <x:c r="R687" s="8">
        <x:v>173971.157217934</x:v>
      </x:c>
      <x:c r="S687" s="12">
        <x:v>314006.469164916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440396</x:v>
      </x:c>
      <x:c r="B688" s="1">
        <x:v>43205.6926335301</x:v>
      </x:c>
      <x:c r="C688" s="6">
        <x:v>11.425727715</x:v>
      </x:c>
      <x:c r="D688" s="14" t="s">
        <x:v>77</x:v>
      </x:c>
      <x:c r="E688" s="15">
        <x:v>43194.5147534722</x:v>
      </x:c>
      <x:c r="F688" t="s">
        <x:v>82</x:v>
      </x:c>
      <x:c r="G688" s="6">
        <x:v>131.185538948945</x:v>
      </x:c>
      <x:c r="H688" t="s">
        <x:v>83</x:v>
      </x:c>
      <x:c r="I688" s="6">
        <x:v>29.272761990122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25.168</x:v>
      </x:c>
      <x:c r="R688" s="8">
        <x:v>173974.52422396</x:v>
      </x:c>
      <x:c r="S688" s="12">
        <x:v>314010.973610351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440402</x:v>
      </x:c>
      <x:c r="B689" s="1">
        <x:v>43205.6926448727</x:v>
      </x:c>
      <x:c r="C689" s="6">
        <x:v>11.442095345</x:v>
      </x:c>
      <x:c r="D689" s="14" t="s">
        <x:v>77</x:v>
      </x:c>
      <x:c r="E689" s="15">
        <x:v>43194.5147534722</x:v>
      </x:c>
      <x:c r="F689" t="s">
        <x:v>82</x:v>
      </x:c>
      <x:c r="G689" s="6">
        <x:v>131.173206155674</x:v>
      </x:c>
      <x:c r="H689" t="s">
        <x:v>83</x:v>
      </x:c>
      <x:c r="I689" s="6">
        <x:v>29.275829807656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25.168</x:v>
      </x:c>
      <x:c r="R689" s="8">
        <x:v>173973.730500144</x:v>
      </x:c>
      <x:c r="S689" s="12">
        <x:v>314002.006597644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440419</x:v>
      </x:c>
      <x:c r="B690" s="1">
        <x:v>43205.6926567477</x:v>
      </x:c>
      <x:c r="C690" s="6">
        <x:v>11.4591797166667</x:v>
      </x:c>
      <x:c r="D690" s="14" t="s">
        <x:v>77</x:v>
      </x:c>
      <x:c r="E690" s="15">
        <x:v>43194.5147534722</x:v>
      </x:c>
      <x:c r="F690" t="s">
        <x:v>82</x:v>
      </x:c>
      <x:c r="G690" s="6">
        <x:v>131.218282914766</x:v>
      </x:c>
      <x:c r="H690" t="s">
        <x:v>83</x:v>
      </x:c>
      <x:c r="I690" s="6">
        <x:v>29.2726116069816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25.165</x:v>
      </x:c>
      <x:c r="R690" s="8">
        <x:v>173979.451324092</x:v>
      </x:c>
      <x:c r="S690" s="12">
        <x:v>313996.021895641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440427</x:v>
      </x:c>
      <x:c r="B691" s="1">
        <x:v>43205.6926680556</x:v>
      </x:c>
      <x:c r="C691" s="6">
        <x:v>11.4754972433333</x:v>
      </x:c>
      <x:c r="D691" s="14" t="s">
        <x:v>77</x:v>
      </x:c>
      <x:c r="E691" s="15">
        <x:v>43194.5147534722</x:v>
      </x:c>
      <x:c r="F691" t="s">
        <x:v>82</x:v>
      </x:c>
      <x:c r="G691" s="6">
        <x:v>131.129697682099</x:v>
      </x:c>
      <x:c r="H691" t="s">
        <x:v>83</x:v>
      </x:c>
      <x:c r="I691" s="6">
        <x:v>29.2919810109406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25.166</x:v>
      </x:c>
      <x:c r="R691" s="8">
        <x:v>173983.926751161</x:v>
      </x:c>
      <x:c r="S691" s="12">
        <x:v>313995.808547257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440432</x:v>
      </x:c>
      <x:c r="B692" s="1">
        <x:v>43205.6926797107</x:v>
      </x:c>
      <x:c r="C692" s="6">
        <x:v>11.49226489</x:v>
      </x:c>
      <x:c r="D692" s="14" t="s">
        <x:v>77</x:v>
      </x:c>
      <x:c r="E692" s="15">
        <x:v>43194.5147534722</x:v>
      </x:c>
      <x:c r="F692" t="s">
        <x:v>82</x:v>
      </x:c>
      <x:c r="G692" s="6">
        <x:v>131.111011918453</x:v>
      </x:c>
      <x:c r="H692" t="s">
        <x:v>83</x:v>
      </x:c>
      <x:c r="I692" s="6">
        <x:v>29.2939660803972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25.167</x:v>
      </x:c>
      <x:c r="R692" s="8">
        <x:v>173979.874935047</x:v>
      </x:c>
      <x:c r="S692" s="12">
        <x:v>314003.984835274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440446</x:v>
      </x:c>
      <x:c r="B693" s="1">
        <x:v>43205.6926912384</x:v>
      </x:c>
      <x:c r="C693" s="6">
        <x:v>11.5088491866667</x:v>
      </x:c>
      <x:c r="D693" s="14" t="s">
        <x:v>77</x:v>
      </x:c>
      <x:c r="E693" s="15">
        <x:v>43194.5147534722</x:v>
      </x:c>
      <x:c r="F693" t="s">
        <x:v>82</x:v>
      </x:c>
      <x:c r="G693" s="6">
        <x:v>131.08229587313</x:v>
      </x:c>
      <x:c r="H693" t="s">
        <x:v>83</x:v>
      </x:c>
      <x:c r="I693" s="6">
        <x:v>29.2984475294006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25.168</x:v>
      </x:c>
      <x:c r="R693" s="8">
        <x:v>173979.690984464</x:v>
      </x:c>
      <x:c r="S693" s="12">
        <x:v>314007.759961131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440452</x:v>
      </x:c>
      <x:c r="B694" s="1">
        <x:v>43205.692702662</x:v>
      </x:c>
      <x:c r="C694" s="6">
        <x:v>11.5253001566667</x:v>
      </x:c>
      <x:c r="D694" s="14" t="s">
        <x:v>77</x:v>
      </x:c>
      <x:c r="E694" s="15">
        <x:v>43194.5147534722</x:v>
      </x:c>
      <x:c r="F694" t="s">
        <x:v>82</x:v>
      </x:c>
      <x:c r="G694" s="6">
        <x:v>131.205897205559</x:v>
      </x:c>
      <x:c r="H694" t="s">
        <x:v>83</x:v>
      </x:c>
      <x:c r="I694" s="6">
        <x:v>29.2783562477321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25.164</x:v>
      </x:c>
      <x:c r="R694" s="8">
        <x:v>173975.165700134</x:v>
      </x:c>
      <x:c r="S694" s="12">
        <x:v>313998.018659044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440465</x:v>
      </x:c>
      <x:c r="B695" s="1">
        <x:v>43205.6927141204</x:v>
      </x:c>
      <x:c r="C695" s="6">
        <x:v>11.54183442</x:v>
      </x:c>
      <x:c r="D695" s="14" t="s">
        <x:v>77</x:v>
      </x:c>
      <x:c r="E695" s="15">
        <x:v>43194.5147534722</x:v>
      </x:c>
      <x:c r="F695" t="s">
        <x:v>82</x:v>
      </x:c>
      <x:c r="G695" s="6">
        <x:v>131.130528482495</x:v>
      </x:c>
      <x:c r="H695" t="s">
        <x:v>83</x:v>
      </x:c>
      <x:c r="I695" s="6">
        <x:v>29.2864468841112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25.168</x:v>
      </x:c>
      <x:c r="R695" s="8">
        <x:v>173979.408457073</x:v>
      </x:c>
      <x:c r="S695" s="12">
        <x:v>313998.432664567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440476</x:v>
      </x:c>
      <x:c r="B696" s="1">
        <x:v>43205.6927257755</x:v>
      </x:c>
      <x:c r="C696" s="6">
        <x:v>11.5586187383333</x:v>
      </x:c>
      <x:c r="D696" s="14" t="s">
        <x:v>77</x:v>
      </x:c>
      <x:c r="E696" s="15">
        <x:v>43194.5147534722</x:v>
      </x:c>
      <x:c r="F696" t="s">
        <x:v>82</x:v>
      </x:c>
      <x:c r="G696" s="6">
        <x:v>131.165830876249</x:v>
      </x:c>
      <x:c r="H696" t="s">
        <x:v>83</x:v>
      </x:c>
      <x:c r="I696" s="6">
        <x:v>29.2776644841888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25.168</x:v>
      </x:c>
      <x:c r="R696" s="8">
        <x:v>173989.365536176</x:v>
      </x:c>
      <x:c r="S696" s="12">
        <x:v>313997.95624876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440482</x:v>
      </x:c>
      <x:c r="B697" s="1">
        <x:v>43205.6927374653</x:v>
      </x:c>
      <x:c r="C697" s="6">
        <x:v>11.5754197033333</x:v>
      </x:c>
      <x:c r="D697" s="14" t="s">
        <x:v>77</x:v>
      </x:c>
      <x:c r="E697" s="15">
        <x:v>43194.5147534722</x:v>
      </x:c>
      <x:c r="F697" t="s">
        <x:v>82</x:v>
      </x:c>
      <x:c r="G697" s="6">
        <x:v>131.143601919484</x:v>
      </x:c>
      <x:c r="H697" t="s">
        <x:v>83</x:v>
      </x:c>
      <x:c r="I697" s="6">
        <x:v>29.2885221806027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25.166</x:v>
      </x:c>
      <x:c r="R697" s="8">
        <x:v>173982.523523847</x:v>
      </x:c>
      <x:c r="S697" s="12">
        <x:v>314001.154967347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440497</x:v>
      </x:c>
      <x:c r="B698" s="1">
        <x:v>43205.6927490741</x:v>
      </x:c>
      <x:c r="C698" s="6">
        <x:v>11.5921706683333</x:v>
      </x:c>
      <x:c r="D698" s="14" t="s">
        <x:v>77</x:v>
      </x:c>
      <x:c r="E698" s="15">
        <x:v>43194.5147534722</x:v>
      </x:c>
      <x:c r="F698" t="s">
        <x:v>82</x:v>
      </x:c>
      <x:c r="G698" s="6">
        <x:v>131.15035540188</x:v>
      </x:c>
      <x:c r="H698" t="s">
        <x:v>83</x:v>
      </x:c>
      <x:c r="I698" s="6">
        <x:v>29.2815143005027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25.168</x:v>
      </x:c>
      <x:c r="R698" s="8">
        <x:v>173991.646313604</x:v>
      </x:c>
      <x:c r="S698" s="12">
        <x:v>313993.42858795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440505</x:v>
      </x:c>
      <x:c r="B699" s="1">
        <x:v>43205.6927610301</x:v>
      </x:c>
      <x:c r="C699" s="6">
        <x:v>11.6093549916667</x:v>
      </x:c>
      <x:c r="D699" s="14" t="s">
        <x:v>77</x:v>
      </x:c>
      <x:c r="E699" s="15">
        <x:v>43194.5147534722</x:v>
      </x:c>
      <x:c r="F699" t="s">
        <x:v>82</x:v>
      </x:c>
      <x:c r="G699" s="6">
        <x:v>131.133619349039</x:v>
      </x:c>
      <x:c r="H699" t="s">
        <x:v>83</x:v>
      </x:c>
      <x:c r="I699" s="6">
        <x:v>29.2883417199869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25.167</x:v>
      </x:c>
      <x:c r="R699" s="8">
        <x:v>173987.993541864</x:v>
      </x:c>
      <x:c r="S699" s="12">
        <x:v>313992.983749911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440511</x:v>
      </x:c>
      <x:c r="B700" s="1">
        <x:v>43205.6927723727</x:v>
      </x:c>
      <x:c r="C700" s="6">
        <x:v>11.6257059283333</x:v>
      </x:c>
      <x:c r="D700" s="14" t="s">
        <x:v>77</x:v>
      </x:c>
      <x:c r="E700" s="15">
        <x:v>43194.5147534722</x:v>
      </x:c>
      <x:c r="F700" t="s">
        <x:v>82</x:v>
      </x:c>
      <x:c r="G700" s="6">
        <x:v>131.243850206614</x:v>
      </x:c>
      <x:c r="H700" t="s">
        <x:v>83</x:v>
      </x:c>
      <x:c r="I700" s="6">
        <x:v>29.2635886308999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25.166</x:v>
      </x:c>
      <x:c r="R700" s="8">
        <x:v>173977.39306339</x:v>
      </x:c>
      <x:c r="S700" s="12">
        <x:v>313990.666965748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440523</x:v>
      </x:c>
      <x:c r="B701" s="1">
        <x:v>43205.6927836806</x:v>
      </x:c>
      <x:c r="C701" s="6">
        <x:v>11.6420069</x:v>
      </x:c>
      <x:c r="D701" s="14" t="s">
        <x:v>77</x:v>
      </x:c>
      <x:c r="E701" s="15">
        <x:v>43194.5147534722</x:v>
      </x:c>
      <x:c r="F701" t="s">
        <x:v>82</x:v>
      </x:c>
      <x:c r="G701" s="6">
        <x:v>131.122602207282</x:v>
      </x:c>
      <x:c r="H701" t="s">
        <x:v>83</x:v>
      </x:c>
      <x:c r="I701" s="6">
        <x:v>29.2857551188999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25.169</x:v>
      </x:c>
      <x:c r="R701" s="8">
        <x:v>173987.567464124</x:v>
      </x:c>
      <x:c r="S701" s="12">
        <x:v>313996.420640768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440534</x:v>
      </x:c>
      <x:c r="B702" s="1">
        <x:v>43205.6927952546</x:v>
      </x:c>
      <x:c r="C702" s="6">
        <x:v>11.658624525</x:v>
      </x:c>
      <x:c r="D702" s="14" t="s">
        <x:v>77</x:v>
      </x:c>
      <x:c r="E702" s="15">
        <x:v>43194.5147534722</x:v>
      </x:c>
      <x:c r="F702" t="s">
        <x:v>82</x:v>
      </x:c>
      <x:c r="G702" s="6">
        <x:v>131.151702911569</x:v>
      </x:c>
      <x:c r="H702" t="s">
        <x:v>83</x:v>
      </x:c>
      <x:c r="I702" s="6">
        <x:v>29.2865070376147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25.166</x:v>
      </x:c>
      <x:c r="R702" s="8">
        <x:v>173989.004955413</x:v>
      </x:c>
      <x:c r="S702" s="12">
        <x:v>314001.888333992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440541</x:v>
      </x:c>
      <x:c r="B703" s="1">
        <x:v>43205.6928075579</x:v>
      </x:c>
      <x:c r="C703" s="6">
        <x:v>11.6763588633333</x:v>
      </x:c>
      <x:c r="D703" s="14" t="s">
        <x:v>77</x:v>
      </x:c>
      <x:c r="E703" s="15">
        <x:v>43194.5147534722</x:v>
      </x:c>
      <x:c r="F703" t="s">
        <x:v>82</x:v>
      </x:c>
      <x:c r="G703" s="6">
        <x:v>131.174969454726</x:v>
      </x:c>
      <x:c r="H703" t="s">
        <x:v>83</x:v>
      </x:c>
      <x:c r="I703" s="6">
        <x:v>29.278055480956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25.167</x:v>
      </x:c>
      <x:c r="R703" s="8">
        <x:v>174000.455848267</x:v>
      </x:c>
      <x:c r="S703" s="12">
        <x:v>314002.450983765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440553</x:v>
      </x:c>
      <x:c r="B704" s="1">
        <x:v>43205.6928185185</x:v>
      </x:c>
      <x:c r="C704" s="6">
        <x:v>11.692159785</x:v>
      </x:c>
      <x:c r="D704" s="14" t="s">
        <x:v>77</x:v>
      </x:c>
      <x:c r="E704" s="15">
        <x:v>43194.5147534722</x:v>
      </x:c>
      <x:c r="F704" t="s">
        <x:v>82</x:v>
      </x:c>
      <x:c r="G704" s="6">
        <x:v>131.102746465868</x:v>
      </x:c>
      <x:c r="H704" t="s">
        <x:v>83</x:v>
      </x:c>
      <x:c r="I704" s="6">
        <x:v>29.2800405421731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25.173</x:v>
      </x:c>
      <x:c r="R704" s="8">
        <x:v>173997.911975847</x:v>
      </x:c>
      <x:c r="S704" s="12">
        <x:v>313999.549264237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440564</x:v>
      </x:c>
      <x:c r="B705" s="1">
        <x:v>43205.6928299421</x:v>
      </x:c>
      <x:c r="C705" s="6">
        <x:v>11.7086107783333</x:v>
      </x:c>
      <x:c r="D705" s="14" t="s">
        <x:v>77</x:v>
      </x:c>
      <x:c r="E705" s="15">
        <x:v>43194.5147534722</x:v>
      </x:c>
      <x:c r="F705" t="s">
        <x:v>82</x:v>
      </x:c>
      <x:c r="G705" s="6">
        <x:v>131.17891613691</x:v>
      </x:c>
      <x:c r="H705" t="s">
        <x:v>83</x:v>
      </x:c>
      <x:c r="I705" s="6">
        <x:v>29.2664158274611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25.171</x:v>
      </x:c>
      <x:c r="R705" s="8">
        <x:v>173992.959813642</x:v>
      </x:c>
      <x:c r="S705" s="12">
        <x:v>313998.741965554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440574</x:v>
      </x:c>
      <x:c r="B706" s="1">
        <x:v>43205.6928416319</x:v>
      </x:c>
      <x:c r="C706" s="6">
        <x:v>11.7254117783333</x:v>
      </x:c>
      <x:c r="D706" s="14" t="s">
        <x:v>77</x:v>
      </x:c>
      <x:c r="E706" s="15">
        <x:v>43194.5147534722</x:v>
      </x:c>
      <x:c r="F706" t="s">
        <x:v>82</x:v>
      </x:c>
      <x:c r="G706" s="6">
        <x:v>131.250307331388</x:v>
      </x:c>
      <x:c r="H706" t="s">
        <x:v>83</x:v>
      </x:c>
      <x:c r="I706" s="6">
        <x:v>29.2593177640174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25.167</x:v>
      </x:c>
      <x:c r="R706" s="8">
        <x:v>173996.121666566</x:v>
      </x:c>
      <x:c r="S706" s="12">
        <x:v>314011.437951803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440582</x:v>
      </x:c>
      <x:c r="B707" s="1">
        <x:v>43205.6928532755</x:v>
      </x:c>
      <x:c r="C707" s="6">
        <x:v>11.74221273</x:v>
      </x:c>
      <x:c r="D707" s="14" t="s">
        <x:v>77</x:v>
      </x:c>
      <x:c r="E707" s="15">
        <x:v>43194.5147534722</x:v>
      </x:c>
      <x:c r="F707" t="s">
        <x:v>82</x:v>
      </x:c>
      <x:c r="G707" s="6">
        <x:v>131.150182967497</x:v>
      </x:c>
      <x:c r="H707" t="s">
        <x:v>83</x:v>
      </x:c>
      <x:c r="I707" s="6">
        <x:v>29.2842212052433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25.167</x:v>
      </x:c>
      <x:c r="R707" s="8">
        <x:v>173993.914886857</x:v>
      </x:c>
      <x:c r="S707" s="12">
        <x:v>314010.688730445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440597</x:v>
      </x:c>
      <x:c r="B708" s="1">
        <x:v>43205.6928650116</x:v>
      </x:c>
      <x:c r="C708" s="6">
        <x:v>11.759063695</x:v>
      </x:c>
      <x:c r="D708" s="14" t="s">
        <x:v>77</x:v>
      </x:c>
      <x:c r="E708" s="15">
        <x:v>43194.5147534722</x:v>
      </x:c>
      <x:c r="F708" t="s">
        <x:v>82</x:v>
      </x:c>
      <x:c r="G708" s="6">
        <x:v>131.238623456012</x:v>
      </x:c>
      <x:c r="H708" t="s">
        <x:v>83</x:v>
      </x:c>
      <x:c r="I708" s="6">
        <x:v>29.2595583760917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25.168</x:v>
      </x:c>
      <x:c r="R708" s="8">
        <x:v>173999.478961361</x:v>
      </x:c>
      <x:c r="S708" s="12">
        <x:v>313993.900176427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440605</x:v>
      </x:c>
      <x:c r="B709" s="1">
        <x:v>43205.6928765856</x:v>
      </x:c>
      <x:c r="C709" s="6">
        <x:v>11.7757313316667</x:v>
      </x:c>
      <x:c r="D709" s="14" t="s">
        <x:v>77</x:v>
      </x:c>
      <x:c r="E709" s="15">
        <x:v>43194.5147534722</x:v>
      </x:c>
      <x:c r="F709" t="s">
        <x:v>82</x:v>
      </x:c>
      <x:c r="G709" s="6">
        <x:v>131.132687350396</x:v>
      </x:c>
      <x:c r="H709" t="s">
        <x:v>83</x:v>
      </x:c>
      <x:c r="I709" s="6">
        <x:v>29.2805819227087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25.17</x:v>
      </x:c>
      <x:c r="R709" s="8">
        <x:v>174001.991764592</x:v>
      </x:c>
      <x:c r="S709" s="12">
        <x:v>314012.249909069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440615</x:v>
      </x:c>
      <x:c r="B710" s="1">
        <x:v>43205.6928880787</x:v>
      </x:c>
      <x:c r="C710" s="6">
        <x:v>11.7922989116667</x:v>
      </x:c>
      <x:c r="D710" s="14" t="s">
        <x:v>77</x:v>
      </x:c>
      <x:c r="E710" s="15">
        <x:v>43194.5147534722</x:v>
      </x:c>
      <x:c r="F710" t="s">
        <x:v>82</x:v>
      </x:c>
      <x:c r="G710" s="6">
        <x:v>131.149611138432</x:v>
      </x:c>
      <x:c r="H710" t="s">
        <x:v>83</x:v>
      </x:c>
      <x:c r="I710" s="6">
        <x:v>29.2763711875123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25.17</x:v>
      </x:c>
      <x:c r="R710" s="8">
        <x:v>174005.118606334</x:v>
      </x:c>
      <x:c r="S710" s="12">
        <x:v>313995.175638854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440629</x:v>
      </x:c>
      <x:c r="B711" s="1">
        <x:v>43205.6928993866</x:v>
      </x:c>
      <x:c r="C711" s="6">
        <x:v>11.8085998966667</x:v>
      </x:c>
      <x:c r="D711" s="14" t="s">
        <x:v>77</x:v>
      </x:c>
      <x:c r="E711" s="15">
        <x:v>43194.5147534722</x:v>
      </x:c>
      <x:c r="F711" t="s">
        <x:v>82</x:v>
      </x:c>
      <x:c r="G711" s="6">
        <x:v>131.084512846642</x:v>
      </x:c>
      <x:c r="H711" t="s">
        <x:v>83</x:v>
      </x:c>
      <x:c r="I711" s="6">
        <x:v>29.28990571231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25.171</x:v>
      </x:c>
      <x:c r="R711" s="8">
        <x:v>174005.591581573</x:v>
      </x:c>
      <x:c r="S711" s="12">
        <x:v>313994.521244957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440635</x:v>
      </x:c>
      <x:c r="B712" s="1">
        <x:v>43205.6929112616</x:v>
      </x:c>
      <x:c r="C712" s="6">
        <x:v>11.8256842433333</x:v>
      </x:c>
      <x:c r="D712" s="14" t="s">
        <x:v>77</x:v>
      </x:c>
      <x:c r="E712" s="15">
        <x:v>43194.5147534722</x:v>
      </x:c>
      <x:c r="F712" t="s">
        <x:v>82</x:v>
      </x:c>
      <x:c r="G712" s="6">
        <x:v>131.103314495482</x:v>
      </x:c>
      <x:c r="H712" t="s">
        <x:v>83</x:v>
      </x:c>
      <x:c r="I712" s="6">
        <x:v>29.2878905684911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25.17</x:v>
      </x:c>
      <x:c r="R712" s="8">
        <x:v>173998.916759569</x:v>
      </x:c>
      <x:c r="S712" s="12">
        <x:v>313995.860492348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440648</x:v>
      </x:c>
      <x:c r="B713" s="1">
        <x:v>43205.6929226505</x:v>
      </x:c>
      <x:c r="C713" s="6">
        <x:v>11.842101815</x:v>
      </x:c>
      <x:c r="D713" s="14" t="s">
        <x:v>77</x:v>
      </x:c>
      <x:c r="E713" s="15">
        <x:v>43194.5147534722</x:v>
      </x:c>
      <x:c r="F713" t="s">
        <x:v>82</x:v>
      </x:c>
      <x:c r="G713" s="6">
        <x:v>131.158748311731</x:v>
      </x:c>
      <x:c r="H713" t="s">
        <x:v>83</x:v>
      </x:c>
      <x:c r="I713" s="6">
        <x:v>29.2767621841294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25.169</x:v>
      </x:c>
      <x:c r="R713" s="8">
        <x:v>174006.641163118</x:v>
      </x:c>
      <x:c r="S713" s="12">
        <x:v>313988.889146213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440653</x:v>
      </x:c>
      <x:c r="B714" s="1">
        <x:v>43205.692934456</x:v>
      </x:c>
      <x:c r="C714" s="6">
        <x:v>11.8591194933333</x:v>
      </x:c>
      <x:c r="D714" s="14" t="s">
        <x:v>77</x:v>
      </x:c>
      <x:c r="E714" s="15">
        <x:v>43194.5147534722</x:v>
      </x:c>
      <x:c r="F714" t="s">
        <x:v>82</x:v>
      </x:c>
      <x:c r="G714" s="6">
        <x:v>131.13336101283</x:v>
      </x:c>
      <x:c r="H714" t="s">
        <x:v>83</x:v>
      </x:c>
      <x:c r="I714" s="6">
        <x:v>29.2830782896417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25.169</x:v>
      </x:c>
      <x:c r="R714" s="8">
        <x:v>174007.852646566</x:v>
      </x:c>
      <x:c r="S714" s="12">
        <x:v>313996.801261412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440669</x:v>
      </x:c>
      <x:c r="B715" s="1">
        <x:v>43205.6929462153</x:v>
      </x:c>
      <x:c r="C715" s="6">
        <x:v>11.876020445</x:v>
      </x:c>
      <x:c r="D715" s="14" t="s">
        <x:v>77</x:v>
      </x:c>
      <x:c r="E715" s="15">
        <x:v>43194.5147534722</x:v>
      </x:c>
      <x:c r="F715" t="s">
        <x:v>82</x:v>
      </x:c>
      <x:c r="G715" s="6">
        <x:v>131.119321754178</x:v>
      </x:c>
      <x:c r="H715" t="s">
        <x:v>83</x:v>
      </x:c>
      <x:c r="I715" s="6">
        <x:v>29.2812436101485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25.171</x:v>
      </x:c>
      <x:c r="R715" s="8">
        <x:v>174009.604164916</x:v>
      </x:c>
      <x:c r="S715" s="12">
        <x:v>313993.011961693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440678</x:v>
      </x:c>
      <x:c r="B716" s="1">
        <x:v>43205.6929573727</x:v>
      </x:c>
      <x:c r="C716" s="6">
        <x:v>11.8921213733333</x:v>
      </x:c>
      <x:c r="D716" s="14" t="s">
        <x:v>77</x:v>
      </x:c>
      <x:c r="E716" s="15">
        <x:v>43194.5147534722</x:v>
      </x:c>
      <x:c r="F716" t="s">
        <x:v>82</x:v>
      </x:c>
      <x:c r="G716" s="6">
        <x:v>131.123775480865</x:v>
      </x:c>
      <x:c r="H716" t="s">
        <x:v>83</x:v>
      </x:c>
      <x:c r="I716" s="6">
        <x:v>29.2748072014992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25.173</x:v>
      </x:c>
      <x:c r="R716" s="8">
        <x:v>174010.881884573</x:v>
      </x:c>
      <x:c r="S716" s="12">
        <x:v>313992.422287307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440683</x:v>
      </x:c>
      <x:c r="B717" s="1">
        <x:v>43205.6929693634</x:v>
      </x:c>
      <x:c r="C717" s="6">
        <x:v>11.9093723666667</x:v>
      </x:c>
      <x:c r="D717" s="14" t="s">
        <x:v>77</x:v>
      </x:c>
      <x:c r="E717" s="15">
        <x:v>43194.5147534722</x:v>
      </x:c>
      <x:c r="F717" t="s">
        <x:v>82</x:v>
      </x:c>
      <x:c r="G717" s="6">
        <x:v>131.157227118919</x:v>
      </x:c>
      <x:c r="H717" t="s">
        <x:v>83</x:v>
      </x:c>
      <x:c r="I717" s="6">
        <x:v>29.2744763583987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25.17</x:v>
      </x:c>
      <x:c r="R717" s="8">
        <x:v>174009.108424884</x:v>
      </x:c>
      <x:c r="S717" s="12">
        <x:v>314003.415102657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440695</x:v>
      </x:c>
      <x:c r="B718" s="1">
        <x:v>43205.6929806366</x:v>
      </x:c>
      <x:c r="C718" s="6">
        <x:v>11.92557334</x:v>
      </x:c>
      <x:c r="D718" s="14" t="s">
        <x:v>77</x:v>
      </x:c>
      <x:c r="E718" s="15">
        <x:v>43194.5147534722</x:v>
      </x:c>
      <x:c r="F718" t="s">
        <x:v>82</x:v>
      </x:c>
      <x:c r="G718" s="6">
        <x:v>131.148865564451</x:v>
      </x:c>
      <x:c r="H718" t="s">
        <x:v>83</x:v>
      </x:c>
      <x:c r="I718" s="6">
        <x:v>29.2712280824071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25.172</x:v>
      </x:c>
      <x:c r="R718" s="8">
        <x:v>174021.961070821</x:v>
      </x:c>
      <x:c r="S718" s="12">
        <x:v>314005.024974746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440706</x:v>
      </x:c>
      <x:c r="B719" s="1">
        <x:v>43205.6929921644</x:v>
      </x:c>
      <x:c r="C719" s="6">
        <x:v>11.94217426</x:v>
      </x:c>
      <x:c r="D719" s="14" t="s">
        <x:v>77</x:v>
      </x:c>
      <x:c r="E719" s="15">
        <x:v>43194.5147534722</x:v>
      </x:c>
      <x:c r="F719" t="s">
        <x:v>82</x:v>
      </x:c>
      <x:c r="G719" s="6">
        <x:v>131.068063527739</x:v>
      </x:c>
      <x:c r="H719" t="s">
        <x:v>83</x:v>
      </x:c>
      <x:c r="I719" s="6">
        <x:v>29.2886725644562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25.173</x:v>
      </x:c>
      <x:c r="R719" s="8">
        <x:v>174017.80416468</x:v>
      </x:c>
      <x:c r="S719" s="12">
        <x:v>314003.605768381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440716</x:v>
      </x:c>
      <x:c r="B720" s="1">
        <x:v>43205.6930040162</x:v>
      </x:c>
      <x:c r="C720" s="6">
        <x:v>11.95927529</x:v>
      </x:c>
      <x:c r="D720" s="14" t="s">
        <x:v>77</x:v>
      </x:c>
      <x:c r="E720" s="15">
        <x:v>43194.5147534722</x:v>
      </x:c>
      <x:c r="F720" t="s">
        <x:v>82</x:v>
      </x:c>
      <x:c r="G720" s="6">
        <x:v>131.146810694584</x:v>
      </x:c>
      <x:c r="H720" t="s">
        <x:v>83</x:v>
      </x:c>
      <x:c r="I720" s="6">
        <x:v>29.2717393849007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25.172</x:v>
      </x:c>
      <x:c r="R720" s="8">
        <x:v>174017.976745418</x:v>
      </x:c>
      <x:c r="S720" s="12">
        <x:v>314009.807613913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440727</x:v>
      </x:c>
      <x:c r="B721" s="1">
        <x:v>43205.6930151968</x:v>
      </x:c>
      <x:c r="C721" s="6">
        <x:v>11.9753761733333</x:v>
      </x:c>
      <x:c r="D721" s="14" t="s">
        <x:v>77</x:v>
      </x:c>
      <x:c r="E721" s="15">
        <x:v>43194.5147534722</x:v>
      </x:c>
      <x:c r="F721" t="s">
        <x:v>82</x:v>
      </x:c>
      <x:c r="G721" s="6">
        <x:v>131.122496713464</x:v>
      </x:c>
      <x:c r="H721" t="s">
        <x:v>83</x:v>
      </x:c>
      <x:c r="I721" s="6">
        <x:v>29.272461223848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25.174</x:v>
      </x:c>
      <x:c r="R721" s="8">
        <x:v>174017.893514638</x:v>
      </x:c>
      <x:c r="S721" s="12">
        <x:v>314000.289288156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440739</x:v>
      </x:c>
      <x:c r="B722" s="1">
        <x:v>43205.6930270833</x:v>
      </x:c>
      <x:c r="C722" s="6">
        <x:v>11.9924938616667</x:v>
      </x:c>
      <x:c r="D722" s="14" t="s">
        <x:v>77</x:v>
      </x:c>
      <x:c r="E722" s="15">
        <x:v>43194.5147534722</x:v>
      </x:c>
      <x:c r="F722" t="s">
        <x:v>82</x:v>
      </x:c>
      <x:c r="G722" s="6">
        <x:v>131.15744780295</x:v>
      </x:c>
      <x:c r="H722" t="s">
        <x:v>83</x:v>
      </x:c>
      <x:c r="I722" s="6">
        <x:v>29.2690926434229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25.172</x:v>
      </x:c>
      <x:c r="R722" s="8">
        <x:v>174024.436546637</x:v>
      </x:c>
      <x:c r="S722" s="12">
        <x:v>314004.552179377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440746</x:v>
      </x:c>
      <x:c r="B723" s="1">
        <x:v>43205.6930386227</x:v>
      </x:c>
      <x:c r="C723" s="6">
        <x:v>12.0090614883333</x:v>
      </x:c>
      <x:c r="D723" s="14" t="s">
        <x:v>77</x:v>
      </x:c>
      <x:c r="E723" s="15">
        <x:v>43194.5147534722</x:v>
      </x:c>
      <x:c r="F723" t="s">
        <x:v>82</x:v>
      </x:c>
      <x:c r="G723" s="6">
        <x:v>131.156480779274</x:v>
      </x:c>
      <x:c r="H723" t="s">
        <x:v>83</x:v>
      </x:c>
      <x:c r="I723" s="6">
        <x:v>29.2693332561985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25.172</x:v>
      </x:c>
      <x:c r="R723" s="8">
        <x:v>174027.859040248</x:v>
      </x:c>
      <x:c r="S723" s="12">
        <x:v>314000.665571228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440755</x:v>
      </x:c>
      <x:c r="B724" s="1">
        <x:v>43205.6930498032</x:v>
      </x:c>
      <x:c r="C724" s="6">
        <x:v>12.0251957233333</x:v>
      </x:c>
      <x:c r="D724" s="14" t="s">
        <x:v>77</x:v>
      </x:c>
      <x:c r="E724" s="15">
        <x:v>43194.5147534722</x:v>
      </x:c>
      <x:c r="F724" t="s">
        <x:v>82</x:v>
      </x:c>
      <x:c r="G724" s="6">
        <x:v>131.104196700849</x:v>
      </x:c>
      <x:c r="H724" t="s">
        <x:v>83</x:v>
      </x:c>
      <x:c r="I724" s="6">
        <x:v>29.2796796218645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25.173</x:v>
      </x:c>
      <x:c r="R724" s="8">
        <x:v>174030.926655894</x:v>
      </x:c>
      <x:c r="S724" s="12">
        <x:v>313989.016765082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440769</x:v>
      </x:c>
      <x:c r="B725" s="1">
        <x:v>43205.6930616898</x:v>
      </x:c>
      <x:c r="C725" s="6">
        <x:v>12.04233007</x:v>
      </x:c>
      <x:c r="D725" s="14" t="s">
        <x:v>77</x:v>
      </x:c>
      <x:c r="E725" s="15">
        <x:v>43194.5147534722</x:v>
      </x:c>
      <x:c r="F725" t="s">
        <x:v>82</x:v>
      </x:c>
      <x:c r="G725" s="6">
        <x:v>131.137362052795</x:v>
      </x:c>
      <x:c r="H725" t="s">
        <x:v>83</x:v>
      </x:c>
      <x:c r="I725" s="6">
        <x:v>29.2687618008849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25.174</x:v>
      </x:c>
      <x:c r="R725" s="8">
        <x:v>174033.425087997</x:v>
      </x:c>
      <x:c r="S725" s="12">
        <x:v>313985.515810668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440779</x:v>
      </x:c>
      <x:c r="B726" s="1">
        <x:v>43205.6930730671</x:v>
      </x:c>
      <x:c r="C726" s="6">
        <x:v>12.05871437</x:v>
      </x:c>
      <x:c r="D726" s="14" t="s">
        <x:v>77</x:v>
      </x:c>
      <x:c r="E726" s="15">
        <x:v>43194.5147534722</x:v>
      </x:c>
      <x:c r="F726" t="s">
        <x:v>82</x:v>
      </x:c>
      <x:c r="G726" s="6">
        <x:v>131.137553819686</x:v>
      </x:c>
      <x:c r="H726" t="s">
        <x:v>83</x:v>
      </x:c>
      <x:c r="I726" s="6">
        <x:v>29.2713784654857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25.173</x:v>
      </x:c>
      <x:c r="R726" s="8">
        <x:v>174022.004040214</x:v>
      </x:c>
      <x:c r="S726" s="12">
        <x:v>313998.862342567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440790</x:v>
      </x:c>
      <x:c r="B727" s="1">
        <x:v>43205.6930846875</x:v>
      </x:c>
      <x:c r="C727" s="6">
        <x:v>12.0754320066667</x:v>
      </x:c>
      <x:c r="D727" s="14" t="s">
        <x:v>77</x:v>
      </x:c>
      <x:c r="E727" s="15">
        <x:v>43194.5147534722</x:v>
      </x:c>
      <x:c r="F727" t="s">
        <x:v>82</x:v>
      </x:c>
      <x:c r="G727" s="6">
        <x:v>131.136082264863</x:v>
      </x:c>
      <x:c r="H727" t="s">
        <x:v>83</x:v>
      </x:c>
      <x:c r="I727" s="6">
        <x:v>29.2664158274611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25.175</x:v>
      </x:c>
      <x:c r="R727" s="8">
        <x:v>174029.012762131</x:v>
      </x:c>
      <x:c r="S727" s="12">
        <x:v>313995.481771817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440800</x:v>
      </x:c>
      <x:c r="B728" s="1">
        <x:v>43205.6930967593</x:v>
      </x:c>
      <x:c r="C728" s="6">
        <x:v>12.0928163033333</x:v>
      </x:c>
      <x:c r="D728" s="14" t="s">
        <x:v>77</x:v>
      </x:c>
      <x:c r="E728" s="15">
        <x:v>43194.5147534722</x:v>
      </x:c>
      <x:c r="F728" t="s">
        <x:v>82</x:v>
      </x:c>
      <x:c r="G728" s="6">
        <x:v>131.124188670359</x:v>
      </x:c>
      <x:c r="H728" t="s">
        <x:v>83</x:v>
      </x:c>
      <x:c r="I728" s="6">
        <x:v>29.2720401511097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25.174</x:v>
      </x:c>
      <x:c r="R728" s="8">
        <x:v>174036.71147315</x:v>
      </x:c>
      <x:c r="S728" s="12">
        <x:v>313981.782565117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440801</x:v>
      </x:c>
      <x:c r="B729" s="1">
        <x:v>43205.6931078356</x:v>
      </x:c>
      <x:c r="C729" s="6">
        <x:v>12.1087838933333</x:v>
      </x:c>
      <x:c r="D729" s="14" t="s">
        <x:v>77</x:v>
      </x:c>
      <x:c r="E729" s="15">
        <x:v>43194.5147534722</x:v>
      </x:c>
      <x:c r="F729" t="s">
        <x:v>82</x:v>
      </x:c>
      <x:c r="G729" s="6">
        <x:v>131.101658793706</x:v>
      </x:c>
      <x:c r="H729" t="s">
        <x:v>83</x:v>
      </x:c>
      <x:c r="I729" s="6">
        <x:v>29.28031123243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25.173</x:v>
      </x:c>
      <x:c r="R729" s="8">
        <x:v>174027.790560403</x:v>
      </x:c>
      <x:c r="S729" s="12">
        <x:v>313981.449661721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440819</x:v>
      </x:c>
      <x:c r="B730" s="1">
        <x:v>43205.6931197106</x:v>
      </x:c>
      <x:c r="C730" s="6">
        <x:v>12.12585157</x:v>
      </x:c>
      <x:c r="D730" s="14" t="s">
        <x:v>77</x:v>
      </x:c>
      <x:c r="E730" s="15">
        <x:v>43194.5147534722</x:v>
      </x:c>
      <x:c r="F730" t="s">
        <x:v>82</x:v>
      </x:c>
      <x:c r="G730" s="6">
        <x:v>131.028968812445</x:v>
      </x:c>
      <x:c r="H730" t="s">
        <x:v>83</x:v>
      </x:c>
      <x:c r="I730" s="6">
        <x:v>29.2957406131791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25.174</x:v>
      </x:c>
      <x:c r="R730" s="8">
        <x:v>174036.87257949</x:v>
      </x:c>
      <x:c r="S730" s="12">
        <x:v>314000.625285545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440823</x:v>
      </x:c>
      <x:c r="B731" s="1">
        <x:v>43205.6931311343</x:v>
      </x:c>
      <x:c r="C731" s="6">
        <x:v>12.14230254</x:v>
      </x:c>
      <x:c r="D731" s="14" t="s">
        <x:v>77</x:v>
      </x:c>
      <x:c r="E731" s="15">
        <x:v>43194.5147534722</x:v>
      </x:c>
      <x:c r="F731" t="s">
        <x:v>82</x:v>
      </x:c>
      <x:c r="G731" s="6">
        <x:v>131.065270007195</x:v>
      </x:c>
      <x:c r="H731" t="s">
        <x:v>83</x:v>
      </x:c>
      <x:c r="I731" s="6">
        <x:v>29.2840407448593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25.175</x:v>
      </x:c>
      <x:c r="R731" s="8">
        <x:v>174040.076167915</x:v>
      </x:c>
      <x:c r="S731" s="12">
        <x:v>313995.214182569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440839</x:v>
      </x:c>
      <x:c r="B732" s="1">
        <x:v>43205.6931429051</x:v>
      </x:c>
      <x:c r="C732" s="6">
        <x:v>12.159236855</x:v>
      </x:c>
      <x:c r="D732" s="14" t="s">
        <x:v>77</x:v>
      </x:c>
      <x:c r="E732" s="15">
        <x:v>43194.5147534722</x:v>
      </x:c>
      <x:c r="F732" t="s">
        <x:v>82</x:v>
      </x:c>
      <x:c r="G732" s="6">
        <x:v>131.097221138422</x:v>
      </x:c>
      <x:c r="H732" t="s">
        <x:v>83</x:v>
      </x:c>
      <x:c r="I732" s="6">
        <x:v>29.2734236760193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25.176</x:v>
      </x:c>
      <x:c r="R732" s="8">
        <x:v>174051.078012922</x:v>
      </x:c>
      <x:c r="S732" s="12">
        <x:v>314006.136844445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440844</x:v>
      </x:c>
      <x:c r="B733" s="1">
        <x:v>43205.6931543634</x:v>
      </x:c>
      <x:c r="C733" s="6">
        <x:v>12.1757711533333</x:v>
      </x:c>
      <x:c r="D733" s="14" t="s">
        <x:v>77</x:v>
      </x:c>
      <x:c r="E733" s="15">
        <x:v>43194.5147534722</x:v>
      </x:c>
      <x:c r="F733" t="s">
        <x:v>82</x:v>
      </x:c>
      <x:c r="G733" s="6">
        <x:v>131.085189488746</x:v>
      </x:c>
      <x:c r="H733" t="s">
        <x:v>83</x:v>
      </x:c>
      <x:c r="I733" s="6">
        <x:v>29.2737545190175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25.177</x:v>
      </x:c>
      <x:c r="R733" s="8">
        <x:v>174046.58181316</x:v>
      </x:c>
      <x:c r="S733" s="12">
        <x:v>314001.523136214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440859</x:v>
      </x:c>
      <x:c r="B734" s="1">
        <x:v>43205.6931660069</x:v>
      </x:c>
      <x:c r="C734" s="6">
        <x:v>12.192555435</x:v>
      </x:c>
      <x:c r="D734" s="14" t="s">
        <x:v>77</x:v>
      </x:c>
      <x:c r="E734" s="15">
        <x:v>43194.5147534722</x:v>
      </x:c>
      <x:c r="F734" t="s">
        <x:v>82</x:v>
      </x:c>
      <x:c r="G734" s="6">
        <x:v>131.021159557213</x:v>
      </x:c>
      <x:c r="H734" t="s">
        <x:v>83</x:v>
      </x:c>
      <x:c r="I734" s="6">
        <x:v>29.2896951748394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25.177</x:v>
      </x:c>
      <x:c r="R734" s="8">
        <x:v>174041.940410196</x:v>
      </x:c>
      <x:c r="S734" s="12">
        <x:v>314004.250579537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440864</x:v>
      </x:c>
      <x:c r="B735" s="1">
        <x:v>43205.6931774653</x:v>
      </x:c>
      <x:c r="C735" s="6">
        <x:v>12.2090230533333</x:v>
      </x:c>
      <x:c r="D735" s="14" t="s">
        <x:v>77</x:v>
      </x:c>
      <x:c r="E735" s="15">
        <x:v>43194.5147534722</x:v>
      </x:c>
      <x:c r="F735" t="s">
        <x:v>82</x:v>
      </x:c>
      <x:c r="G735" s="6">
        <x:v>131.10053430873</x:v>
      </x:c>
      <x:c r="H735" t="s">
        <x:v>83</x:v>
      </x:c>
      <x:c r="I735" s="6">
        <x:v>29.2699347882117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25.177</x:v>
      </x:c>
      <x:c r="R735" s="8">
        <x:v>174051.167188017</x:v>
      </x:c>
      <x:c r="S735" s="12">
        <x:v>313993.476310806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440877</x:v>
      </x:c>
      <x:c r="B736" s="1">
        <x:v>43205.6931890856</x:v>
      </x:c>
      <x:c r="C736" s="6">
        <x:v>12.2257740183333</x:v>
      </x:c>
      <x:c r="D736" s="14" t="s">
        <x:v>77</x:v>
      </x:c>
      <x:c r="E736" s="15">
        <x:v>43194.5147534722</x:v>
      </x:c>
      <x:c r="F736" t="s">
        <x:v>82</x:v>
      </x:c>
      <x:c r="G736" s="6">
        <x:v>131.058178682463</x:v>
      </x:c>
      <x:c r="H736" t="s">
        <x:v>83</x:v>
      </x:c>
      <x:c r="I736" s="6">
        <x:v>29.2778148675557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25.178</x:v>
      </x:c>
      <x:c r="R736" s="8">
        <x:v>174047.139503662</x:v>
      </x:c>
      <x:c r="S736" s="12">
        <x:v>314009.828883529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440886</x:v>
      </x:c>
      <x:c r="B737" s="1">
        <x:v>43205.6932003125</x:v>
      </x:c>
      <x:c r="C737" s="6">
        <x:v>12.2419083216667</x:v>
      </x:c>
      <x:c r="D737" s="14" t="s">
        <x:v>77</x:v>
      </x:c>
      <x:c r="E737" s="15">
        <x:v>43194.5147534722</x:v>
      </x:c>
      <x:c r="F737" t="s">
        <x:v>82</x:v>
      </x:c>
      <x:c r="G737" s="6">
        <x:v>131.091160608778</x:v>
      </x:c>
      <x:c r="H737" t="s">
        <x:v>83</x:v>
      </x:c>
      <x:c r="I737" s="6">
        <x:v>29.2696039455914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25.178</x:v>
      </x:c>
      <x:c r="R737" s="8">
        <x:v>174043.71980251</x:v>
      </x:c>
      <x:c r="S737" s="12">
        <x:v>313993.444763562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440897</x:v>
      </x:c>
      <x:c r="B738" s="1">
        <x:v>43205.6932123032</x:v>
      </x:c>
      <x:c r="C738" s="6">
        <x:v>12.2592093016667</x:v>
      </x:c>
      <x:c r="D738" s="14" t="s">
        <x:v>77</x:v>
      </x:c>
      <x:c r="E738" s="15">
        <x:v>43194.5147534722</x:v>
      </x:c>
      <x:c r="F738" t="s">
        <x:v>82</x:v>
      </x:c>
      <x:c r="G738" s="6">
        <x:v>131.113966948123</x:v>
      </x:c>
      <x:c r="H738" t="s">
        <x:v>83</x:v>
      </x:c>
      <x:c r="I738" s="6">
        <x:v>29.2719198446234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25.175</x:v>
      </x:c>
      <x:c r="R738" s="8">
        <x:v>174061.759905214</x:v>
      </x:c>
      <x:c r="S738" s="12">
        <x:v>314007.741244162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440902</x:v>
      </x:c>
      <x:c r="B739" s="1">
        <x:v>43205.6932238426</x:v>
      </x:c>
      <x:c r="C739" s="6">
        <x:v>12.27582694</x:v>
      </x:c>
      <x:c r="D739" s="14" t="s">
        <x:v>77</x:v>
      </x:c>
      <x:c r="E739" s="15">
        <x:v>43194.5147534722</x:v>
      </x:c>
      <x:c r="F739" t="s">
        <x:v>82</x:v>
      </x:c>
      <x:c r="G739" s="6">
        <x:v>131.070932720682</x:v>
      </x:c>
      <x:c r="H739" t="s">
        <x:v>83</x:v>
      </x:c>
      <x:c r="I739" s="6">
        <x:v>29.2773035641358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25.177</x:v>
      </x:c>
      <x:c r="R739" s="8">
        <x:v>174060.027931046</x:v>
      </x:c>
      <x:c r="S739" s="12">
        <x:v>314003.918879541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440918</x:v>
      </x:c>
      <x:c r="B740" s="1">
        <x:v>43205.6932351505</x:v>
      </x:c>
      <x:c r="C740" s="6">
        <x:v>12.2920778666667</x:v>
      </x:c>
      <x:c r="D740" s="14" t="s">
        <x:v>77</x:v>
      </x:c>
      <x:c r="E740" s="15">
        <x:v>43194.5147534722</x:v>
      </x:c>
      <x:c r="F740" t="s">
        <x:v>82</x:v>
      </x:c>
      <x:c r="G740" s="6">
        <x:v>131.076852831116</x:v>
      </x:c>
      <x:c r="H740" t="s">
        <x:v>83</x:v>
      </x:c>
      <x:c r="I740" s="6">
        <x:v>29.275829807656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25.177</x:v>
      </x:c>
      <x:c r="R740" s="8">
        <x:v>174049.978641943</x:v>
      </x:c>
      <x:c r="S740" s="12">
        <x:v>313985.08778287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440923</x:v>
      </x:c>
      <x:c r="B741" s="1">
        <x:v>43205.693246956</x:v>
      </x:c>
      <x:c r="C741" s="6">
        <x:v>12.3090788633333</x:v>
      </x:c>
      <x:c r="D741" s="14" t="s">
        <x:v>77</x:v>
      </x:c>
      <x:c r="E741" s="15">
        <x:v>43194.5147534722</x:v>
      </x:c>
      <x:c r="F741" t="s">
        <x:v>82</x:v>
      </x:c>
      <x:c r="G741" s="6">
        <x:v>131.076421035488</x:v>
      </x:c>
      <x:c r="H741" t="s">
        <x:v>83</x:v>
      </x:c>
      <x:c r="I741" s="6">
        <x:v>29.2732732928494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25.178</x:v>
      </x:c>
      <x:c r="R741" s="8">
        <x:v>174055.359844938</x:v>
      </x:c>
      <x:c r="S741" s="12">
        <x:v>313984.238930238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440934</x:v>
      </x:c>
      <x:c r="B742" s="1">
        <x:v>43205.6932585648</x:v>
      </x:c>
      <x:c r="C742" s="6">
        <x:v>12.3258131466667</x:v>
      </x:c>
      <x:c r="D742" s="14" t="s">
        <x:v>77</x:v>
      </x:c>
      <x:c r="E742" s="15">
        <x:v>43194.5147534722</x:v>
      </x:c>
      <x:c r="F742" t="s">
        <x:v>82</x:v>
      </x:c>
      <x:c r="G742" s="6">
        <x:v>131.030031814296</x:v>
      </x:c>
      <x:c r="H742" t="s">
        <x:v>83</x:v>
      </x:c>
      <x:c r="I742" s="6">
        <x:v>29.2848227399268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25.178</x:v>
      </x:c>
      <x:c r="R742" s="8">
        <x:v>174053.518168556</x:v>
      </x:c>
      <x:c r="S742" s="12">
        <x:v>313989.822359582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440945</x:v>
      </x:c>
      <x:c r="B743" s="1">
        <x:v>43205.6932698727</x:v>
      </x:c>
      <x:c r="C743" s="6">
        <x:v>12.3420807433333</x:v>
      </x:c>
      <x:c r="D743" s="14" t="s">
        <x:v>77</x:v>
      </x:c>
      <x:c r="E743" s="15">
        <x:v>43194.5147534722</x:v>
      </x:c>
      <x:c r="F743" t="s">
        <x:v>82</x:v>
      </x:c>
      <x:c r="G743" s="6">
        <x:v>131.044701236398</x:v>
      </x:c>
      <x:c r="H743" t="s">
        <x:v>83</x:v>
      </x:c>
      <x:c r="I743" s="6">
        <x:v>29.2785066311299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25.179</x:v>
      </x:c>
      <x:c r="R743" s="8">
        <x:v>174059.794571106</x:v>
      </x:c>
      <x:c r="S743" s="12">
        <x:v>313991.76221171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440957</x:v>
      </x:c>
      <x:c r="B744" s="1">
        <x:v>43205.6932817477</x:v>
      </x:c>
      <x:c r="C744" s="6">
        <x:v>12.3591984316667</x:v>
      </x:c>
      <x:c r="D744" s="14" t="s">
        <x:v>77</x:v>
      </x:c>
      <x:c r="E744" s="15">
        <x:v>43194.5147534722</x:v>
      </x:c>
      <x:c r="F744" t="s">
        <x:v>82</x:v>
      </x:c>
      <x:c r="G744" s="6">
        <x:v>131.094855435927</x:v>
      </x:c>
      <x:c r="H744" t="s">
        <x:v>83</x:v>
      </x:c>
      <x:c r="I744" s="6">
        <x:v>29.2713483888692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25.177</x:v>
      </x:c>
      <x:c r="R744" s="8">
        <x:v>174054.208364875</x:v>
      </x:c>
      <x:c r="S744" s="12">
        <x:v>314001.988063459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440967</x:v>
      </x:c>
      <x:c r="B745" s="1">
        <x:v>43205.6932941319</x:v>
      </x:c>
      <x:c r="C745" s="6">
        <x:v>12.3770160866667</x:v>
      </x:c>
      <x:c r="D745" s="14" t="s">
        <x:v>77</x:v>
      </x:c>
      <x:c r="E745" s="15">
        <x:v>43194.5147534722</x:v>
      </x:c>
      <x:c r="F745" t="s">
        <x:v>82</x:v>
      </x:c>
      <x:c r="G745" s="6">
        <x:v>131.021615652535</x:v>
      </x:c>
      <x:c r="H745" t="s">
        <x:v>83</x:v>
      </x:c>
      <x:c r="I745" s="6">
        <x:v>29.2789277046795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25.181</x:v>
      </x:c>
      <x:c r="R745" s="8">
        <x:v>174058.501887958</x:v>
      </x:c>
      <x:c r="S745" s="12">
        <x:v>314000.455781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440979</x:v>
      </x:c>
      <x:c r="B746" s="1">
        <x:v>43205.6933050116</x:v>
      </x:c>
      <x:c r="C746" s="6">
        <x:v>12.3927003616667</x:v>
      </x:c>
      <x:c r="D746" s="14" t="s">
        <x:v>77</x:v>
      </x:c>
      <x:c r="E746" s="15">
        <x:v>43194.5147534722</x:v>
      </x:c>
      <x:c r="F746" t="s">
        <x:v>82</x:v>
      </x:c>
      <x:c r="G746" s="6">
        <x:v>131.102054487001</x:v>
      </x:c>
      <x:c r="H746" t="s">
        <x:v>83</x:v>
      </x:c>
      <x:c r="I746" s="6">
        <x:v>29.2722206108483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25.176</x:v>
      </x:c>
      <x:c r="R746" s="8">
        <x:v>174054.085888224</x:v>
      </x:c>
      <x:c r="S746" s="12">
        <x:v>313987.137307025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440986</x:v>
      </x:c>
      <x:c r="B747" s="1">
        <x:v>43205.6933162037</x:v>
      </x:c>
      <x:c r="C747" s="6">
        <x:v>12.40880128</x:v>
      </x:c>
      <x:c r="D747" s="14" t="s">
        <x:v>77</x:v>
      </x:c>
      <x:c r="E747" s="15">
        <x:v>43194.5147534722</x:v>
      </x:c>
      <x:c r="F747" t="s">
        <x:v>82</x:v>
      </x:c>
      <x:c r="G747" s="6">
        <x:v>131.083739620492</x:v>
      </x:c>
      <x:c r="H747" t="s">
        <x:v>83</x:v>
      </x:c>
      <x:c r="I747" s="6">
        <x:v>29.2741154386881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25.177</x:v>
      </x:c>
      <x:c r="R747" s="8">
        <x:v>174046.615441754</x:v>
      </x:c>
      <x:c r="S747" s="12">
        <x:v>313990.426014996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440993</x:v>
      </x:c>
      <x:c r="B748" s="1">
        <x:v>43205.6933277778</x:v>
      </x:c>
      <x:c r="C748" s="6">
        <x:v>12.425485575</x:v>
      </x:c>
      <x:c r="D748" s="14" t="s">
        <x:v>77</x:v>
      </x:c>
      <x:c r="E748" s="15">
        <x:v>43194.5147534722</x:v>
      </x:c>
      <x:c r="F748" t="s">
        <x:v>82</x:v>
      </x:c>
      <x:c r="G748" s="6">
        <x:v>131.067549846916</x:v>
      </x:c>
      <x:c r="H748" t="s">
        <x:v>83</x:v>
      </x:c>
      <x:c r="I748" s="6">
        <x:v>29.2781457109863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25.177</x:v>
      </x:c>
      <x:c r="R748" s="8">
        <x:v>174055.593229839</x:v>
      </x:c>
      <x:c r="S748" s="12">
        <x:v>313986.646447375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441009</x:v>
      </x:c>
      <x:c r="B749" s="1">
        <x:v>43205.6933394329</x:v>
      </x:c>
      <x:c r="C749" s="6">
        <x:v>12.4422865633333</x:v>
      </x:c>
      <x:c r="D749" s="14" t="s">
        <x:v>77</x:v>
      </x:c>
      <x:c r="E749" s="15">
        <x:v>43194.5147534722</x:v>
      </x:c>
      <x:c r="F749" t="s">
        <x:v>82</x:v>
      </x:c>
      <x:c r="G749" s="6">
        <x:v>131.05895549722</x:v>
      </x:c>
      <x:c r="H749" t="s">
        <x:v>83</x:v>
      </x:c>
      <x:c r="I749" s="6">
        <x:v>29.2749575847383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25.179</x:v>
      </x:c>
      <x:c r="R749" s="8">
        <x:v>174065.280601805</x:v>
      </x:c>
      <x:c r="S749" s="12">
        <x:v>313995.095444731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441013</x:v>
      </x:c>
      <x:c r="B750" s="1">
        <x:v>43205.6933510069</x:v>
      </x:c>
      <x:c r="C750" s="6">
        <x:v>12.45892086</x:v>
      </x:c>
      <x:c r="D750" s="14" t="s">
        <x:v>77</x:v>
      </x:c>
      <x:c r="E750" s="15">
        <x:v>43194.5147534722</x:v>
      </x:c>
      <x:c r="F750" t="s">
        <x:v>82</x:v>
      </x:c>
      <x:c r="G750" s="6">
        <x:v>131.002425177409</x:v>
      </x:c>
      <x:c r="H750" t="s">
        <x:v>83</x:v>
      </x:c>
      <x:c r="I750" s="6">
        <x:v>29.289033485732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25.179</x:v>
      </x:c>
      <x:c r="R750" s="8">
        <x:v>174059.192009264</x:v>
      </x:c>
      <x:c r="S750" s="12">
        <x:v>313991.010359188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441022</x:v>
      </x:c>
      <x:c r="B751" s="1">
        <x:v>43205.6933626157</x:v>
      </x:c>
      <x:c r="C751" s="6">
        <x:v>12.4756384716667</x:v>
      </x:c>
      <x:c r="D751" s="14" t="s">
        <x:v>77</x:v>
      </x:c>
      <x:c r="E751" s="15">
        <x:v>43194.5147534722</x:v>
      </x:c>
      <x:c r="F751" t="s">
        <x:v>82</x:v>
      </x:c>
      <x:c r="G751" s="6">
        <x:v>131.032742616141</x:v>
      </x:c>
      <x:c r="H751" t="s">
        <x:v>83</x:v>
      </x:c>
      <x:c r="I751" s="6">
        <x:v>29.2814842237958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25.179</x:v>
      </x:c>
      <x:c r="R751" s="8">
        <x:v>174065.008165854</x:v>
      </x:c>
      <x:c r="S751" s="12">
        <x:v>313985.838088174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441035</x:v>
      </x:c>
      <x:c r="B752" s="1">
        <x:v>43205.6933743403</x:v>
      </x:c>
      <x:c r="C752" s="6">
        <x:v>12.49253947</x:v>
      </x:c>
      <x:c r="D752" s="14" t="s">
        <x:v>77</x:v>
      </x:c>
      <x:c r="E752" s="15">
        <x:v>43194.5147534722</x:v>
      </x:c>
      <x:c r="F752" t="s">
        <x:v>82</x:v>
      </x:c>
      <x:c r="G752" s="6">
        <x:v>131.034659728645</x:v>
      </x:c>
      <x:c r="H752" t="s">
        <x:v>83</x:v>
      </x:c>
      <x:c r="I752" s="6">
        <x:v>29.2756794243783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25.181</x:v>
      </x:c>
      <x:c r="R752" s="8">
        <x:v>174064.409995541</x:v>
      </x:c>
      <x:c r="S752" s="12">
        <x:v>313994.692428975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441049</x:v>
      </x:c>
      <x:c r="B753" s="1">
        <x:v>43205.6933859144</x:v>
      </x:c>
      <x:c r="C753" s="6">
        <x:v>12.5092237433333</x:v>
      </x:c>
      <x:c r="D753" s="14" t="s">
        <x:v>77</x:v>
      </x:c>
      <x:c r="E753" s="15">
        <x:v>43194.5147534722</x:v>
      </x:c>
      <x:c r="F753" t="s">
        <x:v>82</x:v>
      </x:c>
      <x:c r="G753" s="6">
        <x:v>131.026016107556</x:v>
      </x:c>
      <x:c r="H753" t="s">
        <x:v>83</x:v>
      </x:c>
      <x:c r="I753" s="6">
        <x:v>29.275168121284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25.182</x:v>
      </x:c>
      <x:c r="R753" s="8">
        <x:v>174065.001247388</x:v>
      </x:c>
      <x:c r="S753" s="12">
        <x:v>313996.516249729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441051</x:v>
      </x:c>
      <x:c r="B754" s="1">
        <x:v>43205.6933971412</x:v>
      </x:c>
      <x:c r="C754" s="6">
        <x:v>12.5253746816667</x:v>
      </x:c>
      <x:c r="D754" s="14" t="s">
        <x:v>77</x:v>
      </x:c>
      <x:c r="E754" s="15">
        <x:v>43194.5147534722</x:v>
      </x:c>
      <x:c r="F754" t="s">
        <x:v>82</x:v>
      </x:c>
      <x:c r="G754" s="6">
        <x:v>131.011175484355</x:v>
      </x:c>
      <x:c r="H754" t="s">
        <x:v>83</x:v>
      </x:c>
      <x:c r="I754" s="6">
        <x:v>29.2841911285122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25.18</x:v>
      </x:c>
      <x:c r="R754" s="8">
        <x:v>174052.877681308</x:v>
      </x:c>
      <x:c r="S754" s="12">
        <x:v>313983.045135937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441068</x:v>
      </x:c>
      <x:c r="B755" s="1">
        <x:v>43205.693409294</x:v>
      </x:c>
      <x:c r="C755" s="6">
        <x:v>12.5428423883333</x:v>
      </x:c>
      <x:c r="D755" s="14" t="s">
        <x:v>77</x:v>
      </x:c>
      <x:c r="E755" s="15">
        <x:v>43194.5147534722</x:v>
      </x:c>
      <x:c r="F755" t="s">
        <x:v>82</x:v>
      </x:c>
      <x:c r="G755" s="6">
        <x:v>131.097825303218</x:v>
      </x:c>
      <x:c r="H755" t="s">
        <x:v>83</x:v>
      </x:c>
      <x:c r="I755" s="6">
        <x:v>29.2732732928494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25.176</x:v>
      </x:c>
      <x:c r="R755" s="8">
        <x:v>174063.444487241</x:v>
      </x:c>
      <x:c r="S755" s="12">
        <x:v>314000.608041156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441074</x:v>
      </x:c>
      <x:c r="B756" s="1">
        <x:v>43205.6934204051</x:v>
      </x:c>
      <x:c r="C756" s="6">
        <x:v>12.5588766483333</x:v>
      </x:c>
      <x:c r="D756" s="14" t="s">
        <x:v>77</x:v>
      </x:c>
      <x:c r="E756" s="15">
        <x:v>43194.5147534722</x:v>
      </x:c>
      <x:c r="F756" t="s">
        <x:v>82</x:v>
      </x:c>
      <x:c r="G756" s="6">
        <x:v>131.049929766599</x:v>
      </x:c>
      <x:c r="H756" t="s">
        <x:v>83</x:v>
      </x:c>
      <x:c r="I756" s="6">
        <x:v>29.2692129498082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25.182</x:v>
      </x:c>
      <x:c r="R756" s="8">
        <x:v>174064.87734503</x:v>
      </x:c>
      <x:c r="S756" s="12">
        <x:v>314002.17452728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441082</x:v>
      </x:c>
      <x:c r="B757" s="1">
        <x:v>43205.6934319792</x:v>
      </x:c>
      <x:c r="C757" s="6">
        <x:v>12.5755109666667</x:v>
      </x:c>
      <x:c r="D757" s="14" t="s">
        <x:v>77</x:v>
      </x:c>
      <x:c r="E757" s="15">
        <x:v>43194.5147534722</x:v>
      </x:c>
      <x:c r="F757" t="s">
        <x:v>82</x:v>
      </x:c>
      <x:c r="G757" s="6">
        <x:v>131.117718786544</x:v>
      </x:c>
      <x:c r="H757" t="s">
        <x:v>83</x:v>
      </x:c>
      <x:c r="I757" s="6">
        <x:v>29.2576635564742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25.18</x:v>
      </x:c>
      <x:c r="R757" s="8">
        <x:v>174066.601463212</x:v>
      </x:c>
      <x:c r="S757" s="12">
        <x:v>313985.745924497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441094</x:v>
      </x:c>
      <x:c r="B758" s="1">
        <x:v>43205.6934435995</x:v>
      </x:c>
      <x:c r="C758" s="6">
        <x:v>12.5922452166667</x:v>
      </x:c>
      <x:c r="D758" s="14" t="s">
        <x:v>77</x:v>
      </x:c>
      <x:c r="E758" s="15">
        <x:v>43194.5147534722</x:v>
      </x:c>
      <x:c r="F758" t="s">
        <x:v>82</x:v>
      </x:c>
      <x:c r="G758" s="6">
        <x:v>131.035573595055</x:v>
      </x:c>
      <x:c r="H758" t="s">
        <x:v>83</x:v>
      </x:c>
      <x:c r="I758" s="6">
        <x:v>29.2781156343094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25.18</x:v>
      </x:c>
      <x:c r="R758" s="8">
        <x:v>174073.019053796</x:v>
      </x:c>
      <x:c r="S758" s="12">
        <x:v>313982.847379876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441105</x:v>
      </x:c>
      <x:c r="B759" s="1">
        <x:v>43205.6934552083</x:v>
      </x:c>
      <x:c r="C759" s="6">
        <x:v>12.6089795566667</x:v>
      </x:c>
      <x:c r="D759" s="14" t="s">
        <x:v>77</x:v>
      </x:c>
      <x:c r="E759" s="15">
        <x:v>43194.5147534722</x:v>
      </x:c>
      <x:c r="F759" t="s">
        <x:v>82</x:v>
      </x:c>
      <x:c r="G759" s="6">
        <x:v>131.02535973405</x:v>
      </x:c>
      <x:c r="H759" t="s">
        <x:v>83</x:v>
      </x:c>
      <x:c r="I759" s="6">
        <x:v>29.2779953276045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25.181</x:v>
      </x:c>
      <x:c r="R759" s="8">
        <x:v>174081.257035477</x:v>
      </x:c>
      <x:c r="S759" s="12">
        <x:v>313992.714640755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441118</x:v>
      </x:c>
      <x:c r="B760" s="1">
        <x:v>43205.6934666319</x:v>
      </x:c>
      <x:c r="C760" s="6">
        <x:v>12.625447175</x:v>
      </x:c>
      <x:c r="D760" s="14" t="s">
        <x:v>77</x:v>
      </x:c>
      <x:c r="E760" s="15">
        <x:v>43194.5147534722</x:v>
      </x:c>
      <x:c r="F760" t="s">
        <x:v>82</x:v>
      </x:c>
      <x:c r="G760" s="6">
        <x:v>131.000184830269</x:v>
      </x:c>
      <x:c r="H760" t="s">
        <x:v>83</x:v>
      </x:c>
      <x:c r="I760" s="6">
        <x:v>29.2869281121689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25.18</x:v>
      </x:c>
      <x:c r="R760" s="8">
        <x:v>174078.847471055</x:v>
      </x:c>
      <x:c r="S760" s="12">
        <x:v>313998.443254381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441123</x:v>
      </x:c>
      <x:c r="B761" s="1">
        <x:v>43205.6934784722</x:v>
      </x:c>
      <x:c r="C761" s="6">
        <x:v>12.6424648183333</x:v>
      </x:c>
      <x:c r="D761" s="14" t="s">
        <x:v>77</x:v>
      </x:c>
      <x:c r="E761" s="15">
        <x:v>43194.5147534722</x:v>
      </x:c>
      <x:c r="F761" t="s">
        <x:v>82</x:v>
      </x:c>
      <x:c r="G761" s="6">
        <x:v>131.039853343358</x:v>
      </x:c>
      <x:c r="H761" t="s">
        <x:v>83</x:v>
      </x:c>
      <x:c r="I761" s="6">
        <x:v>29.2743861284671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25.181</x:v>
      </x:c>
      <x:c r="R761" s="8">
        <x:v>174081.659283171</x:v>
      </x:c>
      <x:c r="S761" s="12">
        <x:v>313994.720075446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441132</x:v>
      </x:c>
      <x:c r="B762" s="1">
        <x:v>43205.6934896991</x:v>
      </x:c>
      <x:c r="C762" s="6">
        <x:v>12.6586491216667</x:v>
      </x:c>
      <x:c r="D762" s="14" t="s">
        <x:v>77</x:v>
      </x:c>
      <x:c r="E762" s="15">
        <x:v>43194.5147534722</x:v>
      </x:c>
      <x:c r="F762" t="s">
        <x:v>82</x:v>
      </x:c>
      <x:c r="G762" s="6">
        <x:v>131.054589149509</x:v>
      </x:c>
      <x:c r="H762" t="s">
        <x:v>83</x:v>
      </x:c>
      <x:c r="I762" s="6">
        <x:v>29.2707167799913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25.181</x:v>
      </x:c>
      <x:c r="R762" s="8">
        <x:v>174077.026045141</x:v>
      </x:c>
      <x:c r="S762" s="12">
        <x:v>313993.309753229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441143</x:v>
      </x:c>
      <x:c r="B763" s="1">
        <x:v>43205.6935023495</x:v>
      </x:c>
      <x:c r="C763" s="6">
        <x:v>12.6768667816667</x:v>
      </x:c>
      <x:c r="D763" s="14" t="s">
        <x:v>77</x:v>
      </x:c>
      <x:c r="E763" s="15">
        <x:v>43194.5147534722</x:v>
      </x:c>
      <x:c r="F763" t="s">
        <x:v>82</x:v>
      </x:c>
      <x:c r="G763" s="6">
        <x:v>131.029518507459</x:v>
      </x:c>
      <x:c r="H763" t="s">
        <x:v>83</x:v>
      </x:c>
      <x:c r="I763" s="6">
        <x:v>29.2742958985382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25.182</x:v>
      </x:c>
      <x:c r="R763" s="8">
        <x:v>174091.74001289</x:v>
      </x:c>
      <x:c r="S763" s="12">
        <x:v>314000.529346199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441159</x:v>
      </x:c>
      <x:c r="B764" s="1">
        <x:v>43205.693513044</x:v>
      </x:c>
      <x:c r="C764" s="6">
        <x:v>12.6922343683333</x:v>
      </x:c>
      <x:c r="D764" s="14" t="s">
        <x:v>77</x:v>
      </x:c>
      <x:c r="E764" s="15">
        <x:v>43194.5147534722</x:v>
      </x:c>
      <x:c r="F764" t="s">
        <x:v>82</x:v>
      </x:c>
      <x:c r="G764" s="6">
        <x:v>131.107158677847</x:v>
      </x:c>
      <x:c r="H764" t="s">
        <x:v>83</x:v>
      </x:c>
      <x:c r="I764" s="6">
        <x:v>29.2629570234831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25.179</x:v>
      </x:c>
      <x:c r="R764" s="8">
        <x:v>174079.83867556</x:v>
      </x:c>
      <x:c r="S764" s="12">
        <x:v>313990.155668807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441164</x:v>
      </x:c>
      <x:c r="B765" s="1">
        <x:v>43205.6935248032</x:v>
      </x:c>
      <x:c r="C765" s="6">
        <x:v>12.7091853416667</x:v>
      </x:c>
      <x:c r="D765" s="14" t="s">
        <x:v>77</x:v>
      </x:c>
      <x:c r="E765" s="15">
        <x:v>43194.5147534722</x:v>
      </x:c>
      <x:c r="F765" t="s">
        <x:v>82</x:v>
      </x:c>
      <x:c r="G765" s="6">
        <x:v>131.068359253901</x:v>
      </x:c>
      <x:c r="H765" t="s">
        <x:v>83</x:v>
      </x:c>
      <x:c r="I765" s="6">
        <x:v>29.2672880481582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25.181</x:v>
      </x:c>
      <x:c r="R765" s="8">
        <x:v>174083.710449937</x:v>
      </x:c>
      <x:c r="S765" s="12">
        <x:v>313993.883266092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441172</x:v>
      </x:c>
      <x:c r="B766" s="1">
        <x:v>43205.6935361111</x:v>
      </x:c>
      <x:c r="C766" s="6">
        <x:v>12.7255029733333</x:v>
      </x:c>
      <x:c r="D766" s="14" t="s">
        <x:v>77</x:v>
      </x:c>
      <x:c r="E766" s="15">
        <x:v>43194.5147534722</x:v>
      </x:c>
      <x:c r="F766" t="s">
        <x:v>82</x:v>
      </x:c>
      <x:c r="G766" s="6">
        <x:v>131.094379852872</x:v>
      </x:c>
      <x:c r="H766" t="s">
        <x:v>83</x:v>
      </x:c>
      <x:c r="I766" s="6">
        <x:v>29.2581447804027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25.182</x:v>
      </x:c>
      <x:c r="R766" s="8">
        <x:v>174083.302488413</x:v>
      </x:c>
      <x:c r="S766" s="12">
        <x:v>314002.834971924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441187</x:v>
      </x:c>
      <x:c r="B767" s="1">
        <x:v>43205.6935476852</x:v>
      </x:c>
      <x:c r="C767" s="6">
        <x:v>12.7421372116667</x:v>
      </x:c>
      <x:c r="D767" s="14" t="s">
        <x:v>77</x:v>
      </x:c>
      <x:c r="E767" s="15">
        <x:v>43194.5147534722</x:v>
      </x:c>
      <x:c r="F767" t="s">
        <x:v>82</x:v>
      </x:c>
      <x:c r="G767" s="6">
        <x:v>131.038316945229</x:v>
      </x:c>
      <x:c r="H767" t="s">
        <x:v>83</x:v>
      </x:c>
      <x:c r="I767" s="6">
        <x:v>29.2667767463427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25.184</x:v>
      </x:c>
      <x:c r="R767" s="8">
        <x:v>174076.756153332</x:v>
      </x:c>
      <x:c r="S767" s="12">
        <x:v>313990.203531299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441195</x:v>
      </x:c>
      <x:c r="B768" s="1">
        <x:v>43205.6935591088</x:v>
      </x:c>
      <x:c r="C768" s="6">
        <x:v>12.75858824</x:v>
      </x:c>
      <x:c r="D768" s="14" t="s">
        <x:v>77</x:v>
      </x:c>
      <x:c r="E768" s="15">
        <x:v>43194.5147534722</x:v>
      </x:c>
      <x:c r="F768" t="s">
        <x:v>82</x:v>
      </x:c>
      <x:c r="G768" s="6">
        <x:v>130.986888310906</x:v>
      </x:c>
      <x:c r="H768" t="s">
        <x:v>83</x:v>
      </x:c>
      <x:c r="I768" s="6">
        <x:v>29.284912970139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25.182</x:v>
      </x:c>
      <x:c r="R768" s="8">
        <x:v>174082.42575249</x:v>
      </x:c>
      <x:c r="S768" s="12">
        <x:v>313982.979040817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441206</x:v>
      </x:c>
      <x:c r="B769" s="1">
        <x:v>43205.6935709838</x:v>
      </x:c>
      <x:c r="C769" s="6">
        <x:v>12.7757058583333</x:v>
      </x:c>
      <x:c r="D769" s="14" t="s">
        <x:v>77</x:v>
      </x:c>
      <x:c r="E769" s="15">
        <x:v>43194.5147534722</x:v>
      </x:c>
      <x:c r="F769" t="s">
        <x:v>82</x:v>
      </x:c>
      <x:c r="G769" s="6">
        <x:v>131.007764956171</x:v>
      </x:c>
      <x:c r="H769" t="s">
        <x:v>83</x:v>
      </x:c>
      <x:c r="I769" s="6">
        <x:v>29.2743861284671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25.184</x:v>
      </x:c>
      <x:c r="R769" s="8">
        <x:v>174076.298786843</x:v>
      </x:c>
      <x:c r="S769" s="12">
        <x:v>313972.631936506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441220</x:v>
      </x:c>
      <x:c r="B770" s="1">
        <x:v>43205.6935826389</x:v>
      </x:c>
      <x:c r="C770" s="6">
        <x:v>12.7924734933333</x:v>
      </x:c>
      <x:c r="D770" s="14" t="s">
        <x:v>77</x:v>
      </x:c>
      <x:c r="E770" s="15">
        <x:v>43194.5147534722</x:v>
      </x:c>
      <x:c r="F770" t="s">
        <x:v>82</x:v>
      </x:c>
      <x:c r="G770" s="6">
        <x:v>131.011991351322</x:v>
      </x:c>
      <x:c r="H770" t="s">
        <x:v>83</x:v>
      </x:c>
      <x:c r="I770" s="6">
        <x:v>29.2733334461168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25.184</x:v>
      </x:c>
      <x:c r="R770" s="8">
        <x:v>174091.719358213</x:v>
      </x:c>
      <x:c r="S770" s="12">
        <x:v>313986.716964024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441226</x:v>
      </x:c>
      <x:c r="B771" s="1">
        <x:v>43205.6935940972</x:v>
      </x:c>
      <x:c r="C771" s="6">
        <x:v>12.8089577933333</x:v>
      </x:c>
      <x:c r="D771" s="14" t="s">
        <x:v>77</x:v>
      </x:c>
      <x:c r="E771" s="15">
        <x:v>43194.5147534722</x:v>
      </x:c>
      <x:c r="F771" t="s">
        <x:v>82</x:v>
      </x:c>
      <x:c r="G771" s="6">
        <x:v>130.996519624114</x:v>
      </x:c>
      <x:c r="H771" t="s">
        <x:v>83</x:v>
      </x:c>
      <x:c r="I771" s="6">
        <x:v>29.2718596913815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25.186</x:v>
      </x:c>
      <x:c r="R771" s="8">
        <x:v>174096.211067794</x:v>
      </x:c>
      <x:c r="S771" s="12">
        <x:v>313985.737096184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441233</x:v>
      </x:c>
      <x:c r="B772" s="1">
        <x:v>43205.6936055903</x:v>
      </x:c>
      <x:c r="C772" s="6">
        <x:v>12.8255087383333</x:v>
      </x:c>
      <x:c r="D772" s="14" t="s">
        <x:v>77</x:v>
      </x:c>
      <x:c r="E772" s="15">
        <x:v>43194.5147534722</x:v>
      </x:c>
      <x:c r="F772" t="s">
        <x:v>82</x:v>
      </x:c>
      <x:c r="G772" s="6">
        <x:v>130.983386351975</x:v>
      </x:c>
      <x:c r="H772" t="s">
        <x:v>83</x:v>
      </x:c>
      <x:c r="I772" s="6">
        <x:v>29.2857851956451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25.182</x:v>
      </x:c>
      <x:c r="R772" s="8">
        <x:v>174089.419893417</x:v>
      </x:c>
      <x:c r="S772" s="12">
        <x:v>313993.232319336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441245</x:v>
      </x:c>
      <x:c r="B773" s="1">
        <x:v>43205.6936174421</x:v>
      </x:c>
      <x:c r="C773" s="6">
        <x:v>12.8425763683333</x:v>
      </x:c>
      <x:c r="D773" s="14" t="s">
        <x:v>77</x:v>
      </x:c>
      <x:c r="E773" s="15">
        <x:v>43194.5147534722</x:v>
      </x:c>
      <x:c r="F773" t="s">
        <x:v>82</x:v>
      </x:c>
      <x:c r="G773" s="6">
        <x:v>131.006609760218</x:v>
      </x:c>
      <x:c r="H773" t="s">
        <x:v>83</x:v>
      </x:c>
      <x:c r="I773" s="6">
        <x:v>29.2720100744878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25.185</x:v>
      </x:c>
      <x:c r="R773" s="8">
        <x:v>174100.416985817</x:v>
      </x:c>
      <x:c r="S773" s="12">
        <x:v>313991.758945016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441257</x:v>
      </x:c>
      <x:c r="B774" s="1">
        <x:v>43205.6936287847</x:v>
      </x:c>
      <x:c r="C774" s="6">
        <x:v>12.8588940233333</x:v>
      </x:c>
      <x:c r="D774" s="14" t="s">
        <x:v>77</x:v>
      </x:c>
      <x:c r="E774" s="15">
        <x:v>43194.5147534722</x:v>
      </x:c>
      <x:c r="F774" t="s">
        <x:v>82</x:v>
      </x:c>
      <x:c r="G774" s="6">
        <x:v>131.012489938</x:v>
      </x:c>
      <x:c r="H774" t="s">
        <x:v>83</x:v>
      </x:c>
      <x:c r="I774" s="6">
        <x:v>29.27853670781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25.182</x:v>
      </x:c>
      <x:c r="R774" s="8">
        <x:v>174093.723561365</x:v>
      </x:c>
      <x:c r="S774" s="12">
        <x:v>313995.845039208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441266</x:v>
      </x:c>
      <x:c r="B775" s="1">
        <x:v>43205.6936403588</x:v>
      </x:c>
      <x:c r="C775" s="6">
        <x:v>12.8755950116667</x:v>
      </x:c>
      <x:c r="D775" s="14" t="s">
        <x:v>77</x:v>
      </x:c>
      <x:c r="E775" s="15">
        <x:v>43194.5147534722</x:v>
      </x:c>
      <x:c r="F775" t="s">
        <x:v>82</x:v>
      </x:c>
      <x:c r="G775" s="6">
        <x:v>131.035850400217</x:v>
      </x:c>
      <x:c r="H775" t="s">
        <x:v>83</x:v>
      </x:c>
      <x:c r="I775" s="6">
        <x:v>29.2700550946279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25.183</x:v>
      </x:c>
      <x:c r="R775" s="8">
        <x:v>174103.447499399</x:v>
      </x:c>
      <x:c r="S775" s="12">
        <x:v>314002.035058964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441271</x:v>
      </x:c>
      <x:c r="B776" s="1">
        <x:v>43205.6936521181</x:v>
      </x:c>
      <x:c r="C776" s="6">
        <x:v>12.89252927</x:v>
      </x:c>
      <x:c r="D776" s="14" t="s">
        <x:v>77</x:v>
      </x:c>
      <x:c r="E776" s="15">
        <x:v>43194.5147534722</x:v>
      </x:c>
      <x:c r="F776" t="s">
        <x:v>82</x:v>
      </x:c>
      <x:c r="G776" s="6">
        <x:v>131.024843055808</x:v>
      </x:c>
      <x:c r="H776" t="s">
        <x:v>83</x:v>
      </x:c>
      <x:c r="I776" s="6">
        <x:v>29.2674685076408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25.185</x:v>
      </x:c>
      <x:c r="R776" s="8">
        <x:v>174094.209498033</x:v>
      </x:c>
      <x:c r="S776" s="12">
        <x:v>313987.018492003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441290</x:v>
      </x:c>
      <x:c r="B777" s="1">
        <x:v>43205.6936634606</x:v>
      </x:c>
      <x:c r="C777" s="6">
        <x:v>12.9088802516667</x:v>
      </x:c>
      <x:c r="D777" s="14" t="s">
        <x:v>77</x:v>
      </x:c>
      <x:c r="E777" s="15">
        <x:v>43194.5147534722</x:v>
      </x:c>
      <x:c r="F777" t="s">
        <x:v>82</x:v>
      </x:c>
      <x:c r="G777" s="6">
        <x:v>130.981253831749</x:v>
      </x:c>
      <x:c r="H777" t="s">
        <x:v>83</x:v>
      </x:c>
      <x:c r="I777" s="6">
        <x:v>29.2783261710533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25.185</x:v>
      </x:c>
      <x:c r="R777" s="8">
        <x:v>174100.394972114</x:v>
      </x:c>
      <x:c r="S777" s="12">
        <x:v>313982.600858171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441299</x:v>
      </x:c>
      <x:c r="B778" s="1">
        <x:v>43205.6936753472</x:v>
      </x:c>
      <x:c r="C778" s="6">
        <x:v>12.9259978933333</x:v>
      </x:c>
      <x:c r="D778" s="14" t="s">
        <x:v>77</x:v>
      </x:c>
      <x:c r="E778" s="15">
        <x:v>43194.5147534722</x:v>
      </x:c>
      <x:c r="F778" t="s">
        <x:v>82</x:v>
      </x:c>
      <x:c r="G778" s="6">
        <x:v>131.00750691569</x:v>
      </x:c>
      <x:c r="H778" t="s">
        <x:v>83</x:v>
      </x:c>
      <x:c r="I778" s="6">
        <x:v>29.2691227200189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25.186</x:v>
      </x:c>
      <x:c r="R778" s="8">
        <x:v>174113.38368245</x:v>
      </x:c>
      <x:c r="S778" s="12">
        <x:v>313998.301378875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441307</x:v>
      </x:c>
      <x:c r="B779" s="1">
        <x:v>43205.6936870718</x:v>
      </x:c>
      <x:c r="C779" s="6">
        <x:v>12.942848835</x:v>
      </x:c>
      <x:c r="D779" s="14" t="s">
        <x:v>77</x:v>
      </x:c>
      <x:c r="E779" s="15">
        <x:v>43194.5147534722</x:v>
      </x:c>
      <x:c r="F779" t="s">
        <x:v>82</x:v>
      </x:c>
      <x:c r="G779" s="6">
        <x:v>131.020323542233</x:v>
      </x:c>
      <x:c r="H779" t="s">
        <x:v>83</x:v>
      </x:c>
      <x:c r="I779" s="6">
        <x:v>29.2712581590226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25.184</x:v>
      </x:c>
      <x:c r="R779" s="8">
        <x:v>174093.868338406</x:v>
      </x:c>
      <x:c r="S779" s="12">
        <x:v>314000.097014883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441318</x:v>
      </x:c>
      <x:c r="B780" s="1">
        <x:v>43205.6936984606</x:v>
      </x:c>
      <x:c r="C780" s="6">
        <x:v>12.9592331466667</x:v>
      </x:c>
      <x:c r="D780" s="14" t="s">
        <x:v>77</x:v>
      </x:c>
      <x:c r="E780" s="15">
        <x:v>43194.5147534722</x:v>
      </x:c>
      <x:c r="F780" t="s">
        <x:v>82</x:v>
      </x:c>
      <x:c r="G780" s="6">
        <x:v>131.030569316637</x:v>
      </x:c>
      <x:c r="H780" t="s">
        <x:v>83</x:v>
      </x:c>
      <x:c r="I780" s="6">
        <x:v>29.263378095081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25.186</x:v>
      </x:c>
      <x:c r="R780" s="8">
        <x:v>174101.635715877</x:v>
      </x:c>
      <x:c r="S780" s="12">
        <x:v>313999.648341574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441323</x:v>
      </x:c>
      <x:c r="B781" s="1">
        <x:v>43205.6937095255</x:v>
      </x:c>
      <x:c r="C781" s="6">
        <x:v>12.9751840783333</x:v>
      </x:c>
      <x:c r="D781" s="14" t="s">
        <x:v>77</x:v>
      </x:c>
      <x:c r="E781" s="15">
        <x:v>43194.5147534722</x:v>
      </x:c>
      <x:c r="F781" t="s">
        <x:v>82</x:v>
      </x:c>
      <x:c r="G781" s="6">
        <x:v>131.031484566969</x:v>
      </x:c>
      <x:c r="H781" t="s">
        <x:v>83</x:v>
      </x:c>
      <x:c r="I781" s="6">
        <x:v>29.2658142960786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25.185</x:v>
      </x:c>
      <x:c r="R781" s="8">
        <x:v>174101.106724442</x:v>
      </x:c>
      <x:c r="S781" s="12">
        <x:v>313987.878231837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441331</x:v>
      </x:c>
      <x:c r="B782" s="1">
        <x:v>43205.6937212616</x:v>
      </x:c>
      <x:c r="C782" s="6">
        <x:v>12.9920683583333</x:v>
      </x:c>
      <x:c r="D782" s="14" t="s">
        <x:v>77</x:v>
      </x:c>
      <x:c r="E782" s="15">
        <x:v>43194.5147534722</x:v>
      </x:c>
      <x:c r="F782" t="s">
        <x:v>82</x:v>
      </x:c>
      <x:c r="G782" s="6">
        <x:v>131.046820919268</x:v>
      </x:c>
      <x:c r="H782" t="s">
        <x:v>83</x:v>
      </x:c>
      <x:c r="I782" s="6">
        <x:v>29.2619945743149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25.185</x:v>
      </x:c>
      <x:c r="R782" s="8">
        <x:v>174102.348879641</x:v>
      </x:c>
      <x:c r="S782" s="12">
        <x:v>313991.639111322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441346</x:v>
      </x:c>
      <x:c r="B783" s="1">
        <x:v>43205.6937329514</x:v>
      </x:c>
      <x:c r="C783" s="6">
        <x:v>13.008919335</x:v>
      </x:c>
      <x:c r="D783" s="14" t="s">
        <x:v>77</x:v>
      </x:c>
      <x:c r="E783" s="15">
        <x:v>43194.5147534722</x:v>
      </x:c>
      <x:c r="F783" t="s">
        <x:v>82</x:v>
      </x:c>
      <x:c r="G783" s="6">
        <x:v>131.021099716167</x:v>
      </x:c>
      <x:c r="H783" t="s">
        <x:v>83</x:v>
      </x:c>
      <x:c r="I783" s="6">
        <x:v>29.2684008817901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25.185</x:v>
      </x:c>
      <x:c r="R783" s="8">
        <x:v>174109.236432439</x:v>
      </x:c>
      <x:c r="S783" s="12">
        <x:v>314011.413304851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441352</x:v>
      </x:c>
      <x:c r="B784" s="1">
        <x:v>43205.6937446412</x:v>
      </x:c>
      <x:c r="C784" s="6">
        <x:v>13.0257369683333</x:v>
      </x:c>
      <x:c r="D784" s="14" t="s">
        <x:v>77</x:v>
      </x:c>
      <x:c r="E784" s="15">
        <x:v>43194.5147534722</x:v>
      </x:c>
      <x:c r="F784" t="s">
        <x:v>82</x:v>
      </x:c>
      <x:c r="G784" s="6">
        <x:v>131.045421854195</x:v>
      </x:c>
      <x:c r="H784" t="s">
        <x:v>83</x:v>
      </x:c>
      <x:c r="I784" s="6">
        <x:v>29.2596786821355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25.186</x:v>
      </x:c>
      <x:c r="R784" s="8">
        <x:v>174102.296690683</x:v>
      </x:c>
      <x:c r="S784" s="12">
        <x:v>313995.018373883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441365</x:v>
      </x:c>
      <x:c r="B785" s="1">
        <x:v>43205.6937560185</x:v>
      </x:c>
      <x:c r="C785" s="6">
        <x:v>13.0421713266667</x:v>
      </x:c>
      <x:c r="D785" s="14" t="s">
        <x:v>77</x:v>
      </x:c>
      <x:c r="E785" s="15">
        <x:v>43194.5147534722</x:v>
      </x:c>
      <x:c r="F785" t="s">
        <x:v>82</x:v>
      </x:c>
      <x:c r="G785" s="6">
        <x:v>131.051047595576</x:v>
      </x:c>
      <x:c r="H785" t="s">
        <x:v>83</x:v>
      </x:c>
      <x:c r="I785" s="6">
        <x:v>29.2609418958532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25.185</x:v>
      </x:c>
      <x:c r="R785" s="8">
        <x:v>174102.898203924</x:v>
      </x:c>
      <x:c r="S785" s="12">
        <x:v>313998.772859895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441376</x:v>
      </x:c>
      <x:c r="B786" s="1">
        <x:v>43205.6937679745</x:v>
      </x:c>
      <x:c r="C786" s="6">
        <x:v>13.059388955</x:v>
      </x:c>
      <x:c r="D786" s="14" t="s">
        <x:v>77</x:v>
      </x:c>
      <x:c r="E786" s="15">
        <x:v>43194.5147534722</x:v>
      </x:c>
      <x:c r="F786" t="s">
        <x:v>82</x:v>
      </x:c>
      <x:c r="G786" s="6">
        <x:v>130.937846285898</x:v>
      </x:c>
      <x:c r="H786" t="s">
        <x:v>83</x:v>
      </x:c>
      <x:c r="I786" s="6">
        <x:v>29.2864769608632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25.186</x:v>
      </x:c>
      <x:c r="R786" s="8">
        <x:v>174102.266942141</x:v>
      </x:c>
      <x:c r="S786" s="12">
        <x:v>314000.23637929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441387</x:v>
      </x:c>
      <x:c r="B787" s="1">
        <x:v>43205.6937790856</x:v>
      </x:c>
      <x:c r="C787" s="6">
        <x:v>13.0753564983333</x:v>
      </x:c>
      <x:c r="D787" s="14" t="s">
        <x:v>77</x:v>
      </x:c>
      <x:c r="E787" s="15">
        <x:v>43194.5147534722</x:v>
      </x:c>
      <x:c r="F787" t="s">
        <x:v>82</x:v>
      </x:c>
      <x:c r="G787" s="6">
        <x:v>130.937363419954</x:v>
      </x:c>
      <x:c r="H787" t="s">
        <x:v>83</x:v>
      </x:c>
      <x:c r="I787" s="6">
        <x:v>29.2865972678719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25.186</x:v>
      </x:c>
      <x:c r="R787" s="8">
        <x:v>174101.955099996</x:v>
      </x:c>
      <x:c r="S787" s="12">
        <x:v>313988.953667757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441391</x:v>
      </x:c>
      <x:c r="B788" s="1">
        <x:v>43205.6937908565</x:v>
      </x:c>
      <x:c r="C788" s="6">
        <x:v>13.0923074733333</x:v>
      </x:c>
      <x:c r="D788" s="14" t="s">
        <x:v>77</x:v>
      </x:c>
      <x:c r="E788" s="15">
        <x:v>43194.5147534722</x:v>
      </x:c>
      <x:c r="F788" t="s">
        <x:v>82</x:v>
      </x:c>
      <x:c r="G788" s="6">
        <x:v>130.939108365346</x:v>
      </x:c>
      <x:c r="H788" t="s">
        <x:v>83</x:v>
      </x:c>
      <x:c r="I788" s="6">
        <x:v>29.2834993637657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25.187</x:v>
      </x:c>
      <x:c r="R788" s="8">
        <x:v>174099.145971148</x:v>
      </x:c>
      <x:c r="S788" s="12">
        <x:v>313986.079964586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441406</x:v>
      </x:c>
      <x:c r="B789" s="1">
        <x:v>43205.6938023958</x:v>
      </x:c>
      <x:c r="C789" s="6">
        <x:v>13.1089084866667</x:v>
      </x:c>
      <x:c r="D789" s="14" t="s">
        <x:v>77</x:v>
      </x:c>
      <x:c r="E789" s="15">
        <x:v>43194.5147534722</x:v>
      </x:c>
      <x:c r="F789" t="s">
        <x:v>82</x:v>
      </x:c>
      <x:c r="G789" s="6">
        <x:v>130.934751235639</x:v>
      </x:c>
      <x:c r="H789" t="s">
        <x:v>83</x:v>
      </x:c>
      <x:c r="I789" s="6">
        <x:v>29.2792585482202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25.189</x:v>
      </x:c>
      <x:c r="R789" s="8">
        <x:v>174100.941237477</x:v>
      </x:c>
      <x:c r="S789" s="12">
        <x:v>314000.732452628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441414</x:v>
      </x:c>
      <x:c r="B790" s="1">
        <x:v>43205.6938142014</x:v>
      </x:c>
      <x:c r="C790" s="6">
        <x:v>13.1259427766667</x:v>
      </x:c>
      <x:c r="D790" s="14" t="s">
        <x:v>77</x:v>
      </x:c>
      <x:c r="E790" s="15">
        <x:v>43194.5147534722</x:v>
      </x:c>
      <x:c r="F790" t="s">
        <x:v>82</x:v>
      </x:c>
      <x:c r="G790" s="6">
        <x:v>131.000314418304</x:v>
      </x:c>
      <x:c r="H790" t="s">
        <x:v>83</x:v>
      </x:c>
      <x:c r="I790" s="6">
        <x:v>29.2682504988452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25.187</x:v>
      </x:c>
      <x:c r="R790" s="8">
        <x:v>174110.369510976</x:v>
      </x:c>
      <x:c r="S790" s="12">
        <x:v>313999.777758801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441424</x:v>
      </x:c>
      <x:c r="B791" s="1">
        <x:v>43205.6938253819</x:v>
      </x:c>
      <x:c r="C791" s="6">
        <x:v>13.142043705</x:v>
      </x:c>
      <x:c r="D791" s="14" t="s">
        <x:v>77</x:v>
      </x:c>
      <x:c r="E791" s="15">
        <x:v>43194.5147534722</x:v>
      </x:c>
      <x:c r="F791" t="s">
        <x:v>82</x:v>
      </x:c>
      <x:c r="G791" s="6">
        <x:v>130.992535309941</x:v>
      </x:c>
      <x:c r="H791" t="s">
        <x:v>83</x:v>
      </x:c>
      <x:c r="I791" s="6">
        <x:v>29.2728522200096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25.186</x:v>
      </x:c>
      <x:c r="R791" s="8">
        <x:v>174101.43309977</x:v>
      </x:c>
      <x:c r="S791" s="12">
        <x:v>313997.054290331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441435</x:v>
      </x:c>
      <x:c r="B792" s="1">
        <x:v>43205.6938373843</x:v>
      </x:c>
      <x:c r="C792" s="6">
        <x:v>13.1593113916667</x:v>
      </x:c>
      <x:c r="D792" s="14" t="s">
        <x:v>77</x:v>
      </x:c>
      <x:c r="E792" s="15">
        <x:v>43194.5147534722</x:v>
      </x:c>
      <x:c r="F792" t="s">
        <x:v>82</x:v>
      </x:c>
      <x:c r="G792" s="6">
        <x:v>130.971566021436</x:v>
      </x:c>
      <x:c r="H792" t="s">
        <x:v>83</x:v>
      </x:c>
      <x:c r="I792" s="6">
        <x:v>29.2700851712325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25.189</x:v>
      </x:c>
      <x:c r="R792" s="8">
        <x:v>174110.276910664</x:v>
      </x:c>
      <x:c r="S792" s="12">
        <x:v>313995.12933927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441445</x:v>
      </x:c>
      <x:c r="B793" s="1">
        <x:v>43205.6938486921</x:v>
      </x:c>
      <x:c r="C793" s="6">
        <x:v>13.1755956816667</x:v>
      </x:c>
      <x:c r="D793" s="14" t="s">
        <x:v>77</x:v>
      </x:c>
      <x:c r="E793" s="15">
        <x:v>43194.5147534722</x:v>
      </x:c>
      <x:c r="F793" t="s">
        <x:v>82</x:v>
      </x:c>
      <x:c r="G793" s="6">
        <x:v>130.969823406038</x:v>
      </x:c>
      <x:c r="H793" t="s">
        <x:v>83</x:v>
      </x:c>
      <x:c r="I793" s="6">
        <x:v>29.2731830629509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25.188</x:v>
      </x:c>
      <x:c r="R793" s="8">
        <x:v>174113.340507842</x:v>
      </x:c>
      <x:c r="S793" s="12">
        <x:v>313996.407959225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441454</x:v>
      </x:c>
      <x:c r="B794" s="1">
        <x:v>43205.6938605671</x:v>
      </x:c>
      <x:c r="C794" s="6">
        <x:v>13.1926800183333</x:v>
      </x:c>
      <x:c r="D794" s="14" t="s">
        <x:v>77</x:v>
      </x:c>
      <x:c r="E794" s="15">
        <x:v>43194.5147534722</x:v>
      </x:c>
      <x:c r="F794" t="s">
        <x:v>82</x:v>
      </x:c>
      <x:c r="G794" s="6">
        <x:v>130.981291630185</x:v>
      </x:c>
      <x:c r="H794" t="s">
        <x:v>83</x:v>
      </x:c>
      <x:c r="I794" s="6">
        <x:v>29.270325784079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25.188</x:v>
      </x:c>
      <x:c r="R794" s="8">
        <x:v>174123.153308695</x:v>
      </x:c>
      <x:c r="S794" s="12">
        <x:v>314010.579744532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441461</x:v>
      </x:c>
      <x:c r="B795" s="1">
        <x:v>43205.6938720255</x:v>
      </x:c>
      <x:c r="C795" s="6">
        <x:v>13.2092142933333</x:v>
      </x:c>
      <x:c r="D795" s="14" t="s">
        <x:v>77</x:v>
      </x:c>
      <x:c r="E795" s="15">
        <x:v>43194.5147534722</x:v>
      </x:c>
      <x:c r="F795" t="s">
        <x:v>82</x:v>
      </x:c>
      <x:c r="G795" s="6">
        <x:v>131.032068672179</x:v>
      </x:c>
      <x:c r="H795" t="s">
        <x:v>83</x:v>
      </x:c>
      <x:c r="I795" s="6">
        <x:v>29.2603403654521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25.187</x:v>
      </x:c>
      <x:c r="R795" s="8">
        <x:v>174116.311035699</x:v>
      </x:c>
      <x:c r="S795" s="12">
        <x:v>314002.188337807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441477</x:v>
      </x:c>
      <x:c r="B796" s="1">
        <x:v>43205.6938837153</x:v>
      </x:c>
      <x:c r="C796" s="6">
        <x:v>13.2260319283333</x:v>
      </x:c>
      <x:c r="D796" s="14" t="s">
        <x:v>77</x:v>
      </x:c>
      <x:c r="E796" s="15">
        <x:v>43194.5147534722</x:v>
      </x:c>
      <x:c r="F796" t="s">
        <x:v>82</x:v>
      </x:c>
      <x:c r="G796" s="6">
        <x:v>130.995657639268</x:v>
      </x:c>
      <x:c r="H796" t="s">
        <x:v>83</x:v>
      </x:c>
      <x:c r="I796" s="6">
        <x:v>29.2667466697681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25.188</x:v>
      </x:c>
      <x:c r="R796" s="8">
        <x:v>174119.016583494</x:v>
      </x:c>
      <x:c r="S796" s="12">
        <x:v>313996.449155295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441484</x:v>
      </x:c>
      <x:c r="B797" s="1">
        <x:v>43205.6938954514</x:v>
      </x:c>
      <x:c r="C797" s="6">
        <x:v>13.2429328683333</x:v>
      </x:c>
      <x:c r="D797" s="14" t="s">
        <x:v>77</x:v>
      </x:c>
      <x:c r="E797" s="15">
        <x:v>43194.5147534722</x:v>
      </x:c>
      <x:c r="F797" t="s">
        <x:v>82</x:v>
      </x:c>
      <x:c r="G797" s="6">
        <x:v>130.939699875277</x:v>
      </x:c>
      <x:c r="H797" t="s">
        <x:v>83</x:v>
      </x:c>
      <x:c r="I797" s="6">
        <x:v>29.2780254042805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25.189</x:v>
      </x:c>
      <x:c r="R797" s="8">
        <x:v>174116.540587434</x:v>
      </x:c>
      <x:c r="S797" s="12">
        <x:v>313989.755742559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441492</x:v>
      </x:c>
      <x:c r="B798" s="1">
        <x:v>43205.6939065972</x:v>
      </x:c>
      <x:c r="C798" s="6">
        <x:v>13.2589838316667</x:v>
      </x:c>
      <x:c r="D798" s="14" t="s">
        <x:v>77</x:v>
      </x:c>
      <x:c r="E798" s="15">
        <x:v>43194.5147534722</x:v>
      </x:c>
      <x:c r="F798" t="s">
        <x:v>82</x:v>
      </x:c>
      <x:c r="G798" s="6">
        <x:v>130.984603038484</x:v>
      </x:c>
      <x:c r="H798" t="s">
        <x:v>83</x:v>
      </x:c>
      <x:c r="I798" s="6">
        <x:v>29.2668368994937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25.189</x:v>
      </x:c>
      <x:c r="R798" s="8">
        <x:v>174120.519032559</x:v>
      </x:c>
      <x:c r="S798" s="12">
        <x:v>313988.393621001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441507</x:v>
      </x:c>
      <x:c r="B799" s="1">
        <x:v>43205.6939184375</x:v>
      </x:c>
      <x:c r="C799" s="6">
        <x:v>13.2760514866667</x:v>
      </x:c>
      <x:c r="D799" s="14" t="s">
        <x:v>77</x:v>
      </x:c>
      <x:c r="E799" s="15">
        <x:v>43194.5147534722</x:v>
      </x:c>
      <x:c r="F799" t="s">
        <x:v>82</x:v>
      </x:c>
      <x:c r="G799" s="6">
        <x:v>131.017077057731</x:v>
      </x:c>
      <x:c r="H799" t="s">
        <x:v>83</x:v>
      </x:c>
      <x:c r="I799" s="6">
        <x:v>29.2587463104101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25.189</x:v>
      </x:c>
      <x:c r="R799" s="8">
        <x:v>174132.151224724</x:v>
      </x:c>
      <x:c r="S799" s="12">
        <x:v>313985.876579561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441513</x:v>
      </x:c>
      <x:c r="B800" s="1">
        <x:v>43205.6939295949</x:v>
      </x:c>
      <x:c r="C800" s="6">
        <x:v>13.2921190966667</x:v>
      </x:c>
      <x:c r="D800" s="14" t="s">
        <x:v>77</x:v>
      </x:c>
      <x:c r="E800" s="15">
        <x:v>43194.5147534722</x:v>
      </x:c>
      <x:c r="F800" t="s">
        <x:v>82</x:v>
      </x:c>
      <x:c r="G800" s="6">
        <x:v>130.970652600399</x:v>
      </x:c>
      <x:c r="H800" t="s">
        <x:v>83</x:v>
      </x:c>
      <x:c r="I800" s="6">
        <x:v>29.2676489671335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25.19</x:v>
      </x:c>
      <x:c r="R800" s="8">
        <x:v>174118.400173721</x:v>
      </x:c>
      <x:c r="S800" s="12">
        <x:v>314001.768578372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441521</x:v>
      </x:c>
      <x:c r="B801" s="1">
        <x:v>43205.6939410069</x:v>
      </x:c>
      <x:c r="C801" s="6">
        <x:v>13.3085367033333</x:v>
      </x:c>
      <x:c r="D801" s="14" t="s">
        <x:v>77</x:v>
      </x:c>
      <x:c r="E801" s="15">
        <x:v>43194.5147534722</x:v>
      </x:c>
      <x:c r="F801" t="s">
        <x:v>82</x:v>
      </x:c>
      <x:c r="G801" s="6">
        <x:v>130.966134079534</x:v>
      </x:c>
      <x:c r="H801" t="s">
        <x:v>83</x:v>
      </x:c>
      <x:c r="I801" s="6">
        <x:v>29.2714386187185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25.189</x:v>
      </x:c>
      <x:c r="R801" s="8">
        <x:v>174122.003173958</x:v>
      </x:c>
      <x:c r="S801" s="12">
        <x:v>313989.908310627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441537</x:v>
      </x:c>
      <x:c r="B802" s="1">
        <x:v>43205.6939529282</x:v>
      </x:c>
      <x:c r="C802" s="6">
        <x:v>13.3257210266667</x:v>
      </x:c>
      <x:c r="D802" s="14" t="s">
        <x:v>77</x:v>
      </x:c>
      <x:c r="E802" s="15">
        <x:v>43194.5147534722</x:v>
      </x:c>
      <x:c r="F802" t="s">
        <x:v>82</x:v>
      </x:c>
      <x:c r="G802" s="6">
        <x:v>130.958996931771</x:v>
      </x:c>
      <x:c r="H802" t="s">
        <x:v>83</x:v>
      </x:c>
      <x:c r="I802" s="6">
        <x:v>29.2678895798049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25.191</x:v>
      </x:c>
      <x:c r="R802" s="8">
        <x:v>174119.126103241</x:v>
      </x:c>
      <x:c r="S802" s="12">
        <x:v>313997.810252208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441541</x:v>
      </x:c>
      <x:c r="B803" s="1">
        <x:v>43205.6939641551</x:v>
      </x:c>
      <x:c r="C803" s="6">
        <x:v>13.34187192</x:v>
      </x:c>
      <x:c r="D803" s="14" t="s">
        <x:v>77</x:v>
      </x:c>
      <x:c r="E803" s="15">
        <x:v>43194.5147534722</x:v>
      </x:c>
      <x:c r="F803" t="s">
        <x:v>82</x:v>
      </x:c>
      <x:c r="G803" s="6">
        <x:v>131.009883854982</x:v>
      </x:c>
      <x:c r="H803" t="s">
        <x:v>83</x:v>
      </x:c>
      <x:c r="I803" s="6">
        <x:v>29.2578740919344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25.19</x:v>
      </x:c>
      <x:c r="R803" s="8">
        <x:v>174125.593078106</x:v>
      </x:c>
      <x:c r="S803" s="12">
        <x:v>313990.682590567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441559</x:v>
      </x:c>
      <x:c r="B804" s="1">
        <x:v>43205.6939794329</x:v>
      </x:c>
      <x:c r="C804" s="6">
        <x:v>13.3638732116667</x:v>
      </x:c>
      <x:c r="D804" s="14" t="s">
        <x:v>77</x:v>
      </x:c>
      <x:c r="E804" s="15">
        <x:v>43194.5147534722</x:v>
      </x:c>
      <x:c r="F804" t="s">
        <x:v>82</x:v>
      </x:c>
      <x:c r="G804" s="6">
        <x:v>130.969445557215</x:v>
      </x:c>
      <x:c r="H804" t="s">
        <x:v>83</x:v>
      </x:c>
      <x:c r="I804" s="6">
        <x:v>29.2679497329755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25.19</x:v>
      </x:c>
      <x:c r="R804" s="8">
        <x:v>174151.380850494</x:v>
      </x:c>
      <x:c r="S804" s="12">
        <x:v>314008.637643105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441563</x:v>
      </x:c>
      <x:c r="B805" s="1">
        <x:v>43205.6939890393</x:v>
      </x:c>
      <x:c r="C805" s="6">
        <x:v>13.3776906833333</x:v>
      </x:c>
      <x:c r="D805" s="14" t="s">
        <x:v>77</x:v>
      </x:c>
      <x:c r="E805" s="15">
        <x:v>43194.5147534722</x:v>
      </x:c>
      <x:c r="F805" t="s">
        <x:v>82</x:v>
      </x:c>
      <x:c r="G805" s="6">
        <x:v>130.94046350915</x:v>
      </x:c>
      <x:c r="H805" t="s">
        <x:v>83</x:v>
      </x:c>
      <x:c r="I805" s="6">
        <x:v>29.2698445584033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25.192</x:v>
      </x:c>
      <x:c r="R805" s="8">
        <x:v>174128.630318981</x:v>
      </x:c>
      <x:c r="S805" s="12">
        <x:v>313989.138656183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441577</x:v>
      </x:c>
      <x:c r="B806" s="1">
        <x:v>43205.694016169</x:v>
      </x:c>
      <x:c r="C806" s="6">
        <x:v>13.41675963</x:v>
      </x:c>
      <x:c r="D806" s="14" t="s">
        <x:v>77</x:v>
      </x:c>
      <x:c r="E806" s="15">
        <x:v>43194.5147534722</x:v>
      </x:c>
      <x:c r="F806" t="s">
        <x:v>82</x:v>
      </x:c>
      <x:c r="G806" s="6">
        <x:v>130.940357121122</x:v>
      </x:c>
      <x:c r="H806" t="s">
        <x:v>83</x:v>
      </x:c>
      <x:c r="I806" s="6">
        <x:v>29.2751981979341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25.19</x:v>
      </x:c>
      <x:c r="R806" s="8">
        <x:v>174191.044674663</x:v>
      </x:c>
      <x:c r="S806" s="12">
        <x:v>314062.256323286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441590</x:v>
      </x:c>
      <x:c r="B807" s="1">
        <x:v>43205.6940170139</x:v>
      </x:c>
      <x:c r="C807" s="6">
        <x:v>13.4179596933333</x:v>
      </x:c>
      <x:c r="D807" s="14" t="s">
        <x:v>77</x:v>
      </x:c>
      <x:c r="E807" s="15">
        <x:v>43194.5147534722</x:v>
      </x:c>
      <x:c r="F807" t="s">
        <x:v>82</x:v>
      </x:c>
      <x:c r="G807" s="6">
        <x:v>130.926223347004</x:v>
      </x:c>
      <x:c r="H807" t="s">
        <x:v>83</x:v>
      </x:c>
      <x:c r="I807" s="6">
        <x:v>29.2733935993847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25.192</x:v>
      </x:c>
      <x:c r="R807" s="8">
        <x:v>174162.230066241</x:v>
      </x:c>
      <x:c r="S807" s="12">
        <x:v>314011.844088693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441593</x:v>
      </x:c>
      <x:c r="B808" s="1">
        <x:v>43205.6940256944</x:v>
      </x:c>
      <x:c r="C808" s="6">
        <x:v>13.430460375</x:v>
      </x:c>
      <x:c r="D808" s="14" t="s">
        <x:v>77</x:v>
      </x:c>
      <x:c r="E808" s="15">
        <x:v>43194.5147534722</x:v>
      </x:c>
      <x:c r="F808" t="s">
        <x:v>82</x:v>
      </x:c>
      <x:c r="G808" s="6">
        <x:v>130.879811064476</x:v>
      </x:c>
      <x:c r="H808" t="s">
        <x:v>83</x:v>
      </x:c>
      <x:c r="I808" s="6">
        <x:v>29.2769727207879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25.195</x:v>
      </x:c>
      <x:c r="R808" s="8">
        <x:v>174134.466051076</x:v>
      </x:c>
      <x:c r="S808" s="12">
        <x:v>313987.054962276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441604</x:v>
      </x:c>
      <x:c r="B809" s="1">
        <x:v>43205.6940396643</x:v>
      </x:c>
      <x:c r="C809" s="6">
        <x:v>13.45057826</x:v>
      </x:c>
      <x:c r="D809" s="14" t="s">
        <x:v>77</x:v>
      </x:c>
      <x:c r="E809" s="15">
        <x:v>43194.5147534722</x:v>
      </x:c>
      <x:c r="F809" t="s">
        <x:v>82</x:v>
      </x:c>
      <x:c r="G809" s="6">
        <x:v>130.941481558551</x:v>
      </x:c>
      <x:c r="H809" t="s">
        <x:v>83</x:v>
      </x:c>
      <x:c r="I809" s="6">
        <x:v>29.2669271292216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25.193</x:v>
      </x:c>
      <x:c r="R809" s="8">
        <x:v>174144.161547308</x:v>
      </x:c>
      <x:c r="S809" s="12">
        <x:v>313999.721073489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441620</x:v>
      </x:c>
      <x:c r="B810" s="1">
        <x:v>43205.6940498032</x:v>
      </x:c>
      <x:c r="C810" s="6">
        <x:v>13.465179085</x:v>
      </x:c>
      <x:c r="D810" s="14" t="s">
        <x:v>77</x:v>
      </x:c>
      <x:c r="E810" s="15">
        <x:v>43194.5147534722</x:v>
      </x:c>
      <x:c r="F810" t="s">
        <x:v>82</x:v>
      </x:c>
      <x:c r="G810" s="6">
        <x:v>130.917172708466</x:v>
      </x:c>
      <x:c r="H810" t="s">
        <x:v>83</x:v>
      </x:c>
      <x:c r="I810" s="6">
        <x:v>29.2756493477232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25.192</x:v>
      </x:c>
      <x:c r="R810" s="8">
        <x:v>174112.134597266</x:v>
      </x:c>
      <x:c r="S810" s="12">
        <x:v>313957.457488893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441629</x:v>
      </x:c>
      <x:c r="B811" s="1">
        <x:v>43205.6940645486</x:v>
      </x:c>
      <x:c r="C811" s="6">
        <x:v>13.486396955</x:v>
      </x:c>
      <x:c r="D811" s="14" t="s">
        <x:v>77</x:v>
      </x:c>
      <x:c r="E811" s="15">
        <x:v>43194.5147534722</x:v>
      </x:c>
      <x:c r="F811" t="s">
        <x:v>82</x:v>
      </x:c>
      <x:c r="G811" s="6">
        <x:v>130.864916762929</x:v>
      </x:c>
      <x:c r="H811" t="s">
        <x:v>83</x:v>
      </x:c>
      <x:c r="I811" s="6">
        <x:v>29.2833489801442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25.194</x:v>
      </x:c>
      <x:c r="R811" s="8">
        <x:v>174142.4864508</x:v>
      </x:c>
      <x:c r="S811" s="12">
        <x:v>313985.996383573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441633</x:v>
      </x:c>
      <x:c r="B812" s="1">
        <x:v>43205.6940708333</x:v>
      </x:c>
      <x:c r="C812" s="6">
        <x:v>13.4954808783333</x:v>
      </x:c>
      <x:c r="D812" s="14" t="s">
        <x:v>77</x:v>
      </x:c>
      <x:c r="E812" s="15">
        <x:v>43194.5147534722</x:v>
      </x:c>
      <x:c r="F812" t="s">
        <x:v>82</x:v>
      </x:c>
      <x:c r="G812" s="6">
        <x:v>130.860573640953</x:v>
      </x:c>
      <x:c r="H812" t="s">
        <x:v>83</x:v>
      </x:c>
      <x:c r="I812" s="6">
        <x:v>29.2844317423701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25.194</x:v>
      </x:c>
      <x:c r="R812" s="8">
        <x:v>174124.058942804</x:v>
      </x:c>
      <x:c r="S812" s="12">
        <x:v>313969.035579953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441646</x:v>
      </x:c>
      <x:c r="B813" s="1">
        <x:v>43205.6940917824</x:v>
      </x:c>
      <x:c r="C813" s="6">
        <x:v>13.5256492616667</x:v>
      </x:c>
      <x:c r="D813" s="14" t="s">
        <x:v>77</x:v>
      </x:c>
      <x:c r="E813" s="15">
        <x:v>43194.5147534722</x:v>
      </x:c>
      <x:c r="F813" t="s">
        <x:v>82</x:v>
      </x:c>
      <x:c r="G813" s="6">
        <x:v>130.927362724328</x:v>
      </x:c>
      <x:c r="H813" t="s">
        <x:v>83</x:v>
      </x:c>
      <x:c r="I813" s="6">
        <x:v>29.2704460905084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25.193</x:v>
      </x:c>
      <x:c r="R813" s="8">
        <x:v>174169.639051738</x:v>
      </x:c>
      <x:c r="S813" s="12">
        <x:v>314030.102379186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441657</x:v>
      </x:c>
      <x:c r="B814" s="1">
        <x:v>43205.6941157755</x:v>
      </x:c>
      <x:c r="C814" s="6">
        <x:v>13.560201235</x:v>
      </x:c>
      <x:c r="D814" s="14" t="s">
        <x:v>77</x:v>
      </x:c>
      <x:c r="E814" s="15">
        <x:v>43194.5147534722</x:v>
      </x:c>
      <x:c r="F814" t="s">
        <x:v>82</x:v>
      </x:c>
      <x:c r="G814" s="6">
        <x:v>130.876266843816</x:v>
      </x:c>
      <x:c r="H814" t="s">
        <x:v>83</x:v>
      </x:c>
      <x:c r="I814" s="6">
        <x:v>29.2858453491363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25.192</x:v>
      </x:c>
      <x:c r="R814" s="8">
        <x:v>174212.448809315</x:v>
      </x:c>
      <x:c r="S814" s="12">
        <x:v>314053.83966922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441669</x:v>
      </x:c>
      <x:c r="B815" s="1">
        <x:v>43205.69411875</x:v>
      </x:c>
      <x:c r="C815" s="6">
        <x:v>13.5644848716667</x:v>
      </x:c>
      <x:c r="D815" s="14" t="s">
        <x:v>77</x:v>
      </x:c>
      <x:c r="E815" s="15">
        <x:v>43194.5147534722</x:v>
      </x:c>
      <x:c r="F815" t="s">
        <x:v>82</x:v>
      </x:c>
      <x:c r="G815" s="6">
        <x:v>130.915469979845</x:v>
      </x:c>
      <x:c r="H815" t="s">
        <x:v>83</x:v>
      </x:c>
      <x:c r="I815" s="6">
        <x:v>29.2707468566023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25.194</x:v>
      </x:c>
      <x:c r="R815" s="8">
        <x:v>174143.80897678</x:v>
      </x:c>
      <x:c r="S815" s="12">
        <x:v>313978.611318459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441671</x:v>
      </x:c>
      <x:c r="B816" s="1">
        <x:v>43205.69411875</x:v>
      </x:c>
      <x:c r="C816" s="6">
        <x:v>13.5645014716667</x:v>
      </x:c>
      <x:c r="D816" s="14" t="s">
        <x:v>77</x:v>
      </x:c>
      <x:c r="E816" s="15">
        <x:v>43194.5147534722</x:v>
      </x:c>
      <x:c r="F816" t="s">
        <x:v>82</x:v>
      </x:c>
      <x:c r="G816" s="6">
        <x:v>130.926156013748</x:v>
      </x:c>
      <x:c r="H816" t="s">
        <x:v>83</x:v>
      </x:c>
      <x:c r="I816" s="6">
        <x:v>29.2707468566023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25.193</x:v>
      </x:c>
      <x:c r="R816" s="8">
        <x:v>174080.034694828</x:v>
      </x:c>
      <x:c r="S816" s="12">
        <x:v>313918.904373171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441684</x:v>
      </x:c>
      <x:c r="B817" s="1">
        <x:v>43205.6941364236</x:v>
      </x:c>
      <x:c r="C817" s="6">
        <x:v>13.589902945</x:v>
      </x:c>
      <x:c r="D817" s="14" t="s">
        <x:v>77</x:v>
      </x:c>
      <x:c r="E817" s="15">
        <x:v>43194.5147534722</x:v>
      </x:c>
      <x:c r="F817" t="s">
        <x:v>82</x:v>
      </x:c>
      <x:c r="G817" s="6">
        <x:v>130.938585339279</x:v>
      </x:c>
      <x:c r="H817" t="s">
        <x:v>83</x:v>
      </x:c>
      <x:c r="I817" s="6">
        <x:v>29.2676489671335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25.193</x:v>
      </x:c>
      <x:c r="R817" s="8">
        <x:v>174141.338394432</x:v>
      </x:c>
      <x:c r="S817" s="12">
        <x:v>313984.163668759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441693</x:v>
      </x:c>
      <x:c r="B818" s="1">
        <x:v>43205.6941419792</x:v>
      </x:c>
      <x:c r="C818" s="6">
        <x:v>13.5979033933333</x:v>
      </x:c>
      <x:c r="D818" s="14" t="s">
        <x:v>77</x:v>
      </x:c>
      <x:c r="E818" s="15">
        <x:v>43194.5147534722</x:v>
      </x:c>
      <x:c r="F818" t="s">
        <x:v>82</x:v>
      </x:c>
      <x:c r="G818" s="6">
        <x:v>130.882103278395</x:v>
      </x:c>
      <x:c r="H818" t="s">
        <x:v>83</x:v>
      </x:c>
      <x:c r="I818" s="6">
        <x:v>29.2764012641733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25.195</x:v>
      </x:c>
      <x:c r="R818" s="8">
        <x:v>174108.113555437</x:v>
      </x:c>
      <x:c r="S818" s="12">
        <x:v>313940.764923084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441701</x:v>
      </x:c>
      <x:c r="B819" s="1">
        <x:v>43205.6941540857</x:v>
      </x:c>
      <x:c r="C819" s="6">
        <x:v>13.6153877683333</x:v>
      </x:c>
      <x:c r="D819" s="14" t="s">
        <x:v>77</x:v>
      </x:c>
      <x:c r="E819" s="15">
        <x:v>43194.5147534722</x:v>
      </x:c>
      <x:c r="F819" t="s">
        <x:v>82</x:v>
      </x:c>
      <x:c r="G819" s="6">
        <x:v>130.929655486304</x:v>
      </x:c>
      <x:c r="H819" t="s">
        <x:v>83</x:v>
      </x:c>
      <x:c r="I819" s="6">
        <x:v>29.2698746350061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25.193</x:v>
      </x:c>
      <x:c r="R819" s="8">
        <x:v>174142.110240571</x:v>
      </x:c>
      <x:c r="S819" s="12">
        <x:v>313974.288128249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441718</x:v>
      </x:c>
      <x:c r="B820" s="1">
        <x:v>43205.694165625</x:v>
      </x:c>
      <x:c r="C820" s="6">
        <x:v>13.6320054183333</x:v>
      </x:c>
      <x:c r="D820" s="14" t="s">
        <x:v>77</x:v>
      </x:c>
      <x:c r="E820" s="15">
        <x:v>43194.5147534722</x:v>
      </x:c>
      <x:c r="F820" t="s">
        <x:v>82</x:v>
      </x:c>
      <x:c r="G820" s="6">
        <x:v>130.94020641066</x:v>
      </x:c>
      <x:c r="H820" t="s">
        <x:v>83</x:v>
      </x:c>
      <x:c r="I820" s="6">
        <x:v>29.264581157081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25.194</x:v>
      </x:c>
      <x:c r="R820" s="8">
        <x:v>174140.8561103</x:v>
      </x:c>
      <x:c r="S820" s="12">
        <x:v>313974.215234854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441730</x:v>
      </x:c>
      <x:c r="B821" s="1">
        <x:v>43205.6941762731</x:v>
      </x:c>
      <x:c r="C821" s="6">
        <x:v>13.647322995</x:v>
      </x:c>
      <x:c r="D821" s="14" t="s">
        <x:v>77</x:v>
      </x:c>
      <x:c r="E821" s="15">
        <x:v>43194.5147534722</x:v>
      </x:c>
      <x:c r="F821" t="s">
        <x:v>82</x:v>
      </x:c>
      <x:c r="G821" s="6">
        <x:v>130.949860144006</x:v>
      </x:c>
      <x:c r="H821" t="s">
        <x:v>83</x:v>
      </x:c>
      <x:c r="I821" s="6">
        <x:v>29.2621750335129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25.194</x:v>
      </x:c>
      <x:c r="R821" s="8">
        <x:v>174139.055933161</x:v>
      </x:c>
      <x:c r="S821" s="12">
        <x:v>313964.681986872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441737</x:v>
      </x:c>
      <x:c r="B822" s="1">
        <x:v>43205.6941868056</x:v>
      </x:c>
      <x:c r="C822" s="6">
        <x:v>13.662507185</x:v>
      </x:c>
      <x:c r="D822" s="14" t="s">
        <x:v>77</x:v>
      </x:c>
      <x:c r="E822" s="15">
        <x:v>43194.5147534722</x:v>
      </x:c>
      <x:c r="F822" t="s">
        <x:v>82</x:v>
      </x:c>
      <x:c r="G822" s="6">
        <x:v>130.971893362406</x:v>
      </x:c>
      <x:c r="H822" t="s">
        <x:v>83</x:v>
      </x:c>
      <x:c r="I822" s="6">
        <x:v>29.2593478405256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25.193</x:v>
      </x:c>
      <x:c r="R822" s="8">
        <x:v>174144.584235731</x:v>
      </x:c>
      <x:c r="S822" s="12">
        <x:v>313966.91325004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441748</x:v>
      </x:c>
      <x:c r="B823" s="1">
        <x:v>43205.6941977662</x:v>
      </x:c>
      <x:c r="C823" s="6">
        <x:v>13.6782580966667</x:v>
      </x:c>
      <x:c r="D823" s="14" t="s">
        <x:v>77</x:v>
      </x:c>
      <x:c r="E823" s="15">
        <x:v>43194.5147534722</x:v>
      </x:c>
      <x:c r="F823" t="s">
        <x:v>82</x:v>
      </x:c>
      <x:c r="G823" s="6">
        <x:v>130.968012202191</x:v>
      </x:c>
      <x:c r="H823" t="s">
        <x:v>83</x:v>
      </x:c>
      <x:c r="I823" s="6">
        <x:v>29.2549867496327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25.195</x:v>
      </x:c>
      <x:c r="R823" s="8">
        <x:v>174152.240436984</x:v>
      </x:c>
      <x:c r="S823" s="12">
        <x:v>313969.589187198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441754</x:v>
      </x:c>
      <x:c r="B824" s="1">
        <x:v>43205.694208912</x:v>
      </x:c>
      <x:c r="C824" s="6">
        <x:v>13.6943256733333</x:v>
      </x:c>
      <x:c r="D824" s="14" t="s">
        <x:v>77</x:v>
      </x:c>
      <x:c r="E824" s="15">
        <x:v>43194.5147534722</x:v>
      </x:c>
      <x:c r="F824" t="s">
        <x:v>82</x:v>
      </x:c>
      <x:c r="G824" s="6">
        <x:v>130.919987382364</x:v>
      </x:c>
      <x:c r="H824" t="s">
        <x:v>83</x:v>
      </x:c>
      <x:c r="I824" s="6">
        <x:v>29.2669572057985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25.195</x:v>
      </x:c>
      <x:c r="R824" s="8">
        <x:v>174157.011229617</x:v>
      </x:c>
      <x:c r="S824" s="12">
        <x:v>313993.047777087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441762</x:v>
      </x:c>
      <x:c r="B825" s="1">
        <x:v>43205.6942209838</x:v>
      </x:c>
      <x:c r="C825" s="6">
        <x:v>13.7116933233333</x:v>
      </x:c>
      <x:c r="D825" s="14" t="s">
        <x:v>77</x:v>
      </x:c>
      <x:c r="E825" s="15">
        <x:v>43194.5147534722</x:v>
      </x:c>
      <x:c r="F825" t="s">
        <x:v>82</x:v>
      </x:c>
      <x:c r="G825" s="6">
        <x:v>130.885371730615</x:v>
      </x:c>
      <x:c r="H825" t="s">
        <x:v>83</x:v>
      </x:c>
      <x:c r="I825" s="6">
        <x:v>29.2809127664123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25.193</x:v>
      </x:c>
      <x:c r="R825" s="8">
        <x:v>174156.992166967</x:v>
      </x:c>
      <x:c r="S825" s="12">
        <x:v>313990.139767415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441773</x:v>
      </x:c>
      <x:c r="B826" s="1">
        <x:v>43205.69423125</x:v>
      </x:c>
      <x:c r="C826" s="6">
        <x:v>13.7264942133333</x:v>
      </x:c>
      <x:c r="D826" s="14" t="s">
        <x:v>77</x:v>
      </x:c>
      <x:c r="E826" s="15">
        <x:v>43194.5147534722</x:v>
      </x:c>
      <x:c r="F826" t="s">
        <x:v>82</x:v>
      </x:c>
      <x:c r="G826" s="6">
        <x:v>130.862930406227</x:v>
      </x:c>
      <x:c r="H826" t="s">
        <x:v>83</x:v>
      </x:c>
      <x:c r="I826" s="6">
        <x:v>29.2865070376147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25.193</x:v>
      </x:c>
      <x:c r="R826" s="8">
        <x:v>174150.590853146</x:v>
      </x:c>
      <x:c r="S826" s="12">
        <x:v>313971.83929896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441789</x:v>
      </x:c>
      <x:c r="B827" s="1">
        <x:v>43205.6942432523</x:v>
      </x:c>
      <x:c r="C827" s="6">
        <x:v>13.7437785466667</x:v>
      </x:c>
      <x:c r="D827" s="14" t="s">
        <x:v>77</x:v>
      </x:c>
      <x:c r="E827" s="15">
        <x:v>43194.5147534722</x:v>
      </x:c>
      <x:c r="F827" t="s">
        <x:v>82</x:v>
      </x:c>
      <x:c r="G827" s="6">
        <x:v>130.848630342805</x:v>
      </x:c>
      <x:c r="H827" t="s">
        <x:v>83</x:v>
      </x:c>
      <x:c r="I827" s="6">
        <x:v>29.2874093402952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25.194</x:v>
      </x:c>
      <x:c r="R827" s="8">
        <x:v>174160.276930277</x:v>
      </x:c>
      <x:c r="S827" s="12">
        <x:v>313980.663899184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441797</x:v>
      </x:c>
      <x:c r="B828" s="1">
        <x:v>43205.6942551736</x:v>
      </x:c>
      <x:c r="C828" s="6">
        <x:v>13.7609128233333</x:v>
      </x:c>
      <x:c r="D828" s="14" t="s">
        <x:v>77</x:v>
      </x:c>
      <x:c r="E828" s="15">
        <x:v>43194.5147534722</x:v>
      </x:c>
      <x:c r="F828" t="s">
        <x:v>82</x:v>
      </x:c>
      <x:c r="G828" s="6">
        <x:v>130.946653585548</x:v>
      </x:c>
      <x:c r="H828" t="s">
        <x:v>83</x:v>
      </x:c>
      <x:c r="I828" s="6">
        <x:v>29.2603102889343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25.195</x:v>
      </x:c>
      <x:c r="R828" s="8">
        <x:v>174162.966733792</x:v>
      </x:c>
      <x:c r="S828" s="12">
        <x:v>314009.46806941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441803</x:v>
      </x:c>
      <x:c r="B829" s="1">
        <x:v>43205.6942667824</x:v>
      </x:c>
      <x:c r="C829" s="6">
        <x:v>13.777630495</x:v>
      </x:c>
      <x:c r="D829" s="14" t="s">
        <x:v>77</x:v>
      </x:c>
      <x:c r="E829" s="15">
        <x:v>43194.5147534722</x:v>
      </x:c>
      <x:c r="F829" t="s">
        <x:v>82</x:v>
      </x:c>
      <x:c r="G829" s="6">
        <x:v>130.912024128675</x:v>
      </x:c>
      <x:c r="H829" t="s">
        <x:v>83</x:v>
      </x:c>
      <x:c r="I829" s="6">
        <x:v>29.2689422604471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25.195</x:v>
      </x:c>
      <x:c r="R829" s="8">
        <x:v>174161.18215805</x:v>
      </x:c>
      <x:c r="S829" s="12">
        <x:v>314000.125006659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441818</x:v>
      </x:c>
      <x:c r="B830" s="1">
        <x:v>43205.6942769329</x:v>
      </x:c>
      <x:c r="C830" s="6">
        <x:v>13.7922813416667</x:v>
      </x:c>
      <x:c r="D830" s="14" t="s">
        <x:v>77</x:v>
      </x:c>
      <x:c r="E830" s="15">
        <x:v>43194.5147534722</x:v>
      </x:c>
      <x:c r="F830" t="s">
        <x:v>82</x:v>
      </x:c>
      <x:c r="G830" s="6">
        <x:v>130.93043228716</x:v>
      </x:c>
      <x:c r="H830" t="s">
        <x:v>83</x:v>
      </x:c>
      <x:c r="I830" s="6">
        <x:v>29.2670173589522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25.194</x:v>
      </x:c>
      <x:c r="R830" s="8">
        <x:v>174152.89859554</x:v>
      </x:c>
      <x:c r="S830" s="12">
        <x:v>313978.712361369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441824</x:v>
      </x:c>
      <x:c r="B831" s="1">
        <x:v>43205.6942887731</x:v>
      </x:c>
      <x:c r="C831" s="6">
        <x:v>13.8092990066667</x:v>
      </x:c>
      <x:c r="D831" s="14" t="s">
        <x:v>77</x:v>
      </x:c>
      <x:c r="E831" s="15">
        <x:v>43194.5147534722</x:v>
      </x:c>
      <x:c r="F831" t="s">
        <x:v>82</x:v>
      </x:c>
      <x:c r="G831" s="6">
        <x:v>130.988406722278</x:v>
      </x:c>
      <x:c r="H831" t="s">
        <x:v>83</x:v>
      </x:c>
      <x:c r="I831" s="6">
        <x:v>29.2499038301607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25.195</x:v>
      </x:c>
      <x:c r="R831" s="8">
        <x:v>174163.569513393</x:v>
      </x:c>
      <x:c r="S831" s="12">
        <x:v>313982.115783179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441838</x:v>
      </x:c>
      <x:c r="B832" s="1">
        <x:v>43205.6943015856</x:v>
      </x:c>
      <x:c r="C832" s="6">
        <x:v>13.8277500866667</x:v>
      </x:c>
      <x:c r="D832" s="14" t="s">
        <x:v>77</x:v>
      </x:c>
      <x:c r="E832" s="15">
        <x:v>43194.5147534722</x:v>
      </x:c>
      <x:c r="F832" t="s">
        <x:v>82</x:v>
      </x:c>
      <x:c r="G832" s="6">
        <x:v>130.91874775064</x:v>
      </x:c>
      <x:c r="H832" t="s">
        <x:v>83</x:v>
      </x:c>
      <x:c r="I832" s="6">
        <x:v>29.2566108793717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25.199</x:v>
      </x:c>
      <x:c r="R832" s="8">
        <x:v>174160.145754392</x:v>
      </x:c>
      <x:c r="S832" s="12">
        <x:v>313991.109099492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441850</x:v>
      </x:c>
      <x:c r="B833" s="1">
        <x:v>43205.6943126968</x:v>
      </x:c>
      <x:c r="C833" s="6">
        <x:v>13.84376764</x:v>
      </x:c>
      <x:c r="D833" s="14" t="s">
        <x:v>77</x:v>
      </x:c>
      <x:c r="E833" s="15">
        <x:v>43194.5147534722</x:v>
      </x:c>
      <x:c r="F833" t="s">
        <x:v>82</x:v>
      </x:c>
      <x:c r="G833" s="6">
        <x:v>130.960872571317</x:v>
      </x:c>
      <x:c r="H833" t="s">
        <x:v>83</x:v>
      </x:c>
      <x:c r="I833" s="6">
        <x:v>29.2514377281245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25.197</x:v>
      </x:c>
      <x:c r="R833" s="8">
        <x:v>174165.375118311</x:v>
      </x:c>
      <x:c r="S833" s="12">
        <x:v>313983.141171579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441855</x:v>
      </x:c>
      <x:c r="B834" s="1">
        <x:v>43205.6943239236</x:v>
      </x:c>
      <x:c r="C834" s="6">
        <x:v>13.8599519433333</x:v>
      </x:c>
      <x:c r="D834" s="14" t="s">
        <x:v>77</x:v>
      </x:c>
      <x:c r="E834" s="15">
        <x:v>43194.5147534722</x:v>
      </x:c>
      <x:c r="F834" t="s">
        <x:v>82</x:v>
      </x:c>
      <x:c r="G834" s="6">
        <x:v>130.84361185565</x:v>
      </x:c>
      <x:c r="H834" t="s">
        <x:v>83</x:v>
      </x:c>
      <x:c r="I834" s="6">
        <x:v>29.2806721528059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25.197</x:v>
      </x:c>
      <x:c r="R834" s="8">
        <x:v>174159.414621895</x:v>
      </x:c>
      <x:c r="S834" s="12">
        <x:v>313984.783847703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441861</x:v>
      </x:c>
      <x:c r="B835" s="1">
        <x:v>43205.6943348727</x:v>
      </x:c>
      <x:c r="C835" s="6">
        <x:v>13.8756861733333</x:v>
      </x:c>
      <x:c r="D835" s="14" t="s">
        <x:v>77</x:v>
      </x:c>
      <x:c r="E835" s="15">
        <x:v>43194.5147534722</x:v>
      </x:c>
      <x:c r="F835" t="s">
        <x:v>82</x:v>
      </x:c>
      <x:c r="G835" s="6">
        <x:v>130.855300945839</x:v>
      </x:c>
      <x:c r="H835" t="s">
        <x:v>83</x:v>
      </x:c>
      <x:c r="I835" s="6">
        <x:v>29.2724311472225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25.199</x:v>
      </x:c>
      <x:c r="R835" s="8">
        <x:v>174173.94301246</x:v>
      </x:c>
      <x:c r="S835" s="12">
        <x:v>313971.939476001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441874</x:v>
      </x:c>
      <x:c r="B836" s="1">
        <x:v>43205.6943465625</x:v>
      </x:c>
      <x:c r="C836" s="6">
        <x:v>13.89252049</x:v>
      </x:c>
      <x:c r="D836" s="14" t="s">
        <x:v>77</x:v>
      </x:c>
      <x:c r="E836" s="15">
        <x:v>43194.5147534722</x:v>
      </x:c>
      <x:c r="F836" t="s">
        <x:v>82</x:v>
      </x:c>
      <x:c r="G836" s="6">
        <x:v>130.944583921136</x:v>
      </x:c>
      <x:c r="H836" t="s">
        <x:v>83</x:v>
      </x:c>
      <x:c r="I836" s="6">
        <x:v>29.2554980496511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25.197</x:v>
      </x:c>
      <x:c r="R836" s="8">
        <x:v>174171.629377461</x:v>
      </x:c>
      <x:c r="S836" s="12">
        <x:v>313991.546128146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441887</x:v>
      </x:c>
      <x:c r="B837" s="1">
        <x:v>43205.6943581366</x:v>
      </x:c>
      <x:c r="C837" s="6">
        <x:v>13.9092214666667</x:v>
      </x:c>
      <x:c r="D837" s="14" t="s">
        <x:v>77</x:v>
      </x:c>
      <x:c r="E837" s="15">
        <x:v>43194.5147534722</x:v>
      </x:c>
      <x:c r="F837" t="s">
        <x:v>82</x:v>
      </x:c>
      <x:c r="G837" s="6">
        <x:v>130.920385185638</x:v>
      </x:c>
      <x:c r="H837" t="s">
        <x:v>83</x:v>
      </x:c>
      <x:c r="I837" s="6">
        <x:v>29.2588666164247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25.198</x:v>
      </x:c>
      <x:c r="R837" s="8">
        <x:v>174171.207996151</x:v>
      </x:c>
      <x:c r="S837" s="12">
        <x:v>313971.181638021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441892</x:v>
      </x:c>
      <x:c r="B838" s="1">
        <x:v>43205.6943693634</x:v>
      </x:c>
      <x:c r="C838" s="6">
        <x:v>13.925355725</x:v>
      </x:c>
      <x:c r="D838" s="14" t="s">
        <x:v>77</x:v>
      </x:c>
      <x:c r="E838" s="15">
        <x:v>43194.5147534722</x:v>
      </x:c>
      <x:c r="F838" t="s">
        <x:v>82</x:v>
      </x:c>
      <x:c r="G838" s="6">
        <x:v>130.934258974996</x:v>
      </x:c>
      <x:c r="H838" t="s">
        <x:v>83</x:v>
      </x:c>
      <x:c r="I838" s="6">
        <x:v>29.2554078202302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25.198</x:v>
      </x:c>
      <x:c r="R838" s="8">
        <x:v>174170.710250673</x:v>
      </x:c>
      <x:c r="S838" s="12">
        <x:v>313982.549007051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441904</x:v>
      </x:c>
      <x:c r="B839" s="1">
        <x:v>43205.694381169</x:v>
      </x:c>
      <x:c r="C839" s="6">
        <x:v>13.942390015</x:v>
      </x:c>
      <x:c r="D839" s="14" t="s">
        <x:v>77</x:v>
      </x:c>
      <x:c r="E839" s="15">
        <x:v>43194.5147534722</x:v>
      </x:c>
      <x:c r="F839" t="s">
        <x:v>82</x:v>
      </x:c>
      <x:c r="G839" s="6">
        <x:v>130.840762415936</x:v>
      </x:c>
      <x:c r="H839" t="s">
        <x:v>83</x:v>
      </x:c>
      <x:c r="I839" s="6">
        <x:v>29.2733935993847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25.2</x:v>
      </x:c>
      <x:c r="R839" s="8">
        <x:v>174170.262539972</x:v>
      </x:c>
      <x:c r="S839" s="12">
        <x:v>313984.842605865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441914</x:v>
      </x:c>
      <x:c r="B840" s="1">
        <x:v>43205.6943929745</x:v>
      </x:c>
      <x:c r="C840" s="6">
        <x:v>13.9593410466667</x:v>
      </x:c>
      <x:c r="D840" s="14" t="s">
        <x:v>77</x:v>
      </x:c>
      <x:c r="E840" s="15">
        <x:v>43194.5147534722</x:v>
      </x:c>
      <x:c r="F840" t="s">
        <x:v>82</x:v>
      </x:c>
      <x:c r="G840" s="6">
        <x:v>130.925348606386</x:v>
      </x:c>
      <x:c r="H840" t="s">
        <x:v>83</x:v>
      </x:c>
      <x:c r="I840" s="6">
        <x:v>29.2629570234831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25.196</x:v>
      </x:c>
      <x:c r="R840" s="8">
        <x:v>174174.42406093</x:v>
      </x:c>
      <x:c r="S840" s="12">
        <x:v>313979.751421494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441928</x:v>
      </x:c>
      <x:c r="B841" s="1">
        <x:v>43205.6944046643</x:v>
      </x:c>
      <x:c r="C841" s="6">
        <x:v>13.9761919766667</x:v>
      </x:c>
      <x:c r="D841" s="14" t="s">
        <x:v>77</x:v>
      </x:c>
      <x:c r="E841" s="15">
        <x:v>43194.5147534722</x:v>
      </x:c>
      <x:c r="F841" t="s">
        <x:v>82</x:v>
      </x:c>
      <x:c r="G841" s="6">
        <x:v>130.892193508661</x:v>
      </x:c>
      <x:c r="H841" t="s">
        <x:v>83</x:v>
      </x:c>
      <x:c r="I841" s="6">
        <x:v>29.2579041684298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25.201</x:v>
      </x:c>
      <x:c r="R841" s="8">
        <x:v>174172.59534727</x:v>
      </x:c>
      <x:c r="S841" s="12">
        <x:v>313982.76899346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441939</x:v>
      </x:c>
      <x:c r="B842" s="1">
        <x:v>43205.6944159375</x:v>
      </x:c>
      <x:c r="C842" s="6">
        <x:v>13.9923928916667</x:v>
      </x:c>
      <x:c r="D842" s="14" t="s">
        <x:v>77</x:v>
      </x:c>
      <x:c r="E842" s="15">
        <x:v>43194.5147534722</x:v>
      </x:c>
      <x:c r="F842" t="s">
        <x:v>82</x:v>
      </x:c>
      <x:c r="G842" s="6">
        <x:v>130.921763580612</x:v>
      </x:c>
      <x:c r="H842" t="s">
        <x:v>83</x:v>
      </x:c>
      <x:c r="I842" s="6">
        <x:v>29.2558589673577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25.199</x:v>
      </x:c>
      <x:c r="R842" s="8">
        <x:v>174176.97236448</x:v>
      </x:c>
      <x:c r="S842" s="12">
        <x:v>313978.155625793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441947</x:v>
      </x:c>
      <x:c r="B843" s="1">
        <x:v>43205.6944280903</x:v>
      </x:c>
      <x:c r="C843" s="6">
        <x:v>14.00989395</x:v>
      </x:c>
      <x:c r="D843" s="14" t="s">
        <x:v>77</x:v>
      </x:c>
      <x:c r="E843" s="15">
        <x:v>43194.5147534722</x:v>
      </x:c>
      <x:c r="F843" t="s">
        <x:v>82</x:v>
      </x:c>
      <x:c r="G843" s="6">
        <x:v>130.878176668585</x:v>
      </x:c>
      <x:c r="H843" t="s">
        <x:v>83</x:v>
      </x:c>
      <x:c r="I843" s="6">
        <x:v>29.2747169715594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25.196</x:v>
      </x:c>
      <x:c r="R843" s="8">
        <x:v>174174.283975289</x:v>
      </x:c>
      <x:c r="S843" s="12">
        <x:v>313990.576284655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441954</x:v>
      </x:c>
      <x:c r="B844" s="1">
        <x:v>43205.6944395833</x:v>
      </x:c>
      <x:c r="C844" s="6">
        <x:v>14.0264615533333</x:v>
      </x:c>
      <x:c r="D844" s="14" t="s">
        <x:v>77</x:v>
      </x:c>
      <x:c r="E844" s="15">
        <x:v>43194.5147534722</x:v>
      </x:c>
      <x:c r="F844" t="s">
        <x:v>82</x:v>
      </x:c>
      <x:c r="G844" s="6">
        <x:v>130.888672156142</x:v>
      </x:c>
      <x:c r="H844" t="s">
        <x:v>83</x:v>
      </x:c>
      <x:c r="I844" s="6">
        <x:v>29.2721003043553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25.196</x:v>
      </x:c>
      <x:c r="R844" s="8">
        <x:v>174178.798221263</x:v>
      </x:c>
      <x:c r="S844" s="12">
        <x:v>313979.42079622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441962</x:v>
      </x:c>
      <x:c r="B845" s="1">
        <x:v>43205.6944508449</x:v>
      </x:c>
      <x:c r="C845" s="6">
        <x:v>14.0426791866667</x:v>
      </x:c>
      <x:c r="D845" s="14" t="s">
        <x:v>77</x:v>
      </x:c>
      <x:c r="E845" s="15">
        <x:v>43194.5147534722</x:v>
      </x:c>
      <x:c r="F845" t="s">
        <x:v>82</x:v>
      </x:c>
      <x:c r="G845" s="6">
        <x:v>130.859696964449</x:v>
      </x:c>
      <x:c r="H845" t="s">
        <x:v>83</x:v>
      </x:c>
      <x:c r="I845" s="6">
        <x:v>29.2686715711079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25.2</x:v>
      </x:c>
      <x:c r="R845" s="8">
        <x:v>174172.700468691</x:v>
      </x:c>
      <x:c r="S845" s="12">
        <x:v>314001.097407961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441974</x:v>
      </x:c>
      <x:c r="B846" s="1">
        <x:v>43205.694462419</x:v>
      </x:c>
      <x:c r="C846" s="6">
        <x:v>14.0593467766667</x:v>
      </x:c>
      <x:c r="D846" s="14" t="s">
        <x:v>77</x:v>
      </x:c>
      <x:c r="E846" s="15">
        <x:v>43194.5147534722</x:v>
      </x:c>
      <x:c r="F846" t="s">
        <x:v>82</x:v>
      </x:c>
      <x:c r="G846" s="6">
        <x:v>130.877681628071</x:v>
      </x:c>
      <x:c r="H846" t="s">
        <x:v>83</x:v>
      </x:c>
      <x:c r="I846" s="6">
        <x:v>29.2695137157907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25.198</x:v>
      </x:c>
      <x:c r="R846" s="8">
        <x:v>174172.837395176</x:v>
      </x:c>
      <x:c r="S846" s="12">
        <x:v>313975.537264272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441986</x:v>
      </x:c>
      <x:c r="B847" s="1">
        <x:v>43205.6944736921</x:v>
      </x:c>
      <x:c r="C847" s="6">
        <x:v>14.0755977033333</x:v>
      </x:c>
      <x:c r="D847" s="14" t="s">
        <x:v>77</x:v>
      </x:c>
      <x:c r="E847" s="15">
        <x:v>43194.5147534722</x:v>
      </x:c>
      <x:c r="F847" t="s">
        <x:v>82</x:v>
      </x:c>
      <x:c r="G847" s="6">
        <x:v>130.842492637474</x:v>
      </x:c>
      <x:c r="H847" t="s">
        <x:v>83</x:v>
      </x:c>
      <x:c r="I847" s="6">
        <x:v>29.2649721523239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25.203</x:v>
      </x:c>
      <x:c r="R847" s="8">
        <x:v>174180.512495316</x:v>
      </x:c>
      <x:c r="S847" s="12">
        <x:v>313968.329232501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441994</x:v>
      </x:c>
      <x:c r="B848" s="1">
        <x:v>43205.6944857292</x:v>
      </x:c>
      <x:c r="C848" s="6">
        <x:v>14.0929154</x:v>
      </x:c>
      <x:c r="D848" s="14" t="s">
        <x:v>77</x:v>
      </x:c>
      <x:c r="E848" s="15">
        <x:v>43194.5147534722</x:v>
      </x:c>
      <x:c r="F848" t="s">
        <x:v>82</x:v>
      </x:c>
      <x:c r="G848" s="6">
        <x:v>130.880011986275</x:v>
      </x:c>
      <x:c r="H848" t="s">
        <x:v>83</x:v>
      </x:c>
      <x:c r="I848" s="6">
        <x:v>29.2609418958532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25.201</x:v>
      </x:c>
      <x:c r="R848" s="8">
        <x:v>174182.002074097</x:v>
      </x:c>
      <x:c r="S848" s="12">
        <x:v>313993.626281953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442009</x:v>
      </x:c>
      <x:c r="B849" s="1">
        <x:v>43205.6944971412</x:v>
      </x:c>
      <x:c r="C849" s="6">
        <x:v>14.1093830283333</x:v>
      </x:c>
      <x:c r="D849" s="14" t="s">
        <x:v>77</x:v>
      </x:c>
      <x:c r="E849" s="15">
        <x:v>43194.5147534722</x:v>
      </x:c>
      <x:c r="F849" t="s">
        <x:v>82</x:v>
      </x:c>
      <x:c r="G849" s="6">
        <x:v>130.890226744952</x:v>
      </x:c>
      <x:c r="H849" t="s">
        <x:v>83</x:v>
      </x:c>
      <x:c r="I849" s="6">
        <x:v>29.2663857508901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25.198</x:v>
      </x:c>
      <x:c r="R849" s="8">
        <x:v>174176.280123372</x:v>
      </x:c>
      <x:c r="S849" s="12">
        <x:v>313986.884794422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442012</x:v>
      </x:c>
      <x:c r="B850" s="1">
        <x:v>43205.6945081366</x:v>
      </x:c>
      <x:c r="C850" s="6">
        <x:v>14.1251839616667</x:v>
      </x:c>
      <x:c r="D850" s="14" t="s">
        <x:v>77</x:v>
      </x:c>
      <x:c r="E850" s="15">
        <x:v>43194.5147534722</x:v>
      </x:c>
      <x:c r="F850" t="s">
        <x:v>82</x:v>
      </x:c>
      <x:c r="G850" s="6">
        <x:v>130.870310424537</x:v>
      </x:c>
      <x:c r="H850" t="s">
        <x:v>83</x:v>
      </x:c>
      <x:c r="I850" s="6">
        <x:v>29.2660248320499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25.2</x:v>
      </x:c>
      <x:c r="R850" s="8">
        <x:v>174185.531158062</x:v>
      </x:c>
      <x:c r="S850" s="12">
        <x:v>313985.059322053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442029</x:v>
      </x:c>
      <x:c r="B851" s="1">
        <x:v>43205.6945198727</x:v>
      </x:c>
      <x:c r="C851" s="6">
        <x:v>14.1421016183333</x:v>
      </x:c>
      <x:c r="D851" s="14" t="s">
        <x:v>77</x:v>
      </x:c>
      <x:c r="E851" s="15">
        <x:v>43194.5147534722</x:v>
      </x:c>
      <x:c r="F851" t="s">
        <x:v>82</x:v>
      </x:c>
      <x:c r="G851" s="6">
        <x:v>130.90987262955</x:v>
      </x:c>
      <x:c r="H851" t="s">
        <x:v>83</x:v>
      </x:c>
      <x:c r="I851" s="6">
        <x:v>29.2561597321433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25.2</x:v>
      </x:c>
      <x:c r="R851" s="8">
        <x:v>174181.489247874</x:v>
      </x:c>
      <x:c r="S851" s="12">
        <x:v>313978.997988237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442037</x:v>
      </x:c>
      <x:c r="B852" s="1">
        <x:v>43205.6945318634</x:v>
      </x:c>
      <x:c r="C852" s="6">
        <x:v>14.1593692583333</x:v>
      </x:c>
      <x:c r="D852" s="14" t="s">
        <x:v>77</x:v>
      </x:c>
      <x:c r="E852" s="15">
        <x:v>43194.5147534722</x:v>
      </x:c>
      <x:c r="F852" t="s">
        <x:v>82</x:v>
      </x:c>
      <x:c r="G852" s="6">
        <x:v>130.892503284482</x:v>
      </x:c>
      <x:c r="H852" t="s">
        <x:v>83</x:v>
      </x:c>
      <x:c r="I852" s="6">
        <x:v>29.2604907480422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25.2</x:v>
      </x:c>
      <x:c r="R852" s="8">
        <x:v>174194.771580486</x:v>
      </x:c>
      <x:c r="S852" s="12">
        <x:v>313990.719256322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442045</x:v>
      </x:c>
      <x:c r="B853" s="1">
        <x:v>43205.6945433681</x:v>
      </x:c>
      <x:c r="C853" s="6">
        <x:v>14.1759201683333</x:v>
      </x:c>
      <x:c r="D853" s="14" t="s">
        <x:v>77</x:v>
      </x:c>
      <x:c r="E853" s="15">
        <x:v>43194.5147534722</x:v>
      </x:c>
      <x:c r="F853" t="s">
        <x:v>82</x:v>
      </x:c>
      <x:c r="G853" s="6">
        <x:v>130.803370745449</x:v>
      </x:c>
      <x:c r="H853" t="s">
        <x:v>83</x:v>
      </x:c>
      <x:c r="I853" s="6">
        <x:v>29.2773937941452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25.202</x:v>
      </x:c>
      <x:c r="R853" s="8">
        <x:v>174186.860856107</x:v>
      </x:c>
      <x:c r="S853" s="12">
        <x:v>313985.908729223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442052</x:v>
      </x:c>
      <x:c r="B854" s="1">
        <x:v>43205.6945544792</x:v>
      </x:c>
      <x:c r="C854" s="6">
        <x:v>14.1919378033333</x:v>
      </x:c>
      <x:c r="D854" s="14" t="s">
        <x:v>77</x:v>
      </x:c>
      <x:c r="E854" s="15">
        <x:v>43194.5147534722</x:v>
      </x:c>
      <x:c r="F854" t="s">
        <x:v>82</x:v>
      </x:c>
      <x:c r="G854" s="6">
        <x:v>130.78811468003</x:v>
      </x:c>
      <x:c r="H854" t="s">
        <x:v>83</x:v>
      </x:c>
      <x:c r="I854" s="6">
        <x:v>29.27853670781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25.203</x:v>
      </x:c>
      <x:c r="R854" s="8">
        <x:v>174188.126204724</x:v>
      </x:c>
      <x:c r="S854" s="12">
        <x:v>313987.208359129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442066</x:v>
      </x:c>
      <x:c r="B855" s="1">
        <x:v>43205.6945662847</x:v>
      </x:c>
      <x:c r="C855" s="6">
        <x:v>14.208905425</x:v>
      </x:c>
      <x:c r="D855" s="14" t="s">
        <x:v>77</x:v>
      </x:c>
      <x:c r="E855" s="15">
        <x:v>43194.5147534722</x:v>
      </x:c>
      <x:c r="F855" t="s">
        <x:v>82</x:v>
      </x:c>
      <x:c r="G855" s="6">
        <x:v>130.837561012714</x:v>
      </x:c>
      <x:c r="H855" t="s">
        <x:v>83</x:v>
      </x:c>
      <x:c r="I855" s="6">
        <x:v>29.2715288485701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25.201</x:v>
      </x:c>
      <x:c r="R855" s="8">
        <x:v>174194.127442557</x:v>
      </x:c>
      <x:c r="S855" s="12">
        <x:v>313988.510993222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442072</x:v>
      </x:c>
      <x:c r="B856" s="1">
        <x:v>43205.6945780903</x:v>
      </x:c>
      <x:c r="C856" s="6">
        <x:v>14.225906445</x:v>
      </x:c>
      <x:c r="D856" s="14" t="s">
        <x:v>77</x:v>
      </x:c>
      <x:c r="E856" s="15">
        <x:v>43194.5147534722</x:v>
      </x:c>
      <x:c r="F856" t="s">
        <x:v>82</x:v>
      </x:c>
      <x:c r="G856" s="6">
        <x:v>130.905683370386</x:v>
      </x:c>
      <x:c r="H856" t="s">
        <x:v>83</x:v>
      </x:c>
      <x:c r="I856" s="6">
        <x:v>29.2492120724846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25.203</x:v>
      </x:c>
      <x:c r="R856" s="8">
        <x:v>174196.387384241</x:v>
      </x:c>
      <x:c r="S856" s="12">
        <x:v>313989.644886204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442084</x:v>
      </x:c>
      <x:c r="B857" s="1">
        <x:v>43205.6945898148</x:v>
      </x:c>
      <x:c r="C857" s="6">
        <x:v>14.242824055</x:v>
      </x:c>
      <x:c r="D857" s="14" t="s">
        <x:v>77</x:v>
      </x:c>
      <x:c r="E857" s="15">
        <x:v>43194.5147534722</x:v>
      </x:c>
      <x:c r="F857" t="s">
        <x:v>82</x:v>
      </x:c>
      <x:c r="G857" s="6">
        <x:v>130.856065534945</x:v>
      </x:c>
      <x:c r="H857" t="s">
        <x:v>83</x:v>
      </x:c>
      <x:c r="I857" s="6">
        <x:v>29.2642503149877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25.202</x:v>
      </x:c>
      <x:c r="R857" s="8">
        <x:v>174196.81580873</x:v>
      </x:c>
      <x:c r="S857" s="12">
        <x:v>313989.588058282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442097</x:v>
      </x:c>
      <x:c r="B858" s="1">
        <x:v>43205.6946029282</x:v>
      </x:c>
      <x:c r="C858" s="6">
        <x:v>14.26170848</x:v>
      </x:c>
      <x:c r="D858" s="14" t="s">
        <x:v>77</x:v>
      </x:c>
      <x:c r="E858" s="15">
        <x:v>43194.5147534722</x:v>
      </x:c>
      <x:c r="F858" t="s">
        <x:v>82</x:v>
      </x:c>
      <x:c r="G858" s="6">
        <x:v>130.868486787476</x:v>
      </x:c>
      <x:c r="H858" t="s">
        <x:v>83</x:v>
      </x:c>
      <x:c r="I858" s="6">
        <x:v>29.2611524315189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25.202</x:v>
      </x:c>
      <x:c r="R858" s="8">
        <x:v>174203.265417871</x:v>
      </x:c>
      <x:c r="S858" s="12">
        <x:v>313990.465111413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442104</x:v>
      </x:c>
      <x:c r="B859" s="1">
        <x:v>43205.6946123032</x:v>
      </x:c>
      <x:c r="C859" s="6">
        <x:v>14.2751760133333</x:v>
      </x:c>
      <x:c r="D859" s="14" t="s">
        <x:v>77</x:v>
      </x:c>
      <x:c r="E859" s="15">
        <x:v>43194.5147534722</x:v>
      </x:c>
      <x:c r="F859" t="s">
        <x:v>82</x:v>
      </x:c>
      <x:c r="G859" s="6">
        <x:v>130.844193625108</x:v>
      </x:c>
      <x:c r="H859" t="s">
        <x:v>83</x:v>
      </x:c>
      <x:c r="I859" s="6">
        <x:v>29.2698746350061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25.201</x:v>
      </x:c>
      <x:c r="R859" s="8">
        <x:v>174191.186283954</x:v>
      </x:c>
      <x:c r="S859" s="12">
        <x:v>313977.035643356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442114</x:v>
      </x:c>
      <x:c r="B860" s="1">
        <x:v>43205.6946243403</x:v>
      </x:c>
      <x:c r="C860" s="6">
        <x:v>14.29252697</x:v>
      </x:c>
      <x:c r="D860" s="14" t="s">
        <x:v>77</x:v>
      </x:c>
      <x:c r="E860" s="15">
        <x:v>43194.5147534722</x:v>
      </x:c>
      <x:c r="F860" t="s">
        <x:v>82</x:v>
      </x:c>
      <x:c r="G860" s="6">
        <x:v>130.823923569103</x:v>
      </x:c>
      <x:c r="H860" t="s">
        <x:v>83</x:v>
      </x:c>
      <x:c r="I860" s="6">
        <x:v>29.2696039455914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25.203</x:v>
      </x:c>
      <x:c r="R860" s="8">
        <x:v>174204.989272226</x:v>
      </x:c>
      <x:c r="S860" s="12">
        <x:v>313988.384456418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442125</x:v>
      </x:c>
      <x:c r="B861" s="1">
        <x:v>43205.6946354977</x:v>
      </x:c>
      <x:c r="C861" s="6">
        <x:v>14.3085945466667</x:v>
      </x:c>
      <x:c r="D861" s="14" t="s">
        <x:v>77</x:v>
      </x:c>
      <x:c r="E861" s="15">
        <x:v>43194.5147534722</x:v>
      </x:c>
      <x:c r="F861" t="s">
        <x:v>82</x:v>
      </x:c>
      <x:c r="G861" s="6">
        <x:v>130.877479249818</x:v>
      </x:c>
      <x:c r="H861" t="s">
        <x:v>83</x:v>
      </x:c>
      <x:c r="I861" s="6">
        <x:v>29.2615735028908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25.201</x:v>
      </x:c>
      <x:c r="R861" s="8">
        <x:v>174206.166922772</x:v>
      </x:c>
      <x:c r="S861" s="12">
        <x:v>313986.790781481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442131</x:v>
      </x:c>
      <x:c r="B862" s="1">
        <x:v>43205.6946475347</x:v>
      </x:c>
      <x:c r="C862" s="6">
        <x:v>14.3259288566667</x:v>
      </x:c>
      <x:c r="D862" s="14" t="s">
        <x:v>77</x:v>
      </x:c>
      <x:c r="E862" s="15">
        <x:v>43194.5147534722</x:v>
      </x:c>
      <x:c r="F862" t="s">
        <x:v>82</x:v>
      </x:c>
      <x:c r="G862" s="6">
        <x:v>130.871364890736</x:v>
      </x:c>
      <x:c r="H862" t="s">
        <x:v>83</x:v>
      </x:c>
      <x:c r="I862" s="6">
        <x:v>29.2551070555123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25.204</x:v>
      </x:c>
      <x:c r="R862" s="8">
        <x:v>174197.739601516</x:v>
      </x:c>
      <x:c r="S862" s="12">
        <x:v>313984.359577103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442144</x:v>
      </x:c>
      <x:c r="B863" s="1">
        <x:v>43205.6946587616</x:v>
      </x:c>
      <x:c r="C863" s="6">
        <x:v>14.3420965233333</x:v>
      </x:c>
      <x:c r="D863" s="14" t="s">
        <x:v>77</x:v>
      </x:c>
      <x:c r="E863" s="15">
        <x:v>43194.5147534722</x:v>
      </x:c>
      <x:c r="F863" t="s">
        <x:v>82</x:v>
      </x:c>
      <x:c r="G863" s="6">
        <x:v>130.836691209271</x:v>
      </x:c>
      <x:c r="H863" t="s">
        <x:v>83</x:v>
      </x:c>
      <x:c r="I863" s="6">
        <x:v>29.2610922784706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25.205</x:v>
      </x:c>
      <x:c r="R863" s="8">
        <x:v>174199.405486597</x:v>
      </x:c>
      <x:c r="S863" s="12">
        <x:v>313977.005150752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442156</x:v>
      </x:c>
      <x:c r="B864" s="1">
        <x:v>43205.6946706829</x:v>
      </x:c>
      <x:c r="C864" s="6">
        <x:v>14.3592474716667</x:v>
      </x:c>
      <x:c r="D864" s="14" t="s">
        <x:v>77</x:v>
      </x:c>
      <x:c r="E864" s="15">
        <x:v>43194.5147534722</x:v>
      </x:c>
      <x:c r="F864" t="s">
        <x:v>82</x:v>
      </x:c>
      <x:c r="G864" s="6">
        <x:v>130.813860814238</x:v>
      </x:c>
      <x:c r="H864" t="s">
        <x:v>83</x:v>
      </x:c>
      <x:c r="I864" s="6">
        <x:v>29.2747771248532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25.202</x:v>
      </x:c>
      <x:c r="R864" s="8">
        <x:v>174208.039134672</x:v>
      </x:c>
      <x:c r="S864" s="12">
        <x:v>313995.707847662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442164</x:v>
      </x:c>
      <x:c r="B865" s="1">
        <x:v>43205.6946820255</x:v>
      </x:c>
      <x:c r="C865" s="6">
        <x:v>14.375581795</x:v>
      </x:c>
      <x:c r="D865" s="14" t="s">
        <x:v>77</x:v>
      </x:c>
      <x:c r="E865" s="15">
        <x:v>43194.5147534722</x:v>
      </x:c>
      <x:c r="F865" t="s">
        <x:v>82</x:v>
      </x:c>
      <x:c r="G865" s="6">
        <x:v>130.866074857951</x:v>
      </x:c>
      <x:c r="H865" t="s">
        <x:v>83</x:v>
      </x:c>
      <x:c r="I865" s="6">
        <x:v>29.261753962066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25.202</x:v>
      </x:c>
      <x:c r="R865" s="8">
        <x:v>174202.636210072</x:v>
      </x:c>
      <x:c r="S865" s="12">
        <x:v>313981.30756959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442174</x:v>
      </x:c>
      <x:c r="B866" s="1">
        <x:v>43205.6946939005</x:v>
      </x:c>
      <x:c r="C866" s="6">
        <x:v>14.3926993916667</x:v>
      </x:c>
      <x:c r="D866" s="14" t="s">
        <x:v>77</x:v>
      </x:c>
      <x:c r="E866" s="15">
        <x:v>43194.5147534722</x:v>
      </x:c>
      <x:c r="F866" t="s">
        <x:v>82</x:v>
      </x:c>
      <x:c r="G866" s="6">
        <x:v>130.827407618436</x:v>
      </x:c>
      <x:c r="H866" t="s">
        <x:v>83</x:v>
      </x:c>
      <x:c r="I866" s="6">
        <x:v>29.263408171626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25.205</x:v>
      </x:c>
      <x:c r="R866" s="8">
        <x:v>174215.757739468</x:v>
      </x:c>
      <x:c r="S866" s="12">
        <x:v>314000.367558803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442189</x:v>
      </x:c>
      <x:c r="B867" s="1">
        <x:v>43205.6947053588</x:v>
      </x:c>
      <x:c r="C867" s="6">
        <x:v>14.4091837366667</x:v>
      </x:c>
      <x:c r="D867" s="14" t="s">
        <x:v>77</x:v>
      </x:c>
      <x:c r="E867" s="15">
        <x:v>43194.5147534722</x:v>
      </x:c>
      <x:c r="F867" t="s">
        <x:v>82</x:v>
      </x:c>
      <x:c r="G867" s="6">
        <x:v>130.840375686871</x:v>
      </x:c>
      <x:c r="H867" t="s">
        <x:v>83</x:v>
      </x:c>
      <x:c r="I867" s="6">
        <x:v>29.262836717322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25.204</x:v>
      </x:c>
      <x:c r="R867" s="8">
        <x:v>174208.753076271</x:v>
      </x:c>
      <x:c r="S867" s="12">
        <x:v>313988.883774808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442194</x:v>
      </x:c>
      <x:c r="B868" s="1">
        <x:v>43205.6947171643</x:v>
      </x:c>
      <x:c r="C868" s="6">
        <x:v>14.42618471</x:v>
      </x:c>
      <x:c r="D868" s="14" t="s">
        <x:v>77</x:v>
      </x:c>
      <x:c r="E868" s="15">
        <x:v>43194.5147534722</x:v>
      </x:c>
      <x:c r="F868" t="s">
        <x:v>82</x:v>
      </x:c>
      <x:c r="G868" s="6">
        <x:v>130.825358028964</x:v>
      </x:c>
      <x:c r="H868" t="s">
        <x:v>83</x:v>
      </x:c>
      <x:c r="I868" s="6">
        <x:v>29.2639194729277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25.205</x:v>
      </x:c>
      <x:c r="R868" s="8">
        <x:v>174208.029506466</x:v>
      </x:c>
      <x:c r="S868" s="12">
        <x:v>313983.449844208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442201</x:v>
      </x:c>
      <x:c r="B869" s="1">
        <x:v>43205.6947283218</x:v>
      </x:c>
      <x:c r="C869" s="6">
        <x:v>14.4422689566667</x:v>
      </x:c>
      <x:c r="D869" s="14" t="s">
        <x:v>77</x:v>
      </x:c>
      <x:c r="E869" s="15">
        <x:v>43194.5147534722</x:v>
      </x:c>
      <x:c r="F869" t="s">
        <x:v>82</x:v>
      </x:c>
      <x:c r="G869" s="6">
        <x:v>130.801366702612</x:v>
      </x:c>
      <x:c r="H869" t="s">
        <x:v>83</x:v>
      </x:c>
      <x:c r="I869" s="6">
        <x:v>29.2699047116089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25.205</x:v>
      </x:c>
      <x:c r="R869" s="8">
        <x:v>174213.395550862</x:v>
      </x:c>
      <x:c r="S869" s="12">
        <x:v>313991.281291072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442216</x:v>
      </x:c>
      <x:c r="B870" s="1">
        <x:v>43205.694740081</x:v>
      </x:c>
      <x:c r="C870" s="6">
        <x:v>14.459203295</x:v>
      </x:c>
      <x:c r="D870" s="14" t="s">
        <x:v>77</x:v>
      </x:c>
      <x:c r="E870" s="15">
        <x:v>43194.5147534722</x:v>
      </x:c>
      <x:c r="F870" t="s">
        <x:v>82</x:v>
      </x:c>
      <x:c r="G870" s="6">
        <x:v>130.837829226565</x:v>
      </x:c>
      <x:c r="H870" t="s">
        <x:v>83</x:v>
      </x:c>
      <x:c r="I870" s="6">
        <x:v>29.2581447804027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25.206</x:v>
      </x:c>
      <x:c r="R870" s="8">
        <x:v>174208.868536485</x:v>
      </x:c>
      <x:c r="S870" s="12">
        <x:v>313982.669128812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442221</x:v>
      </x:c>
      <x:c r="B871" s="1">
        <x:v>43205.6947515046</x:v>
      </x:c>
      <x:c r="C871" s="6">
        <x:v>14.4756708883333</x:v>
      </x:c>
      <x:c r="D871" s="14" t="s">
        <x:v>77</x:v>
      </x:c>
      <x:c r="E871" s="15">
        <x:v>43194.5147534722</x:v>
      </x:c>
      <x:c r="F871" t="s">
        <x:v>82</x:v>
      </x:c>
      <x:c r="G871" s="6">
        <x:v>130.836035014426</x:v>
      </x:c>
      <x:c r="H871" t="s">
        <x:v>83</x:v>
      </x:c>
      <x:c r="I871" s="6">
        <x:v>29.2639194729277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25.204</x:v>
      </x:c>
      <x:c r="R871" s="8">
        <x:v>174216.204126812</x:v>
      </x:c>
      <x:c r="S871" s="12">
        <x:v>313977.737822148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442236</x:v>
      </x:c>
      <x:c r="B872" s="1">
        <x:v>43205.6947631944</x:v>
      </x:c>
      <x:c r="C872" s="6">
        <x:v>14.4924719</x:v>
      </x:c>
      <x:c r="D872" s="14" t="s">
        <x:v>77</x:v>
      </x:c>
      <x:c r="E872" s="15">
        <x:v>43194.5147534722</x:v>
      </x:c>
      <x:c r="F872" t="s">
        <x:v>82</x:v>
      </x:c>
      <x:c r="G872" s="6">
        <x:v>130.886248214483</x:v>
      </x:c>
      <x:c r="H872" t="s">
        <x:v>83</x:v>
      </x:c>
      <x:c r="I872" s="6">
        <x:v>29.2487308498376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25.205</x:v>
      </x:c>
      <x:c r="R872" s="8">
        <x:v>174220.203909343</x:v>
      </x:c>
      <x:c r="S872" s="12">
        <x:v>313987.738861192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442242</x:v>
      </x:c>
      <x:c r="B873" s="1">
        <x:v>43205.6947748843</x:v>
      </x:c>
      <x:c r="C873" s="6">
        <x:v>14.50932284</x:v>
      </x:c>
      <x:c r="D873" s="14" t="s">
        <x:v>77</x:v>
      </x:c>
      <x:c r="E873" s="15">
        <x:v>43194.5147534722</x:v>
      </x:c>
      <x:c r="F873" t="s">
        <x:v>82</x:v>
      </x:c>
      <x:c r="G873" s="6">
        <x:v>130.835752141046</x:v>
      </x:c>
      <x:c r="H873" t="s">
        <x:v>83</x:v>
      </x:c>
      <x:c r="I873" s="6">
        <x:v>29.2719799978659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25.201</x:v>
      </x:c>
      <x:c r="R873" s="8">
        <x:v>174222.886483631</x:v>
      </x:c>
      <x:c r="S873" s="12">
        <x:v>313982.457209105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442255</x:v>
      </x:c>
      <x:c r="B874" s="1">
        <x:v>43205.6947864236</x:v>
      </x:c>
      <x:c r="C874" s="6">
        <x:v>14.5259071266667</x:v>
      </x:c>
      <x:c r="D874" s="14" t="s">
        <x:v>77</x:v>
      </x:c>
      <x:c r="E874" s="15">
        <x:v>43194.5147534722</x:v>
      </x:c>
      <x:c r="F874" t="s">
        <x:v>82</x:v>
      </x:c>
      <x:c r="G874" s="6">
        <x:v>130.846577912099</x:v>
      </x:c>
      <x:c r="H874" t="s">
        <x:v>83</x:v>
      </x:c>
      <x:c r="I874" s="6">
        <x:v>29.2586260044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25.205</x:v>
      </x:c>
      <x:c r="R874" s="8">
        <x:v>174216.921086524</x:v>
      </x:c>
      <x:c r="S874" s="12">
        <x:v>314000.415044945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442265</x:v>
      </x:c>
      <x:c r="B875" s="1">
        <x:v>43205.6947981829</x:v>
      </x:c>
      <x:c r="C875" s="6">
        <x:v>14.5428747583333</x:v>
      </x:c>
      <x:c r="D875" s="14" t="s">
        <x:v>77</x:v>
      </x:c>
      <x:c r="E875" s="15">
        <x:v>43194.5147534722</x:v>
      </x:c>
      <x:c r="F875" t="s">
        <x:v>82</x:v>
      </x:c>
      <x:c r="G875" s="6">
        <x:v>130.84238471789</x:v>
      </x:c>
      <x:c r="H875" t="s">
        <x:v>83</x:v>
      </x:c>
      <x:c r="I875" s="6">
        <x:v>29.270325784079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25.201</x:v>
      </x:c>
      <x:c r="R875" s="8">
        <x:v>174227.591322805</x:v>
      </x:c>
      <x:c r="S875" s="12">
        <x:v>313985.189343624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442279</x:v>
      </x:c>
      <x:c r="B876" s="1">
        <x:v>43205.6948095255</x:v>
      </x:c>
      <x:c r="C876" s="6">
        <x:v>14.5591757066667</x:v>
      </x:c>
      <x:c r="D876" s="14" t="s">
        <x:v>77</x:v>
      </x:c>
      <x:c r="E876" s="15">
        <x:v>43194.5147534722</x:v>
      </x:c>
      <x:c r="F876" t="s">
        <x:v>82</x:v>
      </x:c>
      <x:c r="G876" s="6">
        <x:v>130.825049868488</x:v>
      </x:c>
      <x:c r="H876" t="s">
        <x:v>83</x:v>
      </x:c>
      <x:c r="I876" s="6">
        <x:v>29.2613328906718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25.206</x:v>
      </x:c>
      <x:c r="R876" s="8">
        <x:v>174233.531741968</x:v>
      </x:c>
      <x:c r="S876" s="12">
        <x:v>313977.256568665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442289</x:v>
      </x:c>
      <x:c r="B877" s="1">
        <x:v>43205.6948209491</x:v>
      </x:c>
      <x:c r="C877" s="6">
        <x:v>14.575659995</x:v>
      </x:c>
      <x:c r="D877" s="14" t="s">
        <x:v>77</x:v>
      </x:c>
      <x:c r="E877" s="15">
        <x:v>43194.5147534722</x:v>
      </x:c>
      <x:c r="F877" t="s">
        <x:v>82</x:v>
      </x:c>
      <x:c r="G877" s="6">
        <x:v>130.798823763905</x:v>
      </x:c>
      <x:c r="H877" t="s">
        <x:v>83</x:v>
      </x:c>
      <x:c r="I877" s="6">
        <x:v>29.2652127648034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25.207</x:v>
      </x:c>
      <x:c r="R877" s="8">
        <x:v>174226.650708563</x:v>
      </x:c>
      <x:c r="S877" s="12">
        <x:v>313995.181731617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442297</x:v>
      </x:c>
      <x:c r="B878" s="1">
        <x:v>43205.6948322569</x:v>
      </x:c>
      <x:c r="C878" s="6">
        <x:v>14.5919442966667</x:v>
      </x:c>
      <x:c r="D878" s="14" t="s">
        <x:v>77</x:v>
      </x:c>
      <x:c r="E878" s="15">
        <x:v>43194.5147534722</x:v>
      </x:c>
      <x:c r="F878" t="s">
        <x:v>82</x:v>
      </x:c>
      <x:c r="G878" s="6">
        <x:v>130.7905064415</x:v>
      </x:c>
      <x:c r="H878" t="s">
        <x:v>83</x:v>
      </x:c>
      <x:c r="I878" s="6">
        <x:v>29.2672880481582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25.207</x:v>
      </x:c>
      <x:c r="R878" s="8">
        <x:v>174229.378786683</x:v>
      </x:c>
      <x:c r="S878" s="12">
        <x:v>313984.938300167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442303</x:v>
      </x:c>
      <x:c r="B879" s="1">
        <x:v>43205.6948441782</x:v>
      </x:c>
      <x:c r="C879" s="6">
        <x:v>14.60909529</x:v>
      </x:c>
      <x:c r="D879" s="14" t="s">
        <x:v>77</x:v>
      </x:c>
      <x:c r="E879" s="15">
        <x:v>43194.5147534722</x:v>
      </x:c>
      <x:c r="F879" t="s">
        <x:v>82</x:v>
      </x:c>
      <x:c r="G879" s="6">
        <x:v>130.809967382876</x:v>
      </x:c>
      <x:c r="H879" t="s">
        <x:v>83</x:v>
      </x:c>
      <x:c r="I879" s="6">
        <x:v>29.259768911671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25.208</x:v>
      </x:c>
      <x:c r="R879" s="8">
        <x:v>174232.75811108</x:v>
      </x:c>
      <x:c r="S879" s="12">
        <x:v>313988.27151586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442312</x:v>
      </x:c>
      <x:c r="B880" s="1">
        <x:v>43205.6948555208</x:v>
      </x:c>
      <x:c r="C880" s="6">
        <x:v>14.62539624</x:v>
      </x:c>
      <x:c r="D880" s="14" t="s">
        <x:v>77</x:v>
      </x:c>
      <x:c r="E880" s="15">
        <x:v>43194.5147534722</x:v>
      </x:c>
      <x:c r="F880" t="s">
        <x:v>82</x:v>
      </x:c>
      <x:c r="G880" s="6">
        <x:v>130.871036402865</x:v>
      </x:c>
      <x:c r="H880" t="s">
        <x:v>83</x:v>
      </x:c>
      <x:c r="I880" s="6">
        <x:v>29.2471969531116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25.207</x:v>
      </x:c>
      <x:c r="R880" s="8">
        <x:v>174233.199983953</x:v>
      </x:c>
      <x:c r="S880" s="12">
        <x:v>313985.291530568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442326</x:v>
      </x:c>
      <x:c r="B881" s="1">
        <x:v>43205.6948670139</x:v>
      </x:c>
      <x:c r="C881" s="6">
        <x:v>14.6419638433333</x:v>
      </x:c>
      <x:c r="D881" s="14" t="s">
        <x:v>77</x:v>
      </x:c>
      <x:c r="E881" s="15">
        <x:v>43194.5147534722</x:v>
      </x:c>
      <x:c r="F881" t="s">
        <x:v>82</x:v>
      </x:c>
      <x:c r="G881" s="6">
        <x:v>130.770135895387</x:v>
      </x:c>
      <x:c r="H881" t="s">
        <x:v>83</x:v>
      </x:c>
      <x:c r="I881" s="6">
        <x:v>29.2723709939714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25.207</x:v>
      </x:c>
      <x:c r="R881" s="8">
        <x:v>174230.059110805</x:v>
      </x:c>
      <x:c r="S881" s="12">
        <x:v>313980.439545286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442339</x:v>
      </x:c>
      <x:c r="B882" s="1">
        <x:v>43205.6948791667</x:v>
      </x:c>
      <x:c r="C882" s="6">
        <x:v>14.65948148</x:v>
      </x:c>
      <x:c r="D882" s="14" t="s">
        <x:v>77</x:v>
      </x:c>
      <x:c r="E882" s="15">
        <x:v>43194.5147534722</x:v>
      </x:c>
      <x:c r="F882" t="s">
        <x:v>82</x:v>
      </x:c>
      <x:c r="G882" s="6">
        <x:v>130.721381783193</x:v>
      </x:c>
      <x:c r="H882" t="s">
        <x:v>83</x:v>
      </x:c>
      <x:c r="I882" s="6">
        <x:v>29.2818752210082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25.208</x:v>
      </x:c>
      <x:c r="R882" s="8">
        <x:v>174222.520674882</x:v>
      </x:c>
      <x:c r="S882" s="12">
        <x:v>313981.771635175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442344</x:v>
      </x:c>
      <x:c r="B883" s="1">
        <x:v>43205.6948901968</x:v>
      </x:c>
      <x:c r="C883" s="6">
        <x:v>14.6753657633333</x:v>
      </x:c>
      <x:c r="D883" s="14" t="s">
        <x:v>77</x:v>
      </x:c>
      <x:c r="E883" s="15">
        <x:v>43194.5147534722</x:v>
      </x:c>
      <x:c r="F883" t="s">
        <x:v>82</x:v>
      </x:c>
      <x:c r="G883" s="6">
        <x:v>130.722408543153</x:v>
      </x:c>
      <x:c r="H883" t="s">
        <x:v>83</x:v>
      </x:c>
      <x:c r="I883" s="6">
        <x:v>29.2842813587072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25.207</x:v>
      </x:c>
      <x:c r="R883" s="8">
        <x:v>174234.663642507</x:v>
      </x:c>
      <x:c r="S883" s="12">
        <x:v>313989.366647741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442352</x:v>
      </x:c>
      <x:c r="B884" s="1">
        <x:v>43205.6949019676</x:v>
      </x:c>
      <x:c r="C884" s="6">
        <x:v>14.692333385</x:v>
      </x:c>
      <x:c r="D884" s="14" t="s">
        <x:v>77</x:v>
      </x:c>
      <x:c r="E884" s="15">
        <x:v>43194.5147534722</x:v>
      </x:c>
      <x:c r="F884" t="s">
        <x:v>82</x:v>
      </x:c>
      <x:c r="G884" s="6">
        <x:v>130.797563835664</x:v>
      </x:c>
      <x:c r="H884" t="s">
        <x:v>83</x:v>
      </x:c>
      <x:c r="I884" s="6">
        <x:v>29.2681903456696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25.206</x:v>
      </x:c>
      <x:c r="R884" s="8">
        <x:v>174223.112784926</x:v>
      </x:c>
      <x:c r="S884" s="12">
        <x:v>313984.467657046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442362</x:v>
      </x:c>
      <x:c r="B885" s="1">
        <x:v>43205.6949133449</x:v>
      </x:c>
      <x:c r="C885" s="6">
        <x:v>14.7087177316667</x:v>
      </x:c>
      <x:c r="D885" s="14" t="s">
        <x:v>77</x:v>
      </x:c>
      <x:c r="E885" s="15">
        <x:v>43194.5147534722</x:v>
      </x:c>
      <x:c r="F885" t="s">
        <x:v>82</x:v>
      </x:c>
      <x:c r="G885" s="6">
        <x:v>130.862939394673</x:v>
      </x:c>
      <x:c r="H885" t="s">
        <x:v>83</x:v>
      </x:c>
      <x:c r="I885" s="6">
        <x:v>29.2438885507959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25.209</x:v>
      </x:c>
      <x:c r="R885" s="8">
        <x:v>174236.724008936</x:v>
      </x:c>
      <x:c r="S885" s="12">
        <x:v>313974.277912876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442376</x:v>
      </x:c>
      <x:c r="B886" s="1">
        <x:v>43205.6949252315</x:v>
      </x:c>
      <x:c r="C886" s="6">
        <x:v>14.7258020566667</x:v>
      </x:c>
      <x:c r="D886" s="14" t="s">
        <x:v>77</x:v>
      </x:c>
      <x:c r="E886" s="15">
        <x:v>43194.5147534722</x:v>
      </x:c>
      <x:c r="F886" t="s">
        <x:v>82</x:v>
      </x:c>
      <x:c r="G886" s="6">
        <x:v>130.791284129023</x:v>
      </x:c>
      <x:c r="H886" t="s">
        <x:v>83</x:v>
      </x:c>
      <x:c r="I886" s="6">
        <x:v>29.2644307743071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25.208</x:v>
      </x:c>
      <x:c r="R886" s="8">
        <x:v>174233.788746633</x:v>
      </x:c>
      <x:c r="S886" s="12">
        <x:v>313983.135620366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442384</x:v>
      </x:c>
      <x:c r="B887" s="1">
        <x:v>43205.6949368866</x:v>
      </x:c>
      <x:c r="C887" s="6">
        <x:v>14.742602985</x:v>
      </x:c>
      <x:c r="D887" s="14" t="s">
        <x:v>77</x:v>
      </x:c>
      <x:c r="E887" s="15">
        <x:v>43194.5147534722</x:v>
      </x:c>
      <x:c r="F887" t="s">
        <x:v>82</x:v>
      </x:c>
      <x:c r="G887" s="6">
        <x:v>130.821433157097</x:v>
      </x:c>
      <x:c r="H887" t="s">
        <x:v>83</x:v>
      </x:c>
      <x:c r="I887" s="6">
        <x:v>29.2622351865812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25.206</x:v>
      </x:c>
      <x:c r="R887" s="8">
        <x:v>174235.5922647</x:v>
      </x:c>
      <x:c r="S887" s="12">
        <x:v>313968.920577845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442395</x:v>
      </x:c>
      <x:c r="B888" s="1">
        <x:v>43205.6949480671</x:v>
      </x:c>
      <x:c r="C888" s="6">
        <x:v>14.7587205616667</x:v>
      </x:c>
      <x:c r="D888" s="14" t="s">
        <x:v>77</x:v>
      </x:c>
      <x:c r="E888" s="15">
        <x:v>43194.5147534722</x:v>
      </x:c>
      <x:c r="F888" t="s">
        <x:v>82</x:v>
      </x:c>
      <x:c r="G888" s="6">
        <x:v>130.774168767218</x:v>
      </x:c>
      <x:c r="H888" t="s">
        <x:v>83</x:v>
      </x:c>
      <x:c r="I888" s="6">
        <x:v>29.2687016476998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25.208</x:v>
      </x:c>
      <x:c r="R888" s="8">
        <x:v>174232.586454531</x:v>
      </x:c>
      <x:c r="S888" s="12">
        <x:v>313975.615063279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442407</x:v>
      </x:c>
      <x:c r="B889" s="1">
        <x:v>43205.6949595718</x:v>
      </x:c>
      <x:c r="C889" s="6">
        <x:v>14.77527153</x:v>
      </x:c>
      <x:c r="D889" s="14" t="s">
        <x:v>77</x:v>
      </x:c>
      <x:c r="E889" s="15">
        <x:v>43194.5147534722</x:v>
      </x:c>
      <x:c r="F889" t="s">
        <x:v>82</x:v>
      </x:c>
      <x:c r="G889" s="6">
        <x:v>130.895633231323</x:v>
      </x:c>
      <x:c r="H889" t="s">
        <x:v>83</x:v>
      </x:c>
      <x:c r="I889" s="6">
        <x:v>29.2410613732195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25.207</x:v>
      </x:c>
      <x:c r="R889" s="8">
        <x:v>174245.505391857</x:v>
      </x:c>
      <x:c r="S889" s="12">
        <x:v>313971.597281913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442413</x:v>
      </x:c>
      <x:c r="B890" s="1">
        <x:v>43205.6949711458</x:v>
      </x:c>
      <x:c r="C890" s="6">
        <x:v>14.79192252</x:v>
      </x:c>
      <x:c r="D890" s="14" t="s">
        <x:v>77</x:v>
      </x:c>
      <x:c r="E890" s="15">
        <x:v>43194.5147534722</x:v>
      </x:c>
      <x:c r="F890" t="s">
        <x:v>82</x:v>
      </x:c>
      <x:c r="G890" s="6">
        <x:v>130.829631092015</x:v>
      </x:c>
      <x:c r="H890" t="s">
        <x:v>83</x:v>
      </x:c>
      <x:c r="I890" s="6">
        <x:v>29.2601899828687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25.206</x:v>
      </x:c>
      <x:c r="R890" s="8">
        <x:v>174245.671660574</x:v>
      </x:c>
      <x:c r="S890" s="12">
        <x:v>313969.758223013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442426</x:v>
      </x:c>
      <x:c r="B891" s="1">
        <x:v>43205.6949829514</x:v>
      </x:c>
      <x:c r="C891" s="6">
        <x:v>14.80895681</x:v>
      </x:c>
      <x:c r="D891" s="14" t="s">
        <x:v>77</x:v>
      </x:c>
      <x:c r="E891" s="15">
        <x:v>43194.5147534722</x:v>
      </x:c>
      <x:c r="F891" t="s">
        <x:v>82</x:v>
      </x:c>
      <x:c r="G891" s="6">
        <x:v>130.78441377372</x:v>
      </x:c>
      <x:c r="H891" t="s">
        <x:v>83</x:v>
      </x:c>
      <x:c r="I891" s="6">
        <x:v>29.266145138326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25.208</x:v>
      </x:c>
      <x:c r="R891" s="8">
        <x:v>174247.012755785</x:v>
      </x:c>
      <x:c r="S891" s="12">
        <x:v>313983.2913684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442438</x:v>
      </x:c>
      <x:c r="B892" s="1">
        <x:v>43205.6949945255</x:v>
      </x:c>
      <x:c r="C892" s="6">
        <x:v>14.82555779</x:v>
      </x:c>
      <x:c r="D892" s="14" t="s">
        <x:v>77</x:v>
      </x:c>
      <x:c r="E892" s="15">
        <x:v>43194.5147534722</x:v>
      </x:c>
      <x:c r="F892" t="s">
        <x:v>82</x:v>
      </x:c>
      <x:c r="G892" s="6">
        <x:v>130.822676919391</x:v>
      </x:c>
      <x:c r="H892" t="s">
        <x:v>83</x:v>
      </x:c>
      <x:c r="I892" s="6">
        <x:v>29.2539340733701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25.209</x:v>
      </x:c>
      <x:c r="R892" s="8">
        <x:v>174244.660517902</x:v>
      </x:c>
      <x:c r="S892" s="12">
        <x:v>313981.160608433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442447</x:v>
      </x:c>
      <x:c r="B893" s="1">
        <x:v>43205.6950062847</x:v>
      </x:c>
      <x:c r="C893" s="6">
        <x:v>14.8425087633333</x:v>
      </x:c>
      <x:c r="D893" s="14" t="s">
        <x:v>77</x:v>
      </x:c>
      <x:c r="E893" s="15">
        <x:v>43194.5147534722</x:v>
      </x:c>
      <x:c r="F893" t="s">
        <x:v>82</x:v>
      </x:c>
      <x:c r="G893" s="6">
        <x:v>130.808627009827</x:v>
      </x:c>
      <x:c r="H893" t="s">
        <x:v>83</x:v>
      </x:c>
      <x:c r="I893" s="6">
        <x:v>29.2547762143536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25.21</x:v>
      </x:c>
      <x:c r="R893" s="8">
        <x:v>174248.04853574</x:v>
      </x:c>
      <x:c r="S893" s="12">
        <x:v>313975.150725916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442452</x:v>
      </x:c>
      <x:c r="B894" s="1">
        <x:v>43205.6950175579</x:v>
      </x:c>
      <x:c r="C894" s="6">
        <x:v>14.858776395</x:v>
      </x:c>
      <x:c r="D894" s="14" t="s">
        <x:v>77</x:v>
      </x:c>
      <x:c r="E894" s="15">
        <x:v>43194.5147534722</x:v>
      </x:c>
      <x:c r="F894" t="s">
        <x:v>82</x:v>
      </x:c>
      <x:c r="G894" s="6">
        <x:v>130.823588731244</x:v>
      </x:c>
      <x:c r="H894" t="s">
        <x:v>83</x:v>
      </x:c>
      <x:c r="I894" s="6">
        <x:v>29.2563702675088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25.208</x:v>
      </x:c>
      <x:c r="R894" s="8">
        <x:v>174236.800745034</x:v>
      </x:c>
      <x:c r="S894" s="12">
        <x:v>313967.81041341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442466</x:v>
      </x:c>
      <x:c r="B895" s="1">
        <x:v>43205.6950293171</x:v>
      </x:c>
      <x:c r="C895" s="6">
        <x:v>14.8756940166667</x:v>
      </x:c>
      <x:c r="D895" s="14" t="s">
        <x:v>77</x:v>
      </x:c>
      <x:c r="E895" s="15">
        <x:v>43194.5147534722</x:v>
      </x:c>
      <x:c r="F895" t="s">
        <x:v>82</x:v>
      </x:c>
      <x:c r="G895" s="6">
        <x:v>130.879263942912</x:v>
      </x:c>
      <x:c r="H895" t="s">
        <x:v>83</x:v>
      </x:c>
      <x:c r="I895" s="6">
        <x:v>29.2371514507117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25.21</x:v>
      </x:c>
      <x:c r="R895" s="8">
        <x:v>174248.116639313</x:v>
      </x:c>
      <x:c r="S895" s="12">
        <x:v>313972.80174726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442476</x:v>
      </x:c>
      <x:c r="B896" s="1">
        <x:v>43205.6950408565</x:v>
      </x:c>
      <x:c r="C896" s="6">
        <x:v>14.8923116783333</x:v>
      </x:c>
      <x:c r="D896" s="14" t="s">
        <x:v>77</x:v>
      </x:c>
      <x:c r="E896" s="15">
        <x:v>43194.5147534722</x:v>
      </x:c>
      <x:c r="F896" t="s">
        <x:v>82</x:v>
      </x:c>
      <x:c r="G896" s="6">
        <x:v>130.831166532689</x:v>
      </x:c>
      <x:c r="H896" t="s">
        <x:v>83</x:v>
      </x:c>
      <x:c r="I896" s="6">
        <x:v>29.2491519196506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25.21</x:v>
      </x:c>
      <x:c r="R896" s="8">
        <x:v>174241.658089982</x:v>
      </x:c>
      <x:c r="S896" s="12">
        <x:v>313968.020909596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442482</x:v>
      </x:c>
      <x:c r="B897" s="1">
        <x:v>43205.6950525116</x:v>
      </x:c>
      <x:c r="C897" s="6">
        <x:v>14.9090792783333</x:v>
      </x:c>
      <x:c r="D897" s="14" t="s">
        <x:v>77</x:v>
      </x:c>
      <x:c r="E897" s="15">
        <x:v>43194.5147534722</x:v>
      </x:c>
      <x:c r="F897" t="s">
        <x:v>82</x:v>
      </x:c>
      <x:c r="G897" s="6">
        <x:v>130.779862137942</x:v>
      </x:c>
      <x:c r="H897" t="s">
        <x:v>83</x:v>
      </x:c>
      <x:c r="I897" s="6">
        <x:v>29.2539641498302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25.213</x:v>
      </x:c>
      <x:c r="R897" s="8">
        <x:v>174238.905028763</x:v>
      </x:c>
      <x:c r="S897" s="12">
        <x:v>313968.453003343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442497</x:v>
      </x:c>
      <x:c r="B898" s="1">
        <x:v>43205.6950645023</x:v>
      </x:c>
      <x:c r="C898" s="6">
        <x:v>14.9263469416667</x:v>
      </x:c>
      <x:c r="D898" s="14" t="s">
        <x:v>77</x:v>
      </x:c>
      <x:c r="E898" s="15">
        <x:v>43194.5147534722</x:v>
      </x:c>
      <x:c r="F898" t="s">
        <x:v>82</x:v>
      </x:c>
      <x:c r="G898" s="6">
        <x:v>130.829013315563</x:v>
      </x:c>
      <x:c r="H898" t="s">
        <x:v>83</x:v>
      </x:c>
      <x:c r="I898" s="6">
        <x:v>29.2550168261023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25.208</x:v>
      </x:c>
      <x:c r="R898" s="8">
        <x:v>174250.964358484</x:v>
      </x:c>
      <x:c r="S898" s="12">
        <x:v>313966.906543735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442503</x:v>
      </x:c>
      <x:c r="B899" s="1">
        <x:v>43205.6950758102</x:v>
      </x:c>
      <x:c r="C899" s="6">
        <x:v>14.9426312083333</x:v>
      </x:c>
      <x:c r="D899" s="14" t="s">
        <x:v>77</x:v>
      </x:c>
      <x:c r="E899" s="15">
        <x:v>43194.5147534722</x:v>
      </x:c>
      <x:c r="F899" t="s">
        <x:v>82</x:v>
      </x:c>
      <x:c r="G899" s="6">
        <x:v>130.800536632838</x:v>
      </x:c>
      <x:c r="H899" t="s">
        <x:v>83</x:v>
      </x:c>
      <x:c r="I899" s="6">
        <x:v>29.2514678045627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25.212</x:v>
      </x:c>
      <x:c r="R899" s="8">
        <x:v>174241.825492776</x:v>
      </x:c>
      <x:c r="S899" s="12">
        <x:v>313976.775571616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442516</x:v>
      </x:c>
      <x:c r="B900" s="1">
        <x:v>43205.6950873495</x:v>
      </x:c>
      <x:c r="C900" s="6">
        <x:v>14.9592321883333</x:v>
      </x:c>
      <x:c r="D900" s="14" t="s">
        <x:v>77</x:v>
      </x:c>
      <x:c r="E900" s="15">
        <x:v>43194.5147534722</x:v>
      </x:c>
      <x:c r="F900" t="s">
        <x:v>82</x:v>
      </x:c>
      <x:c r="G900" s="6">
        <x:v>130.788779266262</x:v>
      </x:c>
      <x:c r="H900" t="s">
        <x:v>83</x:v>
      </x:c>
      <x:c r="I900" s="6">
        <x:v>29.2517384925141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25.213</x:v>
      </x:c>
      <x:c r="R900" s="8">
        <x:v>174245.308605589</x:v>
      </x:c>
      <x:c r="S900" s="12">
        <x:v>313969.901831375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442527</x:v>
      </x:c>
      <x:c r="B901" s="1">
        <x:v>43205.6950985764</x:v>
      </x:c>
      <x:c r="C901" s="6">
        <x:v>14.9753997633333</x:v>
      </x:c>
      <x:c r="D901" s="14" t="s">
        <x:v>77</x:v>
      </x:c>
      <x:c r="E901" s="15">
        <x:v>43194.5147534722</x:v>
      </x:c>
      <x:c r="F901" t="s">
        <x:v>82</x:v>
      </x:c>
      <x:c r="G901" s="6">
        <x:v>130.737448765004</x:v>
      </x:c>
      <x:c r="H901" t="s">
        <x:v>83</x:v>
      </x:c>
      <x:c r="I901" s="6">
        <x:v>29.2645510805255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25.213</x:v>
      </x:c>
      <x:c r="R901" s="8">
        <x:v>174242.581829912</x:v>
      </x:c>
      <x:c r="S901" s="12">
        <x:v>313967.040444159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442534</x:v>
      </x:c>
      <x:c r="B902" s="1">
        <x:v>43205.6951104514</x:v>
      </x:c>
      <x:c r="C902" s="6">
        <x:v>14.9925174516667</x:v>
      </x:c>
      <x:c r="D902" s="14" t="s">
        <x:v>77</x:v>
      </x:c>
      <x:c r="E902" s="15">
        <x:v>43194.5147534722</x:v>
      </x:c>
      <x:c r="F902" t="s">
        <x:v>82</x:v>
      </x:c>
      <x:c r="G902" s="6">
        <x:v>130.761272554574</x:v>
      </x:c>
      <x:c r="H902" t="s">
        <x:v>83</x:v>
      </x:c>
      <x:c r="I902" s="6">
        <x:v>29.2719198446234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25.208</x:v>
      </x:c>
      <x:c r="R902" s="8">
        <x:v>174253.439535871</x:v>
      </x:c>
      <x:c r="S902" s="12">
        <x:v>313974.248594553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442549</x:v>
      </x:c>
      <x:c r="B903" s="1">
        <x:v>43205.6951220255</x:v>
      </x:c>
      <x:c r="C903" s="6">
        <x:v>15.0091851116667</x:v>
      </x:c>
      <x:c r="D903" s="14" t="s">
        <x:v>77</x:v>
      </x:c>
      <x:c r="E903" s="15">
        <x:v>43194.5147534722</x:v>
      </x:c>
      <x:c r="F903" t="s">
        <x:v>82</x:v>
      </x:c>
      <x:c r="G903" s="6">
        <x:v>130.757099932945</x:v>
      </x:c>
      <x:c r="H903" t="s">
        <x:v>83</x:v>
      </x:c>
      <x:c r="I903" s="6">
        <x:v>29.2649721523239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25.211</x:v>
      </x:c>
      <x:c r="R903" s="8">
        <x:v>174256.715276127</x:v>
      </x:c>
      <x:c r="S903" s="12">
        <x:v>313977.945023389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442555</x:v>
      </x:c>
      <x:c r="B904" s="1">
        <x:v>43205.6951334491</x:v>
      </x:c>
      <x:c r="C904" s="6">
        <x:v>15.0256693866667</x:v>
      </x:c>
      <x:c r="D904" s="14" t="s">
        <x:v>77</x:v>
      </x:c>
      <x:c r="E904" s="15">
        <x:v>43194.5147534722</x:v>
      </x:c>
      <x:c r="F904" t="s">
        <x:v>82</x:v>
      </x:c>
      <x:c r="G904" s="6">
        <x:v>130.783611813232</x:v>
      </x:c>
      <x:c r="H904" t="s">
        <x:v>83</x:v>
      </x:c>
      <x:c r="I904" s="6">
        <x:v>29.2583553158929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25.211</x:v>
      </x:c>
      <x:c r="R904" s="8">
        <x:v>174258.530476884</x:v>
      </x:c>
      <x:c r="S904" s="12">
        <x:v>313962.363686029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442569</x:v>
      </x:c>
      <x:c r="B905" s="1">
        <x:v>43205.6951450579</x:v>
      </x:c>
      <x:c r="C905" s="6">
        <x:v>15.042387</x:v>
      </x:c>
      <x:c r="D905" s="14" t="s">
        <x:v>77</x:v>
      </x:c>
      <x:c r="E905" s="15">
        <x:v>43194.5147534722</x:v>
      </x:c>
      <x:c r="F905" t="s">
        <x:v>82</x:v>
      </x:c>
      <x:c r="G905" s="6">
        <x:v>130.779273362636</x:v>
      </x:c>
      <x:c r="H905" t="s">
        <x:v>83</x:v>
      </x:c>
      <x:c r="I905" s="6">
        <x:v>29.2594380700525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25.211</x:v>
      </x:c>
      <x:c r="R905" s="8">
        <x:v>174266.080393414</x:v>
      </x:c>
      <x:c r="S905" s="12">
        <x:v>313974.419123721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442573</x:v>
      </x:c>
      <x:c r="B906" s="1">
        <x:v>43205.6951564005</x:v>
      </x:c>
      <x:c r="C906" s="6">
        <x:v>15.058704665</x:v>
      </x:c>
      <x:c r="D906" s="14" t="s">
        <x:v>77</x:v>
      </x:c>
      <x:c r="E906" s="15">
        <x:v>43194.5147534722</x:v>
      </x:c>
      <x:c r="F906" t="s">
        <x:v>82</x:v>
      </x:c>
      <x:c r="G906" s="6">
        <x:v>130.773181192038</x:v>
      </x:c>
      <x:c r="H906" t="s">
        <x:v>83</x:v>
      </x:c>
      <x:c r="I906" s="6">
        <x:v>29.2582951628942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25.212</x:v>
      </x:c>
      <x:c r="R906" s="8">
        <x:v>174253.554899514</x:v>
      </x:c>
      <x:c r="S906" s="12">
        <x:v>313968.94894896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442589</x:v>
      </x:c>
      <x:c r="B907" s="1">
        <x:v>43205.6951683681</x:v>
      </x:c>
      <x:c r="C907" s="6">
        <x:v>15.0759389416667</x:v>
      </x:c>
      <x:c r="D907" s="14" t="s">
        <x:v>77</x:v>
      </x:c>
      <x:c r="E907" s="15">
        <x:v>43194.5147534722</x:v>
      </x:c>
      <x:c r="F907" t="s">
        <x:v>82</x:v>
      </x:c>
      <x:c r="G907" s="6">
        <x:v>130.771480458442</x:v>
      </x:c>
      <x:c r="H907" t="s">
        <x:v>83</x:v>
      </x:c>
      <x:c r="I907" s="6">
        <x:v>29.2533926971355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25.214</x:v>
      </x:c>
      <x:c r="R907" s="8">
        <x:v>174269.400080142</x:v>
      </x:c>
      <x:c r="S907" s="12">
        <x:v>313988.298318148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442598</x:v>
      </x:c>
      <x:c r="B908" s="1">
        <x:v>43205.6951798611</x:v>
      </x:c>
      <x:c r="C908" s="6">
        <x:v>15.092473275</x:v>
      </x:c>
      <x:c r="D908" s="14" t="s">
        <x:v>77</x:v>
      </x:c>
      <x:c r="E908" s="15">
        <x:v>43194.5147534722</x:v>
      </x:c>
      <x:c r="F908" t="s">
        <x:v>82</x:v>
      </x:c>
      <x:c r="G908" s="6">
        <x:v>130.722870402314</x:v>
      </x:c>
      <x:c r="H908" t="s">
        <x:v>83</x:v>
      </x:c>
      <x:c r="I908" s="6">
        <x:v>29.2681903456696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25.213</x:v>
      </x:c>
      <x:c r="R908" s="8">
        <x:v>174260.257106592</x:v>
      </x:c>
      <x:c r="S908" s="12">
        <x:v>313972.621068681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442608</x:v>
      </x:c>
      <x:c r="B909" s="1">
        <x:v>43205.6951911227</x:v>
      </x:c>
      <x:c r="C909" s="6">
        <x:v>15.1087241883333</x:v>
      </x:c>
      <x:c r="D909" s="14" t="s">
        <x:v>77</x:v>
      </x:c>
      <x:c r="E909" s="15">
        <x:v>43194.5147534722</x:v>
      </x:c>
      <x:c r="F909" t="s">
        <x:v>82</x:v>
      </x:c>
      <x:c r="G909" s="6">
        <x:v>130.737930705124</x:v>
      </x:c>
      <x:c r="H909" t="s">
        <x:v>83</x:v>
      </x:c>
      <x:c r="I909" s="6">
        <x:v>29.2644307743071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25.213</x:v>
      </x:c>
      <x:c r="R909" s="8">
        <x:v>174269.190611822</x:v>
      </x:c>
      <x:c r="S909" s="12">
        <x:v>313972.378526716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442611</x:v>
      </x:c>
      <x:c r="B910" s="1">
        <x:v>43205.6952027431</x:v>
      </x:c>
      <x:c r="C910" s="6">
        <x:v>15.125391815</x:v>
      </x:c>
      <x:c r="D910" s="14" t="s">
        <x:v>77</x:v>
      </x:c>
      <x:c r="E910" s="15">
        <x:v>43194.5147534722</x:v>
      </x:c>
      <x:c r="F910" t="s">
        <x:v>82</x:v>
      </x:c>
      <x:c r="G910" s="6">
        <x:v>130.728467842261</x:v>
      </x:c>
      <x:c r="H910" t="s">
        <x:v>83</x:v>
      </x:c>
      <x:c r="I910" s="6">
        <x:v>29.2641300087807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25.214</x:v>
      </x:c>
      <x:c r="R910" s="8">
        <x:v>174267.173074955</x:v>
      </x:c>
      <x:c r="S910" s="12">
        <x:v>313977.709304283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442628</x:v>
      </x:c>
      <x:c r="B911" s="1">
        <x:v>43205.6952142708</x:v>
      </x:c>
      <x:c r="C911" s="6">
        <x:v>15.1420427466667</x:v>
      </x:c>
      <x:c r="D911" s="14" t="s">
        <x:v>77</x:v>
      </x:c>
      <x:c r="E911" s="15">
        <x:v>43194.5147534722</x:v>
      </x:c>
      <x:c r="F911" t="s">
        <x:v>82</x:v>
      </x:c>
      <x:c r="G911" s="6">
        <x:v>130.804581780083</x:v>
      </x:c>
      <x:c r="H911" t="s">
        <x:v>83</x:v>
      </x:c>
      <x:c r="I911" s="6">
        <x:v>29.2531220090505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25.211</x:v>
      </x:c>
      <x:c r="R911" s="8">
        <x:v>174274.9707105</x:v>
      </x:c>
      <x:c r="S911" s="12">
        <x:v>313976.318338316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442635</x:v>
      </x:c>
      <x:c r="B912" s="1">
        <x:v>43205.6952263889</x:v>
      </x:c>
      <x:c r="C912" s="6">
        <x:v>15.159460465</x:v>
      </x:c>
      <x:c r="D912" s="14" t="s">
        <x:v>77</x:v>
      </x:c>
      <x:c r="E912" s="15">
        <x:v>43194.5147534722</x:v>
      </x:c>
      <x:c r="F912" t="s">
        <x:v>82</x:v>
      </x:c>
      <x:c r="G912" s="6">
        <x:v>130.789931616234</x:v>
      </x:c>
      <x:c r="H912" t="s">
        <x:v>83</x:v>
      </x:c>
      <x:c r="I912" s="6">
        <x:v>29.2541145321343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25.212</x:v>
      </x:c>
      <x:c r="R912" s="8">
        <x:v>174282.532877831</x:v>
      </x:c>
      <x:c r="S912" s="12">
        <x:v>313988.349240316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442642</x:v>
      </x:c>
      <x:c r="B913" s="1">
        <x:v>43205.6952373843</x:v>
      </x:c>
      <x:c r="C913" s="6">
        <x:v>15.17531134</x:v>
      </x:c>
      <x:c r="D913" s="14" t="s">
        <x:v>77</x:v>
      </x:c>
      <x:c r="E913" s="15">
        <x:v>43194.5147534722</x:v>
      </x:c>
      <x:c r="F913" t="s">
        <x:v>82</x:v>
      </x:c>
      <x:c r="G913" s="6">
        <x:v>130.799210987458</x:v>
      </x:c>
      <x:c r="H913" t="s">
        <x:v>83</x:v>
      </x:c>
      <x:c r="I913" s="6">
        <x:v>29.251798645395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25.212</x:v>
      </x:c>
      <x:c r="R913" s="8">
        <x:v>174275.092006769</x:v>
      </x:c>
      <x:c r="S913" s="12">
        <x:v>313973.35207865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442658</x:v>
      </x:c>
      <x:c r="B914" s="1">
        <x:v>43205.6952495023</x:v>
      </x:c>
      <x:c r="C914" s="6">
        <x:v>15.192762375</x:v>
      </x:c>
      <x:c r="D914" s="14" t="s">
        <x:v>77</x:v>
      </x:c>
      <x:c r="E914" s="15">
        <x:v>43194.5147534722</x:v>
      </x:c>
      <x:c r="F914" t="s">
        <x:v>82</x:v>
      </x:c>
      <x:c r="G914" s="6">
        <x:v>130.78184286363</x:v>
      </x:c>
      <x:c r="H914" t="s">
        <x:v>83</x:v>
      </x:c>
      <x:c r="I914" s="6">
        <x:v>29.250806122996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25.214</x:v>
      </x:c>
      <x:c r="R914" s="8">
        <x:v>174281.531837285</x:v>
      </x:c>
      <x:c r="S914" s="12">
        <x:v>313968.204809963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442661</x:v>
      </x:c>
      <x:c r="B915" s="1">
        <x:v>43205.6952606829</x:v>
      </x:c>
      <x:c r="C915" s="6">
        <x:v>15.2088632816667</x:v>
      </x:c>
      <x:c r="D915" s="14" t="s">
        <x:v>77</x:v>
      </x:c>
      <x:c r="E915" s="15">
        <x:v>43194.5147534722</x:v>
      </x:c>
      <x:c r="F915" t="s">
        <x:v>82</x:v>
      </x:c>
      <x:c r="G915" s="6">
        <x:v>130.772873202759</x:v>
      </x:c>
      <x:c r="H915" t="s">
        <x:v>83</x:v>
      </x:c>
      <x:c r="I915" s="6">
        <x:v>29.2557085849753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25.213</x:v>
      </x:c>
      <x:c r="R915" s="8">
        <x:v>174272.214112327</x:v>
      </x:c>
      <x:c r="S915" s="12">
        <x:v>313960.543720556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442672</x:v>
      </x:c>
      <x:c r="B916" s="1">
        <x:v>43205.6952720718</x:v>
      </x:c>
      <x:c r="C916" s="6">
        <x:v>15.225264275</x:v>
      </x:c>
      <x:c r="D916" s="14" t="s">
        <x:v>77</x:v>
      </x:c>
      <x:c r="E916" s="15">
        <x:v>43194.5147534722</x:v>
      </x:c>
      <x:c r="F916" t="s">
        <x:v>82</x:v>
      </x:c>
      <x:c r="G916" s="6">
        <x:v>130.762323250077</x:v>
      </x:c>
      <x:c r="H916" t="s">
        <x:v>83</x:v>
      </x:c>
      <x:c r="I916" s="6">
        <x:v>29.2556785084994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25.214</x:v>
      </x:c>
      <x:c r="R916" s="8">
        <x:v>174274.793855613</x:v>
      </x:c>
      <x:c r="S916" s="12">
        <x:v>313963.650571964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442687</x:v>
      </x:c>
      <x:c r="B917" s="1">
        <x:v>43205.6952836806</x:v>
      </x:c>
      <x:c r="C917" s="6">
        <x:v>15.241981935</x:v>
      </x:c>
      <x:c r="D917" s="14" t="s">
        <x:v>77</x:v>
      </x:c>
      <x:c r="E917" s="15">
        <x:v>43194.5147534722</x:v>
      </x:c>
      <x:c r="F917" t="s">
        <x:v>82</x:v>
      </x:c>
      <x:c r="G917" s="6">
        <x:v>130.768614038201</x:v>
      </x:c>
      <x:c r="H917" t="s">
        <x:v>83</x:v>
      </x:c>
      <x:c r="I917" s="6">
        <x:v>29.2647616164181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25.21</x:v>
      </x:c>
      <x:c r="R917" s="8">
        <x:v>174276.123370866</x:v>
      </x:c>
      <x:c r="S917" s="12">
        <x:v>313976.326737154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442694</x:v>
      </x:c>
      <x:c r="B918" s="1">
        <x:v>43205.6952952199</x:v>
      </x:c>
      <x:c r="C918" s="6">
        <x:v>15.2586162083333</x:v>
      </x:c>
      <x:c r="D918" s="14" t="s">
        <x:v>77</x:v>
      </x:c>
      <x:c r="E918" s="15">
        <x:v>43194.5147534722</x:v>
      </x:c>
      <x:c r="F918" t="s">
        <x:v>82</x:v>
      </x:c>
      <x:c r="G918" s="6">
        <x:v>130.820764986462</x:v>
      </x:c>
      <x:c r="H918" t="s">
        <x:v>83</x:v>
      </x:c>
      <x:c r="I918" s="6">
        <x:v>29.241091449564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25.214</x:v>
      </x:c>
      <x:c r="R918" s="8">
        <x:v>174283.408086425</x:v>
      </x:c>
      <x:c r="S918" s="12">
        <x:v>313975.808151688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442708</x:v>
      </x:c>
      <x:c r="B919" s="1">
        <x:v>43205.6953073264</x:v>
      </x:c>
      <x:c r="C919" s="6">
        <x:v>15.276017175</x:v>
      </x:c>
      <x:c r="D919" s="14" t="s">
        <x:v>77</x:v>
      </x:c>
      <x:c r="E919" s="15">
        <x:v>43194.5147534722</x:v>
      </x:c>
      <x:c r="F919" t="s">
        <x:v>82</x:v>
      </x:c>
      <x:c r="G919" s="6">
        <x:v>130.762015107677</x:v>
      </x:c>
      <x:c r="H919" t="s">
        <x:v>83</x:v>
      </x:c>
      <x:c r="I919" s="6">
        <x:v>29.2530919325973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25.215</x:v>
      </x:c>
      <x:c r="R919" s="8">
        <x:v>174293.675782765</x:v>
      </x:c>
      <x:c r="S919" s="12">
        <x:v>313981.857533616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442717</x:v>
      </x:c>
      <x:c r="B920" s="1">
        <x:v>43205.6953184838</x:v>
      </x:c>
      <x:c r="C920" s="6">
        <x:v>15.2920681283333</x:v>
      </x:c>
      <x:c r="D920" s="14" t="s">
        <x:v>77</x:v>
      </x:c>
      <x:c r="E920" s="15">
        <x:v>43194.5147534722</x:v>
      </x:c>
      <x:c r="F920" t="s">
        <x:v>82</x:v>
      </x:c>
      <x:c r="G920" s="6">
        <x:v>130.740219930113</x:v>
      </x:c>
      <x:c r="H920" t="s">
        <x:v>83</x:v>
      </x:c>
      <x:c r="I920" s="6">
        <x:v>29.2638593198294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25.213</x:v>
      </x:c>
      <x:c r="R920" s="8">
        <x:v>174284.426866143</x:v>
      </x:c>
      <x:c r="S920" s="12">
        <x:v>313967.084008332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442722</x:v>
      </x:c>
      <x:c r="B921" s="1">
        <x:v>43205.6953299769</x:v>
      </x:c>
      <x:c r="C921" s="6">
        <x:v>15.3086690833333</x:v>
      </x:c>
      <x:c r="D921" s="14" t="s">
        <x:v>77</x:v>
      </x:c>
      <x:c r="E921" s="15">
        <x:v>43194.5147534722</x:v>
      </x:c>
      <x:c r="F921" t="s">
        <x:v>82</x:v>
      </x:c>
      <x:c r="G921" s="6">
        <x:v>130.661543110381</x:v>
      </x:c>
      <x:c r="H921" t="s">
        <x:v>83</x:v>
      </x:c>
      <x:c r="I921" s="6">
        <x:v>29.2728522200096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25.217</x:v>
      </x:c>
      <x:c r="R921" s="8">
        <x:v>174287.493038987</x:v>
      </x:c>
      <x:c r="S921" s="12">
        <x:v>313979.523962695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442732</x:v>
      </x:c>
      <x:c r="B922" s="1">
        <x:v>43205.6953415856</x:v>
      </x:c>
      <x:c r="C922" s="6">
        <x:v>15.3253700383333</x:v>
      </x:c>
      <x:c r="D922" s="14" t="s">
        <x:v>77</x:v>
      </x:c>
      <x:c r="E922" s="15">
        <x:v>43194.5147534722</x:v>
      </x:c>
      <x:c r="F922" t="s">
        <x:v>82</x:v>
      </x:c>
      <x:c r="G922" s="6">
        <x:v>130.759136753537</x:v>
      </x:c>
      <x:c r="H922" t="s">
        <x:v>83</x:v>
      </x:c>
      <x:c r="I922" s="6">
        <x:v>29.2591373049727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25.213</x:v>
      </x:c>
      <x:c r="R922" s="8">
        <x:v>174294.060624317</x:v>
      </x:c>
      <x:c r="S922" s="12">
        <x:v>313983.28443295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442743</x:v>
      </x:c>
      <x:c r="B923" s="1">
        <x:v>43205.6953535069</x:v>
      </x:c>
      <x:c r="C923" s="6">
        <x:v>15.3425210316667</x:v>
      </x:c>
      <x:c r="D923" s="14" t="s">
        <x:v>77</x:v>
      </x:c>
      <x:c r="E923" s="15">
        <x:v>43194.5147534722</x:v>
      </x:c>
      <x:c r="F923" t="s">
        <x:v>82</x:v>
      </x:c>
      <x:c r="G923" s="6">
        <x:v>130.711786449486</x:v>
      </x:c>
      <x:c r="H923" t="s">
        <x:v>83</x:v>
      </x:c>
      <x:c r="I923" s="6">
        <x:v>29.2709573928832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25.213</x:v>
      </x:c>
      <x:c r="R923" s="8">
        <x:v>174290.540738227</x:v>
      </x:c>
      <x:c r="S923" s="12">
        <x:v>313983.268524443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442750</x:v>
      </x:c>
      <x:c r="B924" s="1">
        <x:v>43205.6953649653</x:v>
      </x:c>
      <x:c r="C924" s="6">
        <x:v>15.35905533</x:v>
      </x:c>
      <x:c r="D924" s="14" t="s">
        <x:v>77</x:v>
      </x:c>
      <x:c r="E924" s="15">
        <x:v>43194.5147534722</x:v>
      </x:c>
      <x:c r="F924" t="s">
        <x:v>82</x:v>
      </x:c>
      <x:c r="G924" s="6">
        <x:v>130.672623233962</x:v>
      </x:c>
      <x:c r="H924" t="s">
        <x:v>83</x:v>
      </x:c>
      <x:c r="I924" s="6">
        <x:v>29.2700851712325</x:v>
      </x:c>
      <x:c r="J924" t="s">
        <x:v>78</x:v>
      </x:c>
      <x:c r="K924" s="6">
        <x:v>992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25.217</x:v>
      </x:c>
      <x:c r="R924" s="8">
        <x:v>174290.723783594</x:v>
      </x:c>
      <x:c r="S924" s="12">
        <x:v>313973.542466258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442763</x:v>
      </x:c>
      <x:c r="B925" s="1">
        <x:v>43205.6953763542</x:v>
      </x:c>
      <x:c r="C925" s="6">
        <x:v>15.37542296</x:v>
      </x:c>
      <x:c r="D925" s="14" t="s">
        <x:v>77</x:v>
      </x:c>
      <x:c r="E925" s="15">
        <x:v>43194.5147534722</x:v>
      </x:c>
      <x:c r="F925" t="s">
        <x:v>82</x:v>
      </x:c>
      <x:c r="G925" s="6">
        <x:v>130.74949747498</x:v>
      </x:c>
      <x:c r="H925" t="s">
        <x:v>83</x:v>
      </x:c>
      <x:c r="I925" s="6">
        <x:v>29.2615434263621</x:v>
      </x:c>
      <x:c r="J925" t="s">
        <x:v>78</x:v>
      </x:c>
      <x:c r="K925" s="6">
        <x:v>992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25.213</x:v>
      </x:c>
      <x:c r="R925" s="8">
        <x:v>174286.046036635</x:v>
      </x:c>
      <x:c r="S925" s="12">
        <x:v>313967.422033092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442774</x:v>
      </x:c>
      <x:c r="B926" s="1">
        <x:v>43205.6953888542</x:v>
      </x:c>
      <x:c r="C926" s="6">
        <x:v>15.3934406233333</x:v>
      </x:c>
      <x:c r="D926" s="14" t="s">
        <x:v>77</x:v>
      </x:c>
      <x:c r="E926" s="15">
        <x:v>43194.5147534722</x:v>
      </x:c>
      <x:c r="F926" t="s">
        <x:v>82</x:v>
      </x:c>
      <x:c r="G926" s="6">
        <x:v>130.806355384762</x:v>
      </x:c>
      <x:c r="H926" t="s">
        <x:v>83</x:v>
      </x:c>
      <x:c r="I926" s="6">
        <x:v>29.2420238163822</x:v>
      </x:c>
      <x:c r="J926" t="s">
        <x:v>78</x:v>
      </x:c>
      <x:c r="K926" s="6">
        <x:v>992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25.215</x:v>
      </x:c>
      <x:c r="R926" s="8">
        <x:v>174289.20165549</x:v>
      </x:c>
      <x:c r="S926" s="12">
        <x:v>313971.263252003</x:v>
      </x:c>
      <x:c r="T926" s="12">
        <x:v>33.95</x:v>
      </x:c>
      <x:c r="U926" s="12">
        <x:v>65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2018-04-16T00:29:54Z</dcterms:modified>
</cp:coreProperties>
</file>