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555ac0f2bbb40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<x:sst xmlns:x="http://schemas.openxmlformats.org/spreadsheetml/2006/main">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</x:sst>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55ac0f2bbb40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43205.8518367769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424402</x:v>
      </x:c>
      <x:c r="B2" s="1">
        <x:v>43205.6724110764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140.782960379565</x:v>
      </x:c>
      <x:c r="H2" t="s">
        <x:v>83</x:v>
      </x:c>
      <x:c r="I2" s="6">
        <x:v>29.2413621366782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24.321</x:v>
      </x:c>
      <x:c r="R2" s="8">
        <x:v>166201.540082594</x:v>
      </x:c>
      <x:c r="S2" s="12">
        <x:v>314344.974034941</x:v>
      </x:c>
      <x:c r="T2" s="12">
        <x:v>33.95</x:v>
      </x:c>
      <x:c r="U2" s="12">
        <x:v>65</x:v>
      </x:c>
      <x:c r="V2" s="12">
        <x:f>NA()</x:f>
      </x:c>
    </x:row>
    <x:row r="3">
      <x:c r="A3">
        <x:v>424404</x:v>
      </x:c>
      <x:c r="B3" s="1">
        <x:v>43205.6724251505</x:v>
      </x:c>
      <x:c r="C3" s="6">
        <x:v>0.020284485</x:v>
      </x:c>
      <x:c r="D3" s="14" t="s">
        <x:v>77</x:v>
      </x:c>
      <x:c r="E3" s="15">
        <x:v>43194.5147534722</x:v>
      </x:c>
      <x:c r="F3" t="s">
        <x:v>82</x:v>
      </x:c>
      <x:c r="G3" s="6">
        <x:v>140.826139663984</x:v>
      </x:c>
      <x:c r="H3" t="s">
        <x:v>83</x:v>
      </x:c>
      <x:c r="I3" s="6">
        <x:v>29.2259330060419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24.323</x:v>
      </x:c>
      <x:c r="R3" s="8">
        <x:v>166162.602380023</x:v>
      </x:c>
      <x:c r="S3" s="12">
        <x:v>314297.064475545</x:v>
      </x:c>
      <x:c r="T3" s="12">
        <x:v>33.95</x:v>
      </x:c>
      <x:c r="U3" s="12">
        <x:v>65</x:v>
      </x:c>
      <x:c r="V3" s="12">
        <x:f>NA()</x:f>
      </x:c>
    </x:row>
    <x:row r="4">
      <x:c r="A4">
        <x:v>424410</x:v>
      </x:c>
      <x:c r="B4" s="1">
        <x:v>43205.6724373032</x:v>
      </x:c>
      <x:c r="C4" s="6">
        <x:v>0.0377522266666667</x:v>
      </x:c>
      <x:c r="D4" s="14" t="s">
        <x:v>77</x:v>
      </x:c>
      <x:c r="E4" s="15">
        <x:v>43194.5147534722</x:v>
      </x:c>
      <x:c r="F4" t="s">
        <x:v>82</x:v>
      </x:c>
      <x:c r="G4" s="6">
        <x:v>140.813945435141</x:v>
      </x:c>
      <x:c r="H4" t="s">
        <x:v>83</x:v>
      </x:c>
      <x:c r="I4" s="6">
        <x:v>29.2314670330402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24.322</x:v>
      </x:c>
      <x:c r="R4" s="8">
        <x:v>166148.802005872</x:v>
      </x:c>
      <x:c r="S4" s="12">
        <x:v>314274.222681926</x:v>
      </x:c>
      <x:c r="T4" s="12">
        <x:v>33.95</x:v>
      </x:c>
      <x:c r="U4" s="12">
        <x:v>65</x:v>
      </x:c>
      <x:c r="V4" s="12">
        <x:f>NA()</x:f>
      </x:c>
    </x:row>
    <x:row r="5">
      <x:c r="A5">
        <x:v>424416</x:v>
      </x:c>
      <x:c r="B5" s="1">
        <x:v>43205.6724480324</x:v>
      </x:c>
      <x:c r="C5" s="6">
        <x:v>0.0532364016666667</x:v>
      </x:c>
      <x:c r="D5" s="14" t="s">
        <x:v>77</x:v>
      </x:c>
      <x:c r="E5" s="15">
        <x:v>43194.5147534722</x:v>
      </x:c>
      <x:c r="F5" t="s">
        <x:v>82</x:v>
      </x:c>
      <x:c r="G5" s="6">
        <x:v>140.81884180872</x:v>
      </x:c>
      <x:c r="H5" t="s">
        <x:v>83</x:v>
      </x:c>
      <x:c r="I5" s="6">
        <x:v>29.2357378644651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24.32</x:v>
      </x:c>
      <x:c r="R5" s="8">
        <x:v>166130.216505244</x:v>
      </x:c>
      <x:c r="S5" s="12">
        <x:v>314250.751121728</x:v>
      </x:c>
      <x:c r="T5" s="12">
        <x:v>33.95</x:v>
      </x:c>
      <x:c r="U5" s="12">
        <x:v>65</x:v>
      </x:c>
      <x:c r="V5" s="12">
        <x:f>NA()</x:f>
      </x:c>
    </x:row>
    <x:row r="6">
      <x:c r="A6">
        <x:v>424417</x:v>
      </x:c>
      <x:c r="B6" s="1">
        <x:v>43205.6724598727</x:v>
      </x:c>
      <x:c r="C6" s="6">
        <x:v>0.070287385</x:v>
      </x:c>
      <x:c r="D6" s="14" t="s">
        <x:v>77</x:v>
      </x:c>
      <x:c r="E6" s="15">
        <x:v>43194.5147534722</x:v>
      </x:c>
      <x:c r="F6" t="s">
        <x:v>82</x:v>
      </x:c>
      <x:c r="G6" s="6">
        <x:v>140.74745708084</x:v>
      </x:c>
      <x:c r="H6" t="s">
        <x:v>83</x:v>
      </x:c>
      <x:c r="I6" s="6">
        <x:v>29.2496030659363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24.321</x:v>
      </x:c>
      <x:c r="R6" s="8">
        <x:v>166129.981305019</x:v>
      </x:c>
      <x:c r="S6" s="12">
        <x:v>314247.892784397</x:v>
      </x:c>
      <x:c r="T6" s="12">
        <x:v>33.95</x:v>
      </x:c>
      <x:c r="U6" s="12">
        <x:v>65</x:v>
      </x:c>
      <x:c r="V6" s="12">
        <x:f>NA()</x:f>
      </x:c>
    </x:row>
    <x:row r="7">
      <x:c r="A7">
        <x:v>424422</x:v>
      </x:c>
      <x:c r="B7" s="1">
        <x:v>43205.6724712616</x:v>
      </x:c>
      <x:c r="C7" s="6">
        <x:v>0.0866383916666667</x:v>
      </x:c>
      <x:c r="D7" s="14" t="s">
        <x:v>77</x:v>
      </x:c>
      <x:c r="E7" s="15">
        <x:v>43194.5147534722</x:v>
      </x:c>
      <x:c r="F7" t="s">
        <x:v>82</x:v>
      </x:c>
      <x:c r="G7" s="6">
        <x:v>140.750454307049</x:v>
      </x:c>
      <x:c r="H7" t="s">
        <x:v>83</x:v>
      </x:c>
      <x:c r="I7" s="6">
        <x:v>29.2462044320741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24.322</x:v>
      </x:c>
      <x:c r="R7" s="8">
        <x:v>166125.2476195</x:v>
      </x:c>
      <x:c r="S7" s="12">
        <x:v>314231.964932573</x:v>
      </x:c>
      <x:c r="T7" s="12">
        <x:v>33.95</x:v>
      </x:c>
      <x:c r="U7" s="12">
        <x:v>65</x:v>
      </x:c>
      <x:c r="V7" s="12">
        <x:f>NA()</x:f>
      </x:c>
    </x:row>
    <x:row r="8">
      <x:c r="A8">
        <x:v>424432</x:v>
      </x:c>
      <x:c r="B8" s="1">
        <x:v>43205.6724830671</x:v>
      </x:c>
      <x:c r="C8" s="6">
        <x:v>0.103689386666667</x:v>
      </x:c>
      <x:c r="D8" s="14" t="s">
        <x:v>77</x:v>
      </x:c>
      <x:c r="E8" s="15">
        <x:v>43194.5147534722</x:v>
      </x:c>
      <x:c r="F8" t="s">
        <x:v>82</x:v>
      </x:c>
      <x:c r="G8" s="6">
        <x:v>140.77719036083</x:v>
      </x:c>
      <x:c r="H8" t="s">
        <x:v>83</x:v>
      </x:c>
      <x:c r="I8" s="6">
        <x:v>29.2318881006854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24.325</x:v>
      </x:c>
      <x:c r="R8" s="8">
        <x:v>166122.165528511</x:v>
      </x:c>
      <x:c r="S8" s="12">
        <x:v>314220.655589755</x:v>
      </x:c>
      <x:c r="T8" s="12">
        <x:v>33.95</x:v>
      </x:c>
      <x:c r="U8" s="12">
        <x:v>65</x:v>
      </x:c>
      <x:c r="V8" s="12">
        <x:f>NA()</x:f>
      </x:c>
    </x:row>
    <x:row r="9">
      <x:c r="A9">
        <x:v>424439</x:v>
      </x:c>
      <x:c r="B9" s="1">
        <x:v>43205.6724950231</x:v>
      </x:c>
      <x:c r="C9" s="6">
        <x:v>0.12087371</x:v>
      </x:c>
      <x:c r="D9" s="14" t="s">
        <x:v>77</x:v>
      </x:c>
      <x:c r="E9" s="15">
        <x:v>43194.5147534722</x:v>
      </x:c>
      <x:c r="F9" t="s">
        <x:v>82</x:v>
      </x:c>
      <x:c r="G9" s="6">
        <x:v>140.837154393216</x:v>
      </x:c>
      <x:c r="H9" t="s">
        <x:v>83</x:v>
      </x:c>
      <x:c r="I9" s="6">
        <x:v>29.2233765292617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24.323</x:v>
      </x:c>
      <x:c r="R9" s="8">
        <x:v>166130.891097611</x:v>
      </x:c>
      <x:c r="S9" s="12">
        <x:v>314213.912072314</x:v>
      </x:c>
      <x:c r="T9" s="12">
        <x:v>33.95</x:v>
      </x:c>
      <x:c r="U9" s="12">
        <x:v>65</x:v>
      </x:c>
      <x:c r="V9" s="12">
        <x:f>NA()</x:f>
      </x:c>
    </x:row>
    <x:row r="10">
      <x:c r="A10">
        <x:v>424441</x:v>
      </x:c>
      <x:c r="B10" s="1">
        <x:v>43205.6725060532</x:v>
      </x:c>
      <x:c r="C10" s="6">
        <x:v>0.136791253333333</x:v>
      </x:c>
      <x:c r="D10" s="14" t="s">
        <x:v>77</x:v>
      </x:c>
      <x:c r="E10" s="15">
        <x:v>43194.5147534722</x:v>
      </x:c>
      <x:c r="F10" t="s">
        <x:v>82</x:v>
      </x:c>
      <x:c r="G10" s="6">
        <x:v>140.776931255673</x:v>
      </x:c>
      <x:c r="H10" t="s">
        <x:v>83</x:v>
      </x:c>
      <x:c r="I10" s="6">
        <x:v>29.2319482532107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24.325</x:v>
      </x:c>
      <x:c r="R10" s="8">
        <x:v>166113.024034714</x:v>
      </x:c>
      <x:c r="S10" s="12">
        <x:v>314207.541803559</x:v>
      </x:c>
      <x:c r="T10" s="12">
        <x:v>33.95</x:v>
      </x:c>
      <x:c r="U10" s="12">
        <x:v>65</x:v>
      </x:c>
      <x:c r="V10" s="12">
        <x:f>NA()</x:f>
      </x:c>
    </x:row>
    <x:row r="11">
      <x:c r="A11">
        <x:v>424452</x:v>
      </x:c>
      <x:c r="B11" s="1">
        <x:v>43205.6725177083</x:v>
      </x:c>
      <x:c r="C11" s="6">
        <x:v>0.153558855</x:v>
      </x:c>
      <x:c r="D11" s="14" t="s">
        <x:v>77</x:v>
      </x:c>
      <x:c r="E11" s="15">
        <x:v>43194.5147534722</x:v>
      </x:c>
      <x:c r="F11" t="s">
        <x:v>82</x:v>
      </x:c>
      <x:c r="G11" s="6">
        <x:v>140.740156370256</x:v>
      </x:c>
      <x:c r="H11" t="s">
        <x:v>83</x:v>
      </x:c>
      <x:c r="I11" s="6">
        <x:v>29.2377830532696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24.326</x:v>
      </x:c>
      <x:c r="R11" s="8">
        <x:v>166126.205130162</x:v>
      </x:c>
      <x:c r="S11" s="12">
        <x:v>314212.803604038</x:v>
      </x:c>
      <x:c r="T11" s="12">
        <x:v>33.95</x:v>
      </x:c>
      <x:c r="U11" s="12">
        <x:v>65</x:v>
      </x:c>
      <x:c r="V11" s="12">
        <x:f>NA()</x:f>
      </x:c>
    </x:row>
    <x:row r="12">
      <x:c r="A12">
        <x:v>424464</x:v>
      </x:c>
      <x:c r="B12" s="1">
        <x:v>43205.6725294329</x:v>
      </x:c>
      <x:c r="C12" s="6">
        <x:v>0.17045991</x:v>
      </x:c>
      <x:c r="D12" s="14" t="s">
        <x:v>77</x:v>
      </x:c>
      <x:c r="E12" s="15">
        <x:v>43194.5147534722</x:v>
      </x:c>
      <x:c r="F12" t="s">
        <x:v>82</x:v>
      </x:c>
      <x:c r="G12" s="6">
        <x:v>140.763358135011</x:v>
      </x:c>
      <x:c r="H12" t="s">
        <x:v>83</x:v>
      </x:c>
      <x:c r="I12" s="6">
        <x:v>29.2296925342584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24.327</x:v>
      </x:c>
      <x:c r="R12" s="8">
        <x:v>166124.745278174</x:v>
      </x:c>
      <x:c r="S12" s="12">
        <x:v>314212.502304294</x:v>
      </x:c>
      <x:c r="T12" s="12">
        <x:v>33.95</x:v>
      </x:c>
      <x:c r="U12" s="12">
        <x:v>65</x:v>
      </x:c>
      <x:c r="V12" s="12">
        <x:f>NA()</x:f>
      </x:c>
    </x:row>
    <x:row r="13">
      <x:c r="A13">
        <x:v>424472</x:v>
      </x:c>
      <x:c r="B13" s="1">
        <x:v>43205.6725405903</x:v>
      </x:c>
      <x:c r="C13" s="6">
        <x:v>0.186494146666667</x:v>
      </x:c>
      <x:c r="D13" s="14" t="s">
        <x:v>77</x:v>
      </x:c>
      <x:c r="E13" s="15">
        <x:v>43194.5147534722</x:v>
      </x:c>
      <x:c r="F13" t="s">
        <x:v>82</x:v>
      </x:c>
      <x:c r="G13" s="6">
        <x:v>140.747973483394</x:v>
      </x:c>
      <x:c r="H13" t="s">
        <x:v>83</x:v>
      </x:c>
      <x:c r="I13" s="6">
        <x:v>29.2278578839623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24.329</x:v>
      </x:c>
      <x:c r="R13" s="8">
        <x:v>166124.764778381</x:v>
      </x:c>
      <x:c r="S13" s="12">
        <x:v>314198.362190668</x:v>
      </x:c>
      <x:c r="T13" s="12">
        <x:v>33.95</x:v>
      </x:c>
      <x:c r="U13" s="12">
        <x:v>65</x:v>
      </x:c>
      <x:c r="V13" s="12">
        <x:f>NA()</x:f>
      </x:c>
    </x:row>
    <x:row r="14">
      <x:c r="A14">
        <x:v>424482</x:v>
      </x:c>
      <x:c r="B14" s="1">
        <x:v>43205.6725523958</x:v>
      </x:c>
      <x:c r="C14" s="6">
        <x:v>0.203528483333333</x:v>
      </x:c>
      <x:c r="D14" s="14" t="s">
        <x:v>77</x:v>
      </x:c>
      <x:c r="E14" s="15">
        <x:v>43194.5147534722</x:v>
      </x:c>
      <x:c r="F14" t="s">
        <x:v>82</x:v>
      </x:c>
      <x:c r="G14" s="6">
        <x:v>140.748476933647</x:v>
      </x:c>
      <x:c r="H14" t="s">
        <x:v>83</x:v>
      </x:c>
      <x:c r="I14" s="6">
        <x:v>29.2304444404072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24.328</x:v>
      </x:c>
      <x:c r="R14" s="8">
        <x:v>166130.415063743</x:v>
      </x:c>
      <x:c r="S14" s="12">
        <x:v>314207.688474794</x:v>
      </x:c>
      <x:c r="T14" s="12">
        <x:v>33.95</x:v>
      </x:c>
      <x:c r="U14" s="12">
        <x:v>65</x:v>
      </x:c>
      <x:c r="V14" s="12">
        <x:f>NA()</x:f>
      </x:c>
    </x:row>
    <x:row r="15">
      <x:c r="A15">
        <x:v>424491</x:v>
      </x:c>
      <x:c r="B15" s="1">
        <x:v>43205.6725639236</x:v>
      </x:c>
      <x:c r="C15" s="6">
        <x:v>0.220112758333333</x:v>
      </x:c>
      <x:c r="D15" s="14" t="s">
        <x:v>77</x:v>
      </x:c>
      <x:c r="E15" s="15">
        <x:v>43194.5147534722</x:v>
      </x:c>
      <x:c r="F15" t="s">
        <x:v>82</x:v>
      </x:c>
      <x:c r="G15" s="6">
        <x:v>140.705428348293</x:v>
      </x:c>
      <x:c r="H15" t="s">
        <x:v>83</x:v>
      </x:c>
      <x:c r="I15" s="6">
        <x:v>29.2269255210817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24.333</x:v>
      </x:c>
      <x:c r="R15" s="8">
        <x:v>166129.602747138</x:v>
      </x:c>
      <x:c r="S15" s="12">
        <x:v>314195.374234764</x:v>
      </x:c>
      <x:c r="T15" s="12">
        <x:v>33.95</x:v>
      </x:c>
      <x:c r="U15" s="12">
        <x:v>65</x:v>
      </x:c>
      <x:c r="V15" s="12">
        <x:f>NA()</x:f>
      </x:c>
    </x:row>
    <x:row r="16">
      <x:c r="A16">
        <x:v>424504</x:v>
      </x:c>
      <x:c r="B16" s="1">
        <x:v>43205.6725757292</x:v>
      </x:c>
      <x:c r="C16" s="6">
        <x:v>0.237097095</x:v>
      </x:c>
      <x:c r="D16" s="14" t="s">
        <x:v>77</x:v>
      </x:c>
      <x:c r="E16" s="15">
        <x:v>43194.5147534722</x:v>
      </x:c>
      <x:c r="F16" t="s">
        <x:v>82</x:v>
      </x:c>
      <x:c r="G16" s="6">
        <x:v>140.695815473538</x:v>
      </x:c>
      <x:c r="H16" t="s">
        <x:v>83</x:v>
      </x:c>
      <x:c r="I16" s="6">
        <x:v>29.2345648890955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24.331</x:v>
      </x:c>
      <x:c r="R16" s="8">
        <x:v>166139.572847934</x:v>
      </x:c>
      <x:c r="S16" s="12">
        <x:v>314196.254975613</x:v>
      </x:c>
      <x:c r="T16" s="12">
        <x:v>33.95</x:v>
      </x:c>
      <x:c r="U16" s="12">
        <x:v>65</x:v>
      </x:c>
      <x:c r="V16" s="12">
        <x:f>NA()</x:f>
      </x:c>
    </x:row>
    <x:row r="17">
      <x:c r="A17">
        <x:v>424514</x:v>
      </x:c>
      <x:c r="B17" s="1">
        <x:v>43205.6725873495</x:v>
      </x:c>
      <x:c r="C17" s="6">
        <x:v>0.253831355</x:v>
      </x:c>
      <x:c r="D17" s="14" t="s">
        <x:v>77</x:v>
      </x:c>
      <x:c r="E17" s="15">
        <x:v>43194.5147534722</x:v>
      </x:c>
      <x:c r="F17" t="s">
        <x:v>82</x:v>
      </x:c>
      <x:c r="G17" s="6">
        <x:v>140.750242286024</x:v>
      </x:c>
      <x:c r="H17" t="s">
        <x:v>83</x:v>
      </x:c>
      <x:c r="I17" s="6">
        <x:v>29.2138123157624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24.334</x:v>
      </x:c>
      <x:c r="R17" s="8">
        <x:v>166138.703060535</x:v>
      </x:c>
      <x:c r="S17" s="12">
        <x:v>314182.152243199</x:v>
      </x:c>
      <x:c r="T17" s="12">
        <x:v>33.95</x:v>
      </x:c>
      <x:c r="U17" s="12">
        <x:v>65</x:v>
      </x:c>
      <x:c r="V17" s="12">
        <x:f>NA()</x:f>
      </x:c>
    </x:row>
    <x:row r="18">
      <x:c r="A18">
        <x:v>424516</x:v>
      </x:c>
      <x:c r="B18" s="1">
        <x:v>43205.6725993403</x:v>
      </x:c>
      <x:c r="C18" s="6">
        <x:v>0.27109903</x:v>
      </x:c>
      <x:c r="D18" s="14" t="s">
        <x:v>77</x:v>
      </x:c>
      <x:c r="E18" s="15">
        <x:v>43194.5147534722</x:v>
      </x:c>
      <x:c r="F18" t="s">
        <x:v>82</x:v>
      </x:c>
      <x:c r="G18" s="6">
        <x:v>140.768099912262</x:v>
      </x:c>
      <x:c r="H18" t="s">
        <x:v>83</x:v>
      </x:c>
      <x:c r="I18" s="6">
        <x:v>29.2123686632626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24.333</x:v>
      </x:c>
      <x:c r="R18" s="8">
        <x:v>166155.420528035</x:v>
      </x:c>
      <x:c r="S18" s="12">
        <x:v>314193.493147998</x:v>
      </x:c>
      <x:c r="T18" s="12">
        <x:v>33.95</x:v>
      </x:c>
      <x:c r="U18" s="12">
        <x:v>65</x:v>
      </x:c>
      <x:c r="V18" s="12">
        <x:f>NA()</x:f>
      </x:c>
    </x:row>
    <x:row r="19">
      <x:c r="A19">
        <x:v>424531</x:v>
      </x:c>
      <x:c r="B19" s="1">
        <x:v>43205.6726105324</x:v>
      </x:c>
      <x:c r="C19" s="6">
        <x:v>0.287216686666667</x:v>
      </x:c>
      <x:c r="D19" s="14" t="s">
        <x:v>77</x:v>
      </x:c>
      <x:c r="E19" s="15">
        <x:v>43194.5147534722</x:v>
      </x:c>
      <x:c r="F19" t="s">
        <x:v>82</x:v>
      </x:c>
      <x:c r="G19" s="6">
        <x:v>140.769382815765</x:v>
      </x:c>
      <x:c r="H19" t="s">
        <x:v>83</x:v>
      </x:c>
      <x:c r="I19" s="6">
        <x:v>29.2147747511067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24.332</x:v>
      </x:c>
      <x:c r="R19" s="8">
        <x:v>166139.021172805</x:v>
      </x:c>
      <x:c r="S19" s="12">
        <x:v>314197.498590368</x:v>
      </x:c>
      <x:c r="T19" s="12">
        <x:v>33.95</x:v>
      </x:c>
      <x:c r="U19" s="12">
        <x:v>65</x:v>
      </x:c>
      <x:c r="V19" s="12">
        <x:f>NA()</x:f>
      </x:c>
    </x:row>
    <x:row r="20">
      <x:c r="A20">
        <x:v>424542</x:v>
      </x:c>
      <x:c r="B20" s="1">
        <x:v>43205.672622338</x:v>
      </x:c>
      <x:c r="C20" s="6">
        <x:v>0.304200931666667</x:v>
      </x:c>
      <x:c r="D20" s="14" t="s">
        <x:v>77</x:v>
      </x:c>
      <x:c r="E20" s="15">
        <x:v>43194.5147534722</x:v>
      </x:c>
      <x:c r="F20" t="s">
        <x:v>82</x:v>
      </x:c>
      <x:c r="G20" s="6">
        <x:v>140.628916486078</x:v>
      </x:c>
      <x:c r="H20" t="s">
        <x:v>83</x:v>
      </x:c>
      <x:c r="I20" s="6">
        <x:v>29.24470061288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24.333</x:v>
      </x:c>
      <x:c r="R20" s="8">
        <x:v>166149.030301182</x:v>
      </x:c>
      <x:c r="S20" s="12">
        <x:v>314185.640504251</x:v>
      </x:c>
      <x:c r="T20" s="12">
        <x:v>33.95</x:v>
      </x:c>
      <x:c r="U20" s="12">
        <x:v>65</x:v>
      </x:c>
      <x:c r="V20" s="12">
        <x:f>NA()</x:f>
      </x:c>
    </x:row>
    <x:row r="21">
      <x:c r="A21">
        <x:v>424549</x:v>
      </x:c>
      <x:c r="B21" s="1">
        <x:v>43205.6726334144</x:v>
      </x:c>
      <x:c r="C21" s="6">
        <x:v>0.320185203333333</x:v>
      </x:c>
      <x:c r="D21" s="14" t="s">
        <x:v>77</x:v>
      </x:c>
      <x:c r="E21" s="15">
        <x:v>43194.5147534722</x:v>
      </x:c>
      <x:c r="F21" t="s">
        <x:v>82</x:v>
      </x:c>
      <x:c r="G21" s="6">
        <x:v>140.608613399795</x:v>
      </x:c>
      <x:c r="H21" t="s">
        <x:v>83</x:v>
      </x:c>
      <x:c r="I21" s="6">
        <x:v>29.2467157307537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24.334</x:v>
      </x:c>
      <x:c r="R21" s="8">
        <x:v>166155.51129732</x:v>
      </x:c>
      <x:c r="S21" s="12">
        <x:v>314165.701734774</x:v>
      </x:c>
      <x:c r="T21" s="12">
        <x:v>33.95</x:v>
      </x:c>
      <x:c r="U21" s="12">
        <x:v>65</x:v>
      </x:c>
      <x:c r="V21" s="12">
        <x:f>NA()</x:f>
      </x:c>
    </x:row>
    <x:row r="22">
      <x:c r="A22">
        <x:v>424563</x:v>
      </x:c>
      <x:c r="B22" s="1">
        <x:v>43205.6726449884</x:v>
      </x:c>
      <x:c r="C22" s="6">
        <x:v>0.336852886666667</x:v>
      </x:c>
      <x:c r="D22" s="14" t="s">
        <x:v>77</x:v>
      </x:c>
      <x:c r="E22" s="15">
        <x:v>43194.5147534722</x:v>
      </x:c>
      <x:c r="F22" t="s">
        <x:v>82</x:v>
      </x:c>
      <x:c r="G22" s="6">
        <x:v>140.642285503099</x:v>
      </x:c>
      <x:c r="H22" t="s">
        <x:v>83</x:v>
      </x:c>
      <x:c r="I22" s="6">
        <x:v>29.2361890089469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24.335</x:v>
      </x:c>
      <x:c r="R22" s="8">
        <x:v>166151.849746578</x:v>
      </x:c>
      <x:c r="S22" s="12">
        <x:v>314174.388053091</x:v>
      </x:c>
      <x:c r="T22" s="12">
        <x:v>33.95</x:v>
      </x:c>
      <x:c r="U22" s="12">
        <x:v>65</x:v>
      </x:c>
      <x:c r="V22" s="12">
        <x:f>NA()</x:f>
      </x:c>
    </x:row>
    <x:row r="23">
      <x:c r="A23">
        <x:v>424567</x:v>
      </x:c>
      <x:c r="B23" s="1">
        <x:v>43205.6726564005</x:v>
      </x:c>
      <x:c r="C23" s="6">
        <x:v>0.353270481666667</x:v>
      </x:c>
      <x:c r="D23" s="14" t="s">
        <x:v>77</x:v>
      </x:c>
      <x:c r="E23" s="15">
        <x:v>43194.5147534722</x:v>
      </x:c>
      <x:c r="F23" t="s">
        <x:v>82</x:v>
      </x:c>
      <x:c r="G23" s="6">
        <x:v>140.6863275136</x:v>
      </x:c>
      <x:c r="H23" t="s">
        <x:v>83</x:v>
      </x:c>
      <x:c r="I23" s="6">
        <x:v>29.2205493689735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24.337</x:v>
      </x:c>
      <x:c r="R23" s="8">
        <x:v>166158.475646272</x:v>
      </x:c>
      <x:c r="S23" s="12">
        <x:v>314174.205981575</x:v>
      </x:c>
      <x:c r="T23" s="12">
        <x:v>33.95</x:v>
      </x:c>
      <x:c r="U23" s="12">
        <x:v>65</x:v>
      </x:c>
      <x:c r="V23" s="12">
        <x:f>NA()</x:f>
      </x:c>
    </x:row>
    <x:row r="24">
      <x:c r="A24">
        <x:v>424580</x:v>
      </x:c>
      <x:c r="B24" s="1">
        <x:v>43205.6726690625</x:v>
      </x:c>
      <x:c r="C24" s="6">
        <x:v>0.371471495</x:v>
      </x:c>
      <x:c r="D24" s="14" t="s">
        <x:v>77</x:v>
      </x:c>
      <x:c r="E24" s="15">
        <x:v>43194.5147534722</x:v>
      </x:c>
      <x:c r="F24" t="s">
        <x:v>82</x:v>
      </x:c>
      <x:c r="G24" s="6">
        <x:v>140.678416502863</x:v>
      </x:c>
      <x:c r="H24" t="s">
        <x:v>83</x:v>
      </x:c>
      <x:c r="I24" s="6">
        <x:v>29.2250908722999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24.336</x:v>
      </x:c>
      <x:c r="R24" s="8">
        <x:v>166155.443317652</x:v>
      </x:c>
      <x:c r="S24" s="12">
        <x:v>314180.799079504</x:v>
      </x:c>
      <x:c r="T24" s="12">
        <x:v>33.95</x:v>
      </x:c>
      <x:c r="U24" s="12">
        <x:v>65</x:v>
      </x:c>
      <x:c r="V24" s="12">
        <x:f>NA()</x:f>
      </x:c>
    </x:row>
    <x:row r="25">
      <x:c r="A25">
        <x:v>424589</x:v>
      </x:c>
      <x:c r="B25" s="1">
        <x:v>43205.6726797454</x:v>
      </x:c>
      <x:c r="C25" s="6">
        <x:v>0.386905728333333</x:v>
      </x:c>
      <x:c r="D25" s="14" t="s">
        <x:v>77</x:v>
      </x:c>
      <x:c r="E25" s="15">
        <x:v>43194.5147534722</x:v>
      </x:c>
      <x:c r="F25" t="s">
        <x:v>82</x:v>
      </x:c>
      <x:c r="G25" s="6">
        <x:v>140.665730973425</x:v>
      </x:c>
      <x:c r="H25" t="s">
        <x:v>83</x:v>
      </x:c>
      <x:c r="I25" s="6">
        <x:v>29.228038341324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24.336</x:v>
      </x:c>
      <x:c r="R25" s="8">
        <x:v>166155.657152848</x:v>
      </x:c>
      <x:c r="S25" s="12">
        <x:v>314159.039521801</x:v>
      </x:c>
      <x:c r="T25" s="12">
        <x:v>33.95</x:v>
      </x:c>
      <x:c r="U25" s="12">
        <x:v>65</x:v>
      </x:c>
      <x:c r="V25" s="12">
        <x:f>NA()</x:f>
      </x:c>
    </x:row>
    <x:row r="26">
      <x:c r="A26">
        <x:v>424599</x:v>
      </x:c>
      <x:c r="B26" s="1">
        <x:v>43205.6726912037</x:v>
      </x:c>
      <x:c r="C26" s="6">
        <x:v>0.403406673333333</x:v>
      </x:c>
      <x:c r="D26" s="14" t="s">
        <x:v>77</x:v>
      </x:c>
      <x:c r="E26" s="15">
        <x:v>43194.5147534722</x:v>
      </x:c>
      <x:c r="F26" t="s">
        <x:v>82</x:v>
      </x:c>
      <x:c r="G26" s="6">
        <x:v>140.660051566944</x:v>
      </x:c>
      <x:c r="H26" t="s">
        <x:v>83</x:v>
      </x:c>
      <x:c r="I26" s="6">
        <x:v>29.2266548351331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24.337</x:v>
      </x:c>
      <x:c r="R26" s="8">
        <x:v>166148.409212352</x:v>
      </x:c>
      <x:c r="S26" s="12">
        <x:v>314166.835129577</x:v>
      </x:c>
      <x:c r="T26" s="12">
        <x:v>33.95</x:v>
      </x:c>
      <x:c r="U26" s="12">
        <x:v>65</x:v>
      </x:c>
      <x:c r="V26" s="12">
        <x:f>NA()</x:f>
      </x:c>
    </x:row>
    <x:row r="27">
      <x:c r="A27">
        <x:v>424615</x:v>
      </x:c>
      <x:c r="B27" s="1">
        <x:v>43205.672703044</x:v>
      </x:c>
      <x:c r="C27" s="6">
        <x:v>0.420424351666667</x:v>
      </x:c>
      <x:c r="D27" s="14" t="s">
        <x:v>77</x:v>
      </x:c>
      <x:c r="E27" s="15">
        <x:v>43194.5147534722</x:v>
      </x:c>
      <x:c r="F27" t="s">
        <x:v>82</x:v>
      </x:c>
      <x:c r="G27" s="6">
        <x:v>140.550778789659</x:v>
      </x:c>
      <x:c r="H27" t="s">
        <x:v>83</x:v>
      </x:c>
      <x:c r="I27" s="6">
        <x:v>29.241241831292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24.341</x:v>
      </x:c>
      <x:c r="R27" s="8">
        <x:v>166176.099412891</x:v>
      </x:c>
      <x:c r="S27" s="12">
        <x:v>314181.615564935</x:v>
      </x:c>
      <x:c r="T27" s="12">
        <x:v>33.95</x:v>
      </x:c>
      <x:c r="U27" s="12">
        <x:v>65</x:v>
      </x:c>
      <x:c r="V27" s="12">
        <x:f>NA()</x:f>
      </x:c>
    </x:row>
    <x:row r="28">
      <x:c r="A28">
        <x:v>424624</x:v>
      </x:c>
      <x:c r="B28" s="1">
        <x:v>43205.6727145023</x:v>
      </x:c>
      <x:c r="C28" s="6">
        <x:v>0.436958603333333</x:v>
      </x:c>
      <x:c r="D28" s="14" t="s">
        <x:v>77</x:v>
      </x:c>
      <x:c r="E28" s="15">
        <x:v>43194.5147534722</x:v>
      </x:c>
      <x:c r="F28" t="s">
        <x:v>82</x:v>
      </x:c>
      <x:c r="G28" s="6">
        <x:v>140.621482467158</x:v>
      </x:c>
      <x:c r="H28" t="s">
        <x:v>83</x:v>
      </x:c>
      <x:c r="I28" s="6">
        <x:v>29.2356175592799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24.337</x:v>
      </x:c>
      <x:c r="R28" s="8">
        <x:v>166176.421715324</x:v>
      </x:c>
      <x:c r="S28" s="12">
        <x:v>314183.873410814</x:v>
      </x:c>
      <x:c r="T28" s="12">
        <x:v>33.95</x:v>
      </x:c>
      <x:c r="U28" s="12">
        <x:v>65</x:v>
      </x:c>
      <x:c r="V28" s="12">
        <x:f>NA()</x:f>
      </x:c>
    </x:row>
    <x:row r="29">
      <x:c r="A29">
        <x:v>424627</x:v>
      </x:c>
      <x:c r="B29" s="1">
        <x:v>43205.6727268171</x:v>
      </x:c>
      <x:c r="C29" s="6">
        <x:v>0.454659625</x:v>
      </x:c>
      <x:c r="D29" s="14" t="s">
        <x:v>77</x:v>
      </x:c>
      <x:c r="E29" s="15">
        <x:v>43194.5147534722</x:v>
      </x:c>
      <x:c r="F29" t="s">
        <x:v>82</x:v>
      </x:c>
      <x:c r="G29" s="6">
        <x:v>140.661749737633</x:v>
      </x:c>
      <x:c r="H29" t="s">
        <x:v>83</x:v>
      </x:c>
      <x:c r="I29" s="6">
        <x:v>29.2235569863824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24.338</x:v>
      </x:c>
      <x:c r="R29" s="8">
        <x:v>166176.78788569</x:v>
      </x:c>
      <x:c r="S29" s="12">
        <x:v>314180.21261318</x:v>
      </x:c>
      <x:c r="T29" s="12">
        <x:v>33.95</x:v>
      </x:c>
      <x:c r="U29" s="12">
        <x:v>65</x:v>
      </x:c>
      <x:c r="V29" s="12">
        <x:f>NA()</x:f>
      </x:c>
    </x:row>
    <x:row r="30">
      <x:c r="A30">
        <x:v>424640</x:v>
      </x:c>
      <x:c r="B30" s="1">
        <x:v>43205.672738044</x:v>
      </x:c>
      <x:c r="C30" s="6">
        <x:v>0.470810586666667</x:v>
      </x:c>
      <x:c r="D30" s="14" t="s">
        <x:v>77</x:v>
      </x:c>
      <x:c r="E30" s="15">
        <x:v>43194.5147534722</x:v>
      </x:c>
      <x:c r="F30" t="s">
        <x:v>82</x:v>
      </x:c>
      <x:c r="G30" s="6">
        <x:v>140.670953917414</x:v>
      </x:c>
      <x:c r="H30" t="s">
        <x:v>83</x:v>
      </x:c>
      <x:c r="I30" s="6">
        <x:v>29.2187147236777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24.339</x:v>
      </x:c>
      <x:c r="R30" s="8">
        <x:v>166184.878262316</x:v>
      </x:c>
      <x:c r="S30" s="12">
        <x:v>314162.598250639</x:v>
      </x:c>
      <x:c r="T30" s="12">
        <x:v>33.95</x:v>
      </x:c>
      <x:c r="U30" s="12">
        <x:v>65</x:v>
      </x:c>
      <x:c r="V30" s="12">
        <x:f>NA()</x:f>
      </x:c>
    </x:row>
    <x:row r="31">
      <x:c r="A31">
        <x:v>424646</x:v>
      </x:c>
      <x:c r="B31" s="1">
        <x:v>43205.6727492708</x:v>
      </x:c>
      <x:c r="C31" s="6">
        <x:v>0.487028196666667</x:v>
      </x:c>
      <x:c r="D31" s="14" t="s">
        <x:v>77</x:v>
      </x:c>
      <x:c r="E31" s="15">
        <x:v>43194.5147534722</x:v>
      </x:c>
      <x:c r="F31" t="s">
        <x:v>82</x:v>
      </x:c>
      <x:c r="G31" s="6">
        <x:v>140.600977268263</x:v>
      </x:c>
      <x:c r="H31" t="s">
        <x:v>83</x:v>
      </x:c>
      <x:c r="I31" s="6">
        <x:v>29.2295722292897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24.341</x:v>
      </x:c>
      <x:c r="R31" s="8">
        <x:v>166177.787087907</x:v>
      </x:c>
      <x:c r="S31" s="12">
        <x:v>314172.79500115</x:v>
      </x:c>
      <x:c r="T31" s="12">
        <x:v>33.95</x:v>
      </x:c>
      <x:c r="U31" s="12">
        <x:v>65</x:v>
      </x:c>
      <x:c r="V31" s="12">
        <x:f>NA()</x:f>
      </x:c>
    </x:row>
    <x:row r="32">
      <x:c r="A32">
        <x:v>424657</x:v>
      </x:c>
      <x:c r="B32" s="1">
        <x:v>43205.6727606481</x:v>
      </x:c>
      <x:c r="C32" s="6">
        <x:v>0.50341245</x:v>
      </x:c>
      <x:c r="D32" s="14" t="s">
        <x:v>77</x:v>
      </x:c>
      <x:c r="E32" s="15">
        <x:v>43194.5147534722</x:v>
      </x:c>
      <x:c r="F32" t="s">
        <x:v>82</x:v>
      </x:c>
      <x:c r="G32" s="6">
        <x:v>140.638889518455</x:v>
      </x:c>
      <x:c r="H32" t="s">
        <x:v>83</x:v>
      </x:c>
      <x:c r="I32" s="6">
        <x:v>29.2207599021044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24.341</x:v>
      </x:c>
      <x:c r="R32" s="8">
        <x:v>166185.28996084</x:v>
      </x:c>
      <x:c r="S32" s="12">
        <x:v>314170.728132478</x:v>
      </x:c>
      <x:c r="T32" s="12">
        <x:v>33.95</x:v>
      </x:c>
      <x:c r="U32" s="12">
        <x:v>65</x:v>
      </x:c>
      <x:c r="V32" s="12">
        <x:f>NA()</x:f>
      </x:c>
    </x:row>
    <x:row r="33">
      <x:c r="A33">
        <x:v>424667</x:v>
      </x:c>
      <x:c r="B33" s="1">
        <x:v>43205.6727724884</x:v>
      </x:c>
      <x:c r="C33" s="6">
        <x:v>0.520446786666667</x:v>
      </x:c>
      <x:c r="D33" s="14" t="s">
        <x:v>77</x:v>
      </x:c>
      <x:c r="E33" s="15">
        <x:v>43194.5147534722</x:v>
      </x:c>
      <x:c r="F33" t="s">
        <x:v>82</x:v>
      </x:c>
      <x:c r="G33" s="6">
        <x:v>140.646409596422</x:v>
      </x:c>
      <x:c r="H33" t="s">
        <x:v>83</x:v>
      </x:c>
      <x:c r="I33" s="6">
        <x:v>29.2163086330079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24.342</x:v>
      </x:c>
      <x:c r="R33" s="8">
        <x:v>166179.446824695</x:v>
      </x:c>
      <x:c r="S33" s="12">
        <x:v>314164.744263832</x:v>
      </x:c>
      <x:c r="T33" s="12">
        <x:v>33.95</x:v>
      </x:c>
      <x:c r="U33" s="12">
        <x:v>65</x:v>
      </x:c>
      <x:c r="V33" s="12">
        <x:f>NA()</x:f>
      </x:c>
    </x:row>
    <x:row r="34">
      <x:c r="A34">
        <x:v>424678</x:v>
      </x:c>
      <x:c r="B34" s="1">
        <x:v>43205.6727838773</x:v>
      </x:c>
      <x:c r="C34" s="6">
        <x:v>0.536847746666667</x:v>
      </x:c>
      <x:c r="D34" s="14" t="s">
        <x:v>77</x:v>
      </x:c>
      <x:c r="E34" s="15">
        <x:v>43194.5147534722</x:v>
      </x:c>
      <x:c r="F34" t="s">
        <x:v>82</x:v>
      </x:c>
      <x:c r="G34" s="6">
        <x:v>140.623118988292</x:v>
      </x:c>
      <x:c r="H34" t="s">
        <x:v>83</x:v>
      </x:c>
      <x:c r="I34" s="6">
        <x:v>29.2217223394423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24.342</x:v>
      </x:c>
      <x:c r="R34" s="8">
        <x:v>166173.838083063</x:v>
      </x:c>
      <x:c r="S34" s="12">
        <x:v>314155.680393284</x:v>
      </x:c>
      <x:c r="T34" s="12">
        <x:v>33.95</x:v>
      </x:c>
      <x:c r="U34" s="12">
        <x:v>65</x:v>
      </x:c>
      <x:c r="V34" s="12">
        <x:f>NA()</x:f>
      </x:c>
    </x:row>
    <x:row r="35">
      <x:c r="A35">
        <x:v>424687</x:v>
      </x:c>
      <x:c r="B35" s="1">
        <x:v>43205.6727954051</x:v>
      </x:c>
      <x:c r="C35" s="6">
        <x:v>0.553415408333333</x:v>
      </x:c>
      <x:c r="D35" s="14" t="s">
        <x:v>77</x:v>
      </x:c>
      <x:c r="E35" s="15">
        <x:v>43194.5147534722</x:v>
      </x:c>
      <x:c r="F35" t="s">
        <x:v>82</x:v>
      </x:c>
      <x:c r="G35" s="6">
        <x:v>140.541707986575</x:v>
      </x:c>
      <x:c r="H35" t="s">
        <x:v>83</x:v>
      </x:c>
      <x:c r="I35" s="6">
        <x:v>29.2271360546129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24.347</x:v>
      </x:c>
      <x:c r="R35" s="8">
        <x:v>166182.933220307</x:v>
      </x:c>
      <x:c r="S35" s="12">
        <x:v>314164.288644249</x:v>
      </x:c>
      <x:c r="T35" s="12">
        <x:v>33.95</x:v>
      </x:c>
      <x:c r="U35" s="12">
        <x:v>65</x:v>
      </x:c>
      <x:c r="V35" s="12">
        <x:f>NA()</x:f>
      </x:c>
    </x:row>
    <x:row r="36">
      <x:c r="A36">
        <x:v>424701</x:v>
      </x:c>
      <x:c r="B36" s="1">
        <x:v>43205.6728068634</x:v>
      </x:c>
      <x:c r="C36" s="6">
        <x:v>0.569916306666667</x:v>
      </x:c>
      <x:c r="D36" s="14" t="s">
        <x:v>77</x:v>
      </x:c>
      <x:c r="E36" s="15">
        <x:v>43194.5147534722</x:v>
      </x:c>
      <x:c r="F36" t="s">
        <x:v>82</x:v>
      </x:c>
      <x:c r="G36" s="6">
        <x:v>140.626125390088</x:v>
      </x:c>
      <x:c r="H36" t="s">
        <x:v>83</x:v>
      </x:c>
      <x:c r="I36" s="6">
        <x:v>29.2156168822598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24.344</x:v>
      </x:c>
      <x:c r="R36" s="8">
        <x:v>166190.513412709</x:v>
      </x:c>
      <x:c r="S36" s="12">
        <x:v>314154.779012418</x:v>
      </x:c>
      <x:c r="T36" s="12">
        <x:v>33.95</x:v>
      </x:c>
      <x:c r="U36" s="12">
        <x:v>65</x:v>
      </x:c>
      <x:c r="V36" s="12">
        <x:f>NA()</x:f>
      </x:c>
    </x:row>
    <x:row r="37">
      <x:c r="A37">
        <x:v>424710</x:v>
      </x:c>
      <x:c r="B37" s="1">
        <x:v>43205.6728183218</x:v>
      </x:c>
      <x:c r="C37" s="6">
        <x:v>0.586417253333333</x:v>
      </x:c>
      <x:c r="D37" s="14" t="s">
        <x:v>77</x:v>
      </x:c>
      <x:c r="E37" s="15">
        <x:v>43194.5147534722</x:v>
      </x:c>
      <x:c r="F37" t="s">
        <x:v>82</x:v>
      </x:c>
      <x:c r="G37" s="6">
        <x:v>140.582060192333</x:v>
      </x:c>
      <x:c r="H37" t="s">
        <x:v>83</x:v>
      </x:c>
      <x:c r="I37" s="6">
        <x:v>29.2177522872025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24.347</x:v>
      </x:c>
      <x:c r="R37" s="8">
        <x:v>166191.19570263</x:v>
      </x:c>
      <x:c r="S37" s="12">
        <x:v>314138.964331348</x:v>
      </x:c>
      <x:c r="T37" s="12">
        <x:v>33.95</x:v>
      </x:c>
      <x:c r="U37" s="12">
        <x:v>65</x:v>
      </x:c>
      <x:c r="V37" s="12">
        <x:f>NA()</x:f>
      </x:c>
    </x:row>
    <x:row r="38">
      <x:c r="A38">
        <x:v>424718</x:v>
      </x:c>
      <x:c r="B38" s="1">
        <x:v>43205.6728302894</x:v>
      </x:c>
      <x:c r="C38" s="6">
        <x:v>0.603684938333333</x:v>
      </x:c>
      <x:c r="D38" s="14" t="s">
        <x:v>77</x:v>
      </x:c>
      <x:c r="E38" s="15">
        <x:v>43194.5147534722</x:v>
      </x:c>
      <x:c r="F38" t="s">
        <x:v>82</x:v>
      </x:c>
      <x:c r="G38" s="6">
        <x:v>140.501190406146</x:v>
      </x:c>
      <x:c r="H38" t="s">
        <x:v>83</x:v>
      </x:c>
      <x:c r="I38" s="6">
        <x:v>29.2419636636764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24.345</x:v>
      </x:c>
      <x:c r="R38" s="8">
        <x:v>166201.377388753</x:v>
      </x:c>
      <x:c r="S38" s="12">
        <x:v>314157.566569929</x:v>
      </x:c>
      <x:c r="T38" s="12">
        <x:v>33.95</x:v>
      </x:c>
      <x:c r="U38" s="12">
        <x:v>65</x:v>
      </x:c>
      <x:c r="V38" s="12">
        <x:f>NA()</x:f>
      </x:c>
    </x:row>
    <x:row r="39">
      <x:c r="A39">
        <x:v>424729</x:v>
      </x:c>
      <x:c r="B39" s="1">
        <x:v>43205.6728419329</x:v>
      </x:c>
      <x:c r="C39" s="6">
        <x:v>0.620435905</x:v>
      </x:c>
      <x:c r="D39" s="14" t="s">
        <x:v>77</x:v>
      </x:c>
      <x:c r="E39" s="15">
        <x:v>43194.5147534722</x:v>
      </x:c>
      <x:c r="F39" t="s">
        <x:v>82</x:v>
      </x:c>
      <x:c r="G39" s="6">
        <x:v>140.473042034903</x:v>
      </x:c>
      <x:c r="H39" t="s">
        <x:v>83</x:v>
      </x:c>
      <x:c r="I39" s="6">
        <x:v>29.24310656527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24.347</x:v>
      </x:c>
      <x:c r="R39" s="8">
        <x:v>166193.069737296</x:v>
      </x:c>
      <x:c r="S39" s="12">
        <x:v>314154.687482032</x:v>
      </x:c>
      <x:c r="T39" s="12">
        <x:v>33.95</x:v>
      </x:c>
      <x:c r="U39" s="12">
        <x:v>65</x:v>
      </x:c>
      <x:c r="V39" s="12">
        <x:f>NA()</x:f>
      </x:c>
    </x:row>
    <x:row r="40">
      <x:c r="A40">
        <x:v>424736</x:v>
      </x:c>
      <x:c r="B40" s="1">
        <x:v>43205.6728535532</x:v>
      </x:c>
      <x:c r="C40" s="6">
        <x:v>0.63715354</x:v>
      </x:c>
      <x:c r="D40" s="14" t="s">
        <x:v>77</x:v>
      </x:c>
      <x:c r="E40" s="15">
        <x:v>43194.5147534722</x:v>
      </x:c>
      <x:c r="F40" t="s">
        <x:v>82</x:v>
      </x:c>
      <x:c r="G40" s="6">
        <x:v>140.50211612003</x:v>
      </x:c>
      <x:c r="H40" t="s">
        <x:v>83</x:v>
      </x:c>
      <x:c r="I40" s="6">
        <x:v>29.2390462587423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24.346</x:v>
      </x:c>
      <x:c r="R40" s="8">
        <x:v>166203.61750025</x:v>
      </x:c>
      <x:c r="S40" s="12">
        <x:v>314145.162550297</x:v>
      </x:c>
      <x:c r="T40" s="12">
        <x:v>33.95</x:v>
      </x:c>
      <x:c r="U40" s="12">
        <x:v>65</x:v>
      </x:c>
      <x:c r="V40" s="12">
        <x:f>NA()</x:f>
      </x:c>
    </x:row>
    <x:row r="41">
      <x:c r="A41">
        <x:v>424746</x:v>
      </x:c>
      <x:c r="B41" s="1">
        <x:v>43205.6728647338</x:v>
      </x:c>
      <x:c r="C41" s="6">
        <x:v>0.65328781</x:v>
      </x:c>
      <x:c r="D41" s="14" t="s">
        <x:v>77</x:v>
      </x:c>
      <x:c r="E41" s="15">
        <x:v>43194.5147534722</x:v>
      </x:c>
      <x:c r="F41" t="s">
        <x:v>82</x:v>
      </x:c>
      <x:c r="G41" s="6">
        <x:v>140.450049263724</x:v>
      </x:c>
      <x:c r="H41" t="s">
        <x:v>83</x:v>
      </x:c>
      <x:c r="I41" s="6">
        <x:v>29.245753286245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24.348</x:v>
      </x:c>
      <x:c r="R41" s="8">
        <x:v>166199.042271562</x:v>
      </x:c>
      <x:c r="S41" s="12">
        <x:v>314146.919360688</x:v>
      </x:c>
      <x:c r="T41" s="12">
        <x:v>33.95</x:v>
      </x:c>
      <x:c r="U41" s="12">
        <x:v>65</x:v>
      </x:c>
      <x:c r="V41" s="12">
        <x:f>NA()</x:f>
      </x:c>
    </x:row>
    <x:row r="42">
      <x:c r="A42">
        <x:v>424759</x:v>
      </x:c>
      <x:c r="B42" s="1">
        <x:v>43205.6728763542</x:v>
      </x:c>
      <x:c r="C42" s="6">
        <x:v>0.669972151666667</x:v>
      </x:c>
      <x:c r="D42" s="14" t="s">
        <x:v>77</x:v>
      </x:c>
      <x:c r="E42" s="15">
        <x:v>43194.5147534722</x:v>
      </x:c>
      <x:c r="F42" t="s">
        <x:v>82</x:v>
      </x:c>
      <x:c r="G42" s="6">
        <x:v>140.508381606426</x:v>
      </x:c>
      <x:c r="H42" t="s">
        <x:v>83</x:v>
      </x:c>
      <x:c r="I42" s="6">
        <x:v>29.2294820005668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24.349</x:v>
      </x:c>
      <x:c r="R42" s="8">
        <x:v>166196.163694066</x:v>
      </x:c>
      <x:c r="S42" s="12">
        <x:v>314137.618125347</x:v>
      </x:c>
      <x:c r="T42" s="12">
        <x:v>33.95</x:v>
      </x:c>
      <x:c r="U42" s="12">
        <x:v>65</x:v>
      </x:c>
      <x:c r="V42" s="12">
        <x:f>NA()</x:f>
      </x:c>
    </x:row>
    <x:row r="43">
      <x:c r="A43">
        <x:v>424772</x:v>
      </x:c>
      <x:c r="B43" s="1">
        <x:v>43205.6728880787</x:v>
      </x:c>
      <x:c r="C43" s="6">
        <x:v>0.68690641</x:v>
      </x:c>
      <x:c r="D43" s="14" t="s">
        <x:v>77</x:v>
      </x:c>
      <x:c r="E43" s="15">
        <x:v>43194.5147534722</x:v>
      </x:c>
      <x:c r="F43" t="s">
        <x:v>82</x:v>
      </x:c>
      <x:c r="G43" s="6">
        <x:v>140.488489266422</x:v>
      </x:c>
      <x:c r="H43" t="s">
        <x:v>83</x:v>
      </x:c>
      <x:c r="I43" s="6">
        <x:v>29.231406880524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24.35</x:v>
      </x:c>
      <x:c r="R43" s="8">
        <x:v>166202.547149795</x:v>
      </x:c>
      <x:c r="S43" s="12">
        <x:v>314151.750440295</x:v>
      </x:c>
      <x:c r="T43" s="12">
        <x:v>33.95</x:v>
      </x:c>
      <x:c r="U43" s="12">
        <x:v>65</x:v>
      </x:c>
      <x:c r="V43" s="12">
        <x:f>NA()</x:f>
      </x:c>
    </x:row>
    <x:row r="44">
      <x:c r="A44">
        <x:v>424777</x:v>
      </x:c>
      <x:c r="B44" s="1">
        <x:v>43205.672899456</x:v>
      </x:c>
      <x:c r="C44" s="6">
        <x:v>0.703257391666667</x:v>
      </x:c>
      <x:c r="D44" s="14" t="s">
        <x:v>77</x:v>
      </x:c>
      <x:c r="E44" s="15">
        <x:v>43194.5147534722</x:v>
      </x:c>
      <x:c r="F44" t="s">
        <x:v>82</x:v>
      </x:c>
      <x:c r="G44" s="6">
        <x:v>140.570419668124</x:v>
      </x:c>
      <x:c r="H44" t="s">
        <x:v>83</x:v>
      </x:c>
      <x:c r="I44" s="6">
        <x:v>29.2204591404925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24.347</x:v>
      </x:c>
      <x:c r="R44" s="8">
        <x:v>166196.760725985</x:v>
      </x:c>
      <x:c r="S44" s="12">
        <x:v>314128.347413849</x:v>
      </x:c>
      <x:c r="T44" s="12">
        <x:v>33.95</x:v>
      </x:c>
      <x:c r="U44" s="12">
        <x:v>65</x:v>
      </x:c>
      <x:c r="V44" s="12">
        <x:f>NA()</x:f>
      </x:c>
    </x:row>
    <x:row r="45">
      <x:c r="A45">
        <x:v>424794</x:v>
      </x:c>
      <x:c r="B45" s="1">
        <x:v>43205.6729114931</x:v>
      </x:c>
      <x:c r="C45" s="6">
        <x:v>0.720625065</x:v>
      </x:c>
      <x:c r="D45" s="14" t="s">
        <x:v>77</x:v>
      </x:c>
      <x:c r="E45" s="15">
        <x:v>43194.5147534722</x:v>
      </x:c>
      <x:c r="F45" t="s">
        <x:v>82</x:v>
      </x:c>
      <x:c r="G45" s="6">
        <x:v>140.461360307074</x:v>
      </x:c>
      <x:c r="H45" t="s">
        <x:v>83</x:v>
      </x:c>
      <x:c r="I45" s="6">
        <x:v>29.2350160334199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24.351</x:v>
      </x:c>
      <x:c r="R45" s="8">
        <x:v>166215.273472889</x:v>
      </x:c>
      <x:c r="S45" s="12">
        <x:v>314135.250213065</x:v>
      </x:c>
      <x:c r="T45" s="12">
        <x:v>33.95</x:v>
      </x:c>
      <x:c r="U45" s="12">
        <x:v>65</x:v>
      </x:c>
      <x:c r="V45" s="12">
        <x:f>NA()</x:f>
      </x:c>
    </x:row>
    <x:row r="46">
      <x:c r="A46">
        <x:v>424797</x:v>
      </x:c>
      <x:c r="B46" s="1">
        <x:v>43205.6729225694</x:v>
      </x:c>
      <x:c r="C46" s="6">
        <x:v>0.736559291666667</x:v>
      </x:c>
      <x:c r="D46" s="14" t="s">
        <x:v>77</x:v>
      </x:c>
      <x:c r="E46" s="15">
        <x:v>43194.5147534722</x:v>
      </x:c>
      <x:c r="F46" t="s">
        <x:v>82</x:v>
      </x:c>
      <x:c r="G46" s="6">
        <x:v>140.513424417202</x:v>
      </x:c>
      <x:c r="H46" t="s">
        <x:v>83</x:v>
      </x:c>
      <x:c r="I46" s="6">
        <x:v>29.228309027385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24.349</x:v>
      </x:c>
      <x:c r="R46" s="8">
        <x:v>166208.515941689</x:v>
      </x:c>
      <x:c r="S46" s="12">
        <x:v>314135.276166514</x:v>
      </x:c>
      <x:c r="T46" s="12">
        <x:v>33.95</x:v>
      </x:c>
      <x:c r="U46" s="12">
        <x:v>65</x:v>
      </x:c>
      <x:c r="V46" s="12">
        <x:f>NA()</x:f>
      </x:c>
    </x:row>
    <x:row r="47">
      <x:c r="A47">
        <x:v>424810</x:v>
      </x:c>
      <x:c r="B47" s="1">
        <x:v>43205.672934456</x:v>
      </x:c>
      <x:c r="C47" s="6">
        <x:v>0.753643615</x:v>
      </x:c>
      <x:c r="D47" s="14" t="s">
        <x:v>77</x:v>
      </x:c>
      <x:c r="E47" s="15">
        <x:v>43194.5147534722</x:v>
      </x:c>
      <x:c r="F47" t="s">
        <x:v>82</x:v>
      </x:c>
      <x:c r="G47" s="6">
        <x:v>140.490447731399</x:v>
      </x:c>
      <x:c r="H47" t="s">
        <x:v>83</x:v>
      </x:c>
      <x:c r="I47" s="6">
        <x:v>29.2282488749247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24.351</x:v>
      </x:c>
      <x:c r="R47" s="8">
        <x:v>166212.257623936</x:v>
      </x:c>
      <x:c r="S47" s="12">
        <x:v>314132.768428578</x:v>
      </x:c>
      <x:c r="T47" s="12">
        <x:v>33.95</x:v>
      </x:c>
      <x:c r="U47" s="12">
        <x:v>65</x:v>
      </x:c>
      <x:c r="V47" s="12">
        <x:f>NA()</x:f>
      </x:c>
    </x:row>
    <x:row r="48">
      <x:c r="A48">
        <x:v>424822</x:v>
      </x:c>
      <x:c r="B48" s="1">
        <x:v>43205.6729460301</x:v>
      </x:c>
      <x:c r="C48" s="6">
        <x:v>0.770327923333333</x:v>
      </x:c>
      <x:c r="D48" s="14" t="s">
        <x:v>77</x:v>
      </x:c>
      <x:c r="E48" s="15">
        <x:v>43194.5147534722</x:v>
      </x:c>
      <x:c r="F48" t="s">
        <x:v>82</x:v>
      </x:c>
      <x:c r="G48" s="6">
        <x:v>140.482024905697</x:v>
      </x:c>
      <x:c r="H48" t="s">
        <x:v>83</x:v>
      </x:c>
      <x:c r="I48" s="6">
        <x:v>29.2329106937586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24.35</x:v>
      </x:c>
      <x:c r="R48" s="8">
        <x:v>166213.592788816</x:v>
      </x:c>
      <x:c r="S48" s="12">
        <x:v>314137.763790195</x:v>
      </x:c>
      <x:c r="T48" s="12">
        <x:v>33.95</x:v>
      </x:c>
      <x:c r="U48" s="12">
        <x:v>65</x:v>
      </x:c>
      <x:c r="V48" s="12">
        <x:f>NA()</x:f>
      </x:c>
    </x:row>
    <x:row r="49">
      <x:c r="A49">
        <x:v>424831</x:v>
      </x:c>
      <x:c r="B49" s="1">
        <x:v>43205.6729572569</x:v>
      </x:c>
      <x:c r="C49" s="6">
        <x:v>0.786495533333333</x:v>
      </x:c>
      <x:c r="D49" s="14" t="s">
        <x:v>77</x:v>
      </x:c>
      <x:c r="E49" s="15">
        <x:v>43194.5147534722</x:v>
      </x:c>
      <x:c r="F49" t="s">
        <x:v>82</x:v>
      </x:c>
      <x:c r="G49" s="6">
        <x:v>140.460713946555</x:v>
      </x:c>
      <x:c r="H49" t="s">
        <x:v>83</x:v>
      </x:c>
      <x:c r="I49" s="6">
        <x:v>29.2351664148746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24.351</x:v>
      </x:c>
      <x:c r="R49" s="8">
        <x:v>166214.871186053</x:v>
      </x:c>
      <x:c r="S49" s="12">
        <x:v>314139.326642568</x:v>
      </x:c>
      <x:c r="T49" s="12">
        <x:v>33.95</x:v>
      </x:c>
      <x:c r="U49" s="12">
        <x:v>65</x:v>
      </x:c>
      <x:c r="V49" s="12">
        <x:f>NA()</x:f>
      </x:c>
    </x:row>
    <x:row r="50">
      <x:c r="A50">
        <x:v>424842</x:v>
      </x:c>
      <x:c r="B50" s="1">
        <x:v>43205.6729689468</x:v>
      </x:c>
      <x:c r="C50" s="6">
        <x:v>0.803313191666667</x:v>
      </x:c>
      <x:c r="D50" s="14" t="s">
        <x:v>77</x:v>
      </x:c>
      <x:c r="E50" s="15">
        <x:v>43194.5147534722</x:v>
      </x:c>
      <x:c r="F50" t="s">
        <x:v>82</x:v>
      </x:c>
      <x:c r="G50" s="6">
        <x:v>140.502877224085</x:v>
      </x:c>
      <x:c r="H50" t="s">
        <x:v>83</x:v>
      </x:c>
      <x:c r="I50" s="6">
        <x:v>29.2226547008763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24.352</x:v>
      </x:c>
      <x:c r="R50" s="8">
        <x:v>166215.348060914</x:v>
      </x:c>
      <x:c r="S50" s="12">
        <x:v>314140.133246116</x:v>
      </x:c>
      <x:c r="T50" s="12">
        <x:v>33.95</x:v>
      </x:c>
      <x:c r="U50" s="12">
        <x:v>65</x:v>
      </x:c>
      <x:c r="V50" s="12">
        <x:f>NA()</x:f>
      </x:c>
    </x:row>
    <x:row r="51">
      <x:c r="A51">
        <x:v>424851</x:v>
      </x:c>
      <x:c r="B51" s="1">
        <x:v>43205.6729805903</x:v>
      </x:c>
      <x:c r="C51" s="6">
        <x:v>0.820114166666667</x:v>
      </x:c>
      <x:c r="D51" s="14" t="s">
        <x:v>77</x:v>
      </x:c>
      <x:c r="E51" s="15">
        <x:v>43194.5147534722</x:v>
      </x:c>
      <x:c r="F51" t="s">
        <x:v>82</x:v>
      </x:c>
      <x:c r="G51" s="6">
        <x:v>140.48780611445</x:v>
      </x:c>
      <x:c r="H51" t="s">
        <x:v>83</x:v>
      </x:c>
      <x:c r="I51" s="6">
        <x:v>29.2180530485716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24.355</x:v>
      </x:c>
      <x:c r="R51" s="8">
        <x:v>166232.313522695</x:v>
      </x:c>
      <x:c r="S51" s="12">
        <x:v>314137.247058889</x:v>
      </x:c>
      <x:c r="T51" s="12">
        <x:v>33.95</x:v>
      </x:c>
      <x:c r="U51" s="12">
        <x:v>65</x:v>
      </x:c>
      <x:c r="V51" s="12">
        <x:f>NA()</x:f>
      </x:c>
    </x:row>
    <x:row r="52">
      <x:c r="A52">
        <x:v>424863</x:v>
      </x:c>
      <x:c r="B52" s="1">
        <x:v>43205.6729921643</x:v>
      </x:c>
      <x:c r="C52" s="6">
        <x:v>0.83676511</x:v>
      </x:c>
      <x:c r="D52" s="14" t="s">
        <x:v>77</x:v>
      </x:c>
      <x:c r="E52" s="15">
        <x:v>43194.5147534722</x:v>
      </x:c>
      <x:c r="F52" t="s">
        <x:v>82</x:v>
      </x:c>
      <x:c r="G52" s="6">
        <x:v>140.470984621463</x:v>
      </x:c>
      <x:c r="H52" t="s">
        <x:v>83</x:v>
      </x:c>
      <x:c r="I52" s="6">
        <x:v>29.2246698055069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24.354</x:v>
      </x:c>
      <x:c r="R52" s="8">
        <x:v>166224.949956194</x:v>
      </x:c>
      <x:c r="S52" s="12">
        <x:v>314130.98619344</x:v>
      </x:c>
      <x:c r="T52" s="12">
        <x:v>33.95</x:v>
      </x:c>
      <x:c r="U52" s="12">
        <x:v>65</x:v>
      </x:c>
      <x:c r="V52" s="12">
        <x:f>NA()</x:f>
      </x:c>
    </x:row>
    <x:row r="53">
      <x:c r="A53">
        <x:v>424872</x:v>
      </x:c>
      <x:c r="B53" s="1">
        <x:v>43205.6730037384</x:v>
      </x:c>
      <x:c r="C53" s="6">
        <x:v>0.85344936</x:v>
      </x:c>
      <x:c r="D53" s="14" t="s">
        <x:v>77</x:v>
      </x:c>
      <x:c r="E53" s="15">
        <x:v>43194.5147534722</x:v>
      </x:c>
      <x:c r="F53" t="s">
        <x:v>82</x:v>
      </x:c>
      <x:c r="G53" s="6">
        <x:v>140.494750800301</x:v>
      </x:c>
      <x:c r="H53" t="s">
        <x:v>83</x:v>
      </x:c>
      <x:c r="I53" s="6">
        <x:v>29.2218426441286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24.353</x:v>
      </x:c>
      <x:c r="R53" s="8">
        <x:v>166231.046688927</x:v>
      </x:c>
      <x:c r="S53" s="12">
        <x:v>314129.098912098</x:v>
      </x:c>
      <x:c r="T53" s="12">
        <x:v>33.95</x:v>
      </x:c>
      <x:c r="U53" s="12">
        <x:v>65</x:v>
      </x:c>
      <x:c r="V53" s="12">
        <x:f>NA()</x:f>
      </x:c>
    </x:row>
    <x:row r="54">
      <x:c r="A54">
        <x:v>424884</x:v>
      </x:c>
      <x:c r="B54" s="1">
        <x:v>43205.6730152778</x:v>
      </x:c>
      <x:c r="C54" s="6">
        <x:v>0.870050351666667</x:v>
      </x:c>
      <x:c r="D54" s="14" t="s">
        <x:v>77</x:v>
      </x:c>
      <x:c r="E54" s="15">
        <x:v>43194.5147534722</x:v>
      </x:c>
      <x:c r="F54" t="s">
        <x:v>82</x:v>
      </x:c>
      <x:c r="G54" s="6">
        <x:v>140.447499860784</x:v>
      </x:c>
      <x:c r="H54" t="s">
        <x:v>83</x:v>
      </x:c>
      <x:c r="I54" s="6">
        <x:v>29.2247299579026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24.356</x:v>
      </x:c>
      <x:c r="R54" s="8">
        <x:v>166243.87104335</x:v>
      </x:c>
      <x:c r="S54" s="12">
        <x:v>314125.874714966</x:v>
      </x:c>
      <x:c r="T54" s="12">
        <x:v>33.95</x:v>
      </x:c>
      <x:c r="U54" s="12">
        <x:v>65</x:v>
      </x:c>
      <x:c r="V54" s="12">
        <x:f>NA()</x:f>
      </x:c>
    </x:row>
    <x:row r="55">
      <x:c r="A55">
        <x:v>424889</x:v>
      </x:c>
      <x:c r="B55" s="1">
        <x:v>43205.6730272338</x:v>
      </x:c>
      <x:c r="C55" s="6">
        <x:v>0.887284685</x:v>
      </x:c>
      <x:c r="D55" s="14" t="s">
        <x:v>77</x:v>
      </x:c>
      <x:c r="E55" s="15">
        <x:v>43194.5147534722</x:v>
      </x:c>
      <x:c r="F55" t="s">
        <x:v>82</x:v>
      </x:c>
      <x:c r="G55" s="6">
        <x:v>140.458245016448</x:v>
      </x:c>
      <x:c r="H55" t="s">
        <x:v>83</x:v>
      </x:c>
      <x:c r="I55" s="6">
        <x:v>29.2195267796683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24.357</x:v>
      </x:c>
      <x:c r="R55" s="8">
        <x:v>166239.559881897</x:v>
      </x:c>
      <x:c r="S55" s="12">
        <x:v>314126.092158356</x:v>
      </x:c>
      <x:c r="T55" s="12">
        <x:v>33.95</x:v>
      </x:c>
      <x:c r="U55" s="12">
        <x:v>65</x:v>
      </x:c>
      <x:c r="V55" s="12">
        <x:f>NA()</x:f>
      </x:c>
    </x:row>
    <x:row r="56">
      <x:c r="A56">
        <x:v>424896</x:v>
      </x:c>
      <x:c r="B56" s="1">
        <x:v>43205.6730383912</x:v>
      </x:c>
      <x:c r="C56" s="6">
        <x:v>0.903318966666667</x:v>
      </x:c>
      <x:c r="D56" s="14" t="s">
        <x:v>77</x:v>
      </x:c>
      <x:c r="E56" s="15">
        <x:v>43194.5147534722</x:v>
      </x:c>
      <x:c r="F56" t="s">
        <x:v>82</x:v>
      </x:c>
      <x:c r="G56" s="6">
        <x:v>140.485143183641</x:v>
      </x:c>
      <x:c r="H56" t="s">
        <x:v>83</x:v>
      </x:c>
      <x:c r="I56" s="6">
        <x:v>29.2105640985119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24.358</x:v>
      </x:c>
      <x:c r="R56" s="8">
        <x:v>166225.906031867</x:v>
      </x:c>
      <x:c r="S56" s="12">
        <x:v>314119.524517214</x:v>
      </x:c>
      <x:c r="T56" s="12">
        <x:v>33.95</x:v>
      </x:c>
      <x:c r="U56" s="12">
        <x:v>65</x:v>
      </x:c>
      <x:c r="V56" s="12">
        <x:f>NA()</x:f>
      </x:c>
    </x:row>
    <x:row r="57">
      <x:c r="A57">
        <x:v>424909</x:v>
      </x:c>
      <x:c r="B57" s="1">
        <x:v>43205.673049919</x:v>
      </x:c>
      <x:c r="C57" s="6">
        <x:v>0.919936605</x:v>
      </x:c>
      <x:c r="D57" s="14" t="s">
        <x:v>77</x:v>
      </x:c>
      <x:c r="E57" s="15">
        <x:v>43194.5147534722</x:v>
      </x:c>
      <x:c r="F57" t="s">
        <x:v>82</x:v>
      </x:c>
      <x:c r="G57" s="6">
        <x:v>140.476372076621</x:v>
      </x:c>
      <x:c r="H57" t="s">
        <x:v>83</x:v>
      </x:c>
      <x:c r="I57" s="6">
        <x:v>29.2099024250138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24.359</x:v>
      </x:c>
      <x:c r="R57" s="8">
        <x:v>166231.085212464</x:v>
      </x:c>
      <x:c r="S57" s="12">
        <x:v>314124.831577785</x:v>
      </x:c>
      <x:c r="T57" s="12">
        <x:v>33.95</x:v>
      </x:c>
      <x:c r="U57" s="12">
        <x:v>65</x:v>
      </x:c>
      <x:c r="V57" s="12">
        <x:f>NA()</x:f>
      </x:c>
    </x:row>
    <x:row r="58">
      <x:c r="A58">
        <x:v>424924</x:v>
      </x:c>
      <x:c r="B58" s="1">
        <x:v>43205.6730620718</x:v>
      </x:c>
      <x:c r="C58" s="6">
        <x:v>0.937437593333333</x:v>
      </x:c>
      <x:c r="D58" s="14" t="s">
        <x:v>77</x:v>
      </x:c>
      <x:c r="E58" s="15">
        <x:v>43194.5147534722</x:v>
      </x:c>
      <x:c r="F58" t="s">
        <x:v>82</x:v>
      </x:c>
      <x:c r="G58" s="6">
        <x:v>140.380757292094</x:v>
      </x:c>
      <x:c r="H58" t="s">
        <x:v>83</x:v>
      </x:c>
      <x:c r="I58" s="6">
        <x:v>29.2321587870574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24.359</x:v>
      </x:c>
      <x:c r="R58" s="8">
        <x:v>166234.197881662</x:v>
      </x:c>
      <x:c r="S58" s="12">
        <x:v>314123.245503133</x:v>
      </x:c>
      <x:c r="T58" s="12">
        <x:v>33.95</x:v>
      </x:c>
      <x:c r="U58" s="12">
        <x:v>65</x:v>
      </x:c>
      <x:c r="V58" s="12">
        <x:f>NA()</x:f>
      </x:c>
    </x:row>
    <x:row r="59">
      <x:c r="A59">
        <x:v>424933</x:v>
      </x:c>
      <x:c r="B59" s="1">
        <x:v>43205.6730730671</x:v>
      </x:c>
      <x:c r="C59" s="6">
        <x:v>0.953271821666667</x:v>
      </x:c>
      <x:c r="D59" s="14" t="s">
        <x:v>77</x:v>
      </x:c>
      <x:c r="E59" s="15">
        <x:v>43194.5147534722</x:v>
      </x:c>
      <x:c r="F59" t="s">
        <x:v>82</x:v>
      </x:c>
      <x:c r="G59" s="6">
        <x:v>140.335002406539</x:v>
      </x:c>
      <x:c r="H59" t="s">
        <x:v>83</x:v>
      </x:c>
      <x:c r="I59" s="6">
        <x:v>29.2455126751611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24.358</x:v>
      </x:c>
      <x:c r="R59" s="8">
        <x:v>166237.141033126</x:v>
      </x:c>
      <x:c r="S59" s="12">
        <x:v>314126.514627484</x:v>
      </x:c>
      <x:c r="T59" s="12">
        <x:v>33.95</x:v>
      </x:c>
      <x:c r="U59" s="12">
        <x:v>65</x:v>
      </x:c>
      <x:c r="V59" s="12">
        <x:f>NA()</x:f>
      </x:c>
    </x:row>
    <x:row r="60">
      <x:c r="A60">
        <x:v>424943</x:v>
      </x:c>
      <x:c r="B60" s="1">
        <x:v>43205.673084838</x:v>
      </x:c>
      <x:c r="C60" s="6">
        <x:v>0.97020616</x:v>
      </x:c>
      <x:c r="D60" s="14" t="s">
        <x:v>77</x:v>
      </x:c>
      <x:c r="E60" s="15">
        <x:v>43194.5147534722</x:v>
      </x:c>
      <x:c r="F60" t="s">
        <x:v>82</x:v>
      </x:c>
      <x:c r="G60" s="6">
        <x:v>140.362390027621</x:v>
      </x:c>
      <x:c r="H60" t="s">
        <x:v>83</x:v>
      </x:c>
      <x:c r="I60" s="6">
        <x:v>29.2391364877226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24.358</x:v>
      </x:c>
      <x:c r="R60" s="8">
        <x:v>166234.565364419</x:v>
      </x:c>
      <x:c r="S60" s="12">
        <x:v>314129.260440266</x:v>
      </x:c>
      <x:c r="T60" s="12">
        <x:v>33.95</x:v>
      </x:c>
      <x:c r="U60" s="12">
        <x:v>65</x:v>
      </x:c>
      <x:c r="V60" s="12">
        <x:f>NA()</x:f>
      </x:c>
    </x:row>
    <x:row r="61">
      <x:c r="A61">
        <x:v>424948</x:v>
      </x:c>
      <x:c r="B61" s="1">
        <x:v>43205.6730966435</x:v>
      </x:c>
      <x:c r="C61" s="6">
        <x:v>0.987223815</x:v>
      </x:c>
      <x:c r="D61" s="14" t="s">
        <x:v>77</x:v>
      </x:c>
      <x:c r="E61" s="15">
        <x:v>43194.5147534722</x:v>
      </x:c>
      <x:c r="F61" t="s">
        <x:v>82</x:v>
      </x:c>
      <x:c r="G61" s="6">
        <x:v>140.375869458153</x:v>
      </x:c>
      <x:c r="H61" t="s">
        <x:v>83</x:v>
      </x:c>
      <x:c r="I61" s="6">
        <x:v>29.2305948216572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24.36</x:v>
      </x:c>
      <x:c r="R61" s="8">
        <x:v>166234.410439585</x:v>
      </x:c>
      <x:c r="S61" s="12">
        <x:v>314121.827881124</x:v>
      </x:c>
      <x:c r="T61" s="12">
        <x:v>33.95</x:v>
      </x:c>
      <x:c r="U61" s="12">
        <x:v>65</x:v>
      </x:c>
      <x:c r="V61" s="12">
        <x:f>NA()</x:f>
      </x:c>
    </x:row>
    <x:row r="62">
      <x:c r="A62">
        <x:v>424956</x:v>
      </x:c>
      <x:c r="B62" s="1">
        <x:v>43205.6731081829</x:v>
      </x:c>
      <x:c r="C62" s="6">
        <x:v>1.00382474833333</x:v>
      </x:c>
      <x:c r="D62" s="14" t="s">
        <x:v>77</x:v>
      </x:c>
      <x:c r="E62" s="15">
        <x:v>43194.5147534722</x:v>
      </x:c>
      <x:c r="F62" t="s">
        <x:v>82</x:v>
      </x:c>
      <x:c r="G62" s="6">
        <x:v>140.370227702965</x:v>
      </x:c>
      <x:c r="H62" t="s">
        <x:v>83</x:v>
      </x:c>
      <x:c r="I62" s="6">
        <x:v>29.2265044540595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24.362</x:v>
      </x:c>
      <x:c r="R62" s="8">
        <x:v>166231.66561018</x:v>
      </x:c>
      <x:c r="S62" s="12">
        <x:v>314115.119080702</x:v>
      </x:c>
      <x:c r="T62" s="12">
        <x:v>33.95</x:v>
      </x:c>
      <x:c r="U62" s="12">
        <x:v>65</x:v>
      </x:c>
      <x:c r="V62" s="12">
        <x:f>NA()</x:f>
      </x:c>
    </x:row>
    <x:row r="63">
      <x:c r="A63">
        <x:v>424975</x:v>
      </x:c>
      <x:c r="B63" s="1">
        <x:v>43205.6731206829</x:v>
      </x:c>
      <x:c r="C63" s="6">
        <x:v>1.02180911666667</x:v>
      </x:c>
      <x:c r="D63" s="14" t="s">
        <x:v>77</x:v>
      </x:c>
      <x:c r="E63" s="15">
        <x:v>43194.5147534722</x:v>
      </x:c>
      <x:c r="F63" t="s">
        <x:v>82</x:v>
      </x:c>
      <x:c r="G63" s="6">
        <x:v>140.365814811697</x:v>
      </x:c>
      <x:c r="H63" t="s">
        <x:v>83</x:v>
      </x:c>
      <x:c r="I63" s="6">
        <x:v>29.2302339066687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24.361</x:v>
      </x:c>
      <x:c r="R63" s="8">
        <x:v>166250.814560269</x:v>
      </x:c>
      <x:c r="S63" s="12">
        <x:v>314125.534886082</x:v>
      </x:c>
      <x:c r="T63" s="12">
        <x:v>33.95</x:v>
      </x:c>
      <x:c r="U63" s="12">
        <x:v>65</x:v>
      </x:c>
      <x:c r="V63" s="12">
        <x:f>NA()</x:f>
      </x:c>
    </x:row>
    <x:row r="64">
      <x:c r="A64">
        <x:v>424979</x:v>
      </x:c>
      <x:c r="B64" s="1">
        <x:v>43205.6731309838</x:v>
      </x:c>
      <x:c r="C64" s="6">
        <x:v>1.0366767</x:v>
      </x:c>
      <x:c r="D64" s="14" t="s">
        <x:v>77</x:v>
      </x:c>
      <x:c r="E64" s="15">
        <x:v>43194.5147534722</x:v>
      </x:c>
      <x:c r="F64" t="s">
        <x:v>82</x:v>
      </x:c>
      <x:c r="G64" s="6">
        <x:v>140.356104877539</x:v>
      </x:c>
      <x:c r="H64" t="s">
        <x:v>83</x:v>
      </x:c>
      <x:c r="I64" s="6">
        <x:v>29.2351964911668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24.36</x:v>
      </x:c>
      <x:c r="R64" s="8">
        <x:v>166239.34814911</x:v>
      </x:c>
      <x:c r="S64" s="12">
        <x:v>314111.317353786</x:v>
      </x:c>
      <x:c r="T64" s="12">
        <x:v>33.95</x:v>
      </x:c>
      <x:c r="U64" s="12">
        <x:v>65</x:v>
      </x:c>
      <x:c r="V64" s="12">
        <x:f>NA()</x:f>
      </x:c>
    </x:row>
    <x:row r="65">
      <x:c r="A65">
        <x:v>424991</x:v>
      </x:c>
      <x:c r="B65" s="1">
        <x:v>43205.6731426736</x:v>
      </x:c>
      <x:c r="C65" s="6">
        <x:v>1.053511005</x:v>
      </x:c>
      <x:c r="D65" s="14" t="s">
        <x:v>77</x:v>
      </x:c>
      <x:c r="E65" s="15">
        <x:v>43194.5147534722</x:v>
      </x:c>
      <x:c r="F65" t="s">
        <x:v>82</x:v>
      </x:c>
      <x:c r="G65" s="6">
        <x:v>140.413889470885</x:v>
      </x:c>
      <x:c r="H65" t="s">
        <x:v>83</x:v>
      </x:c>
      <x:c r="I65" s="6">
        <x:v>29.2163387091309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24.362</x:v>
      </x:c>
      <x:c r="R65" s="8">
        <x:v>166248.151473251</x:v>
      </x:c>
      <x:c r="S65" s="12">
        <x:v>314112.012564268</x:v>
      </x:c>
      <x:c r="T65" s="12">
        <x:v>33.95</x:v>
      </x:c>
      <x:c r="U65" s="12">
        <x:v>65</x:v>
      </x:c>
      <x:c r="V65" s="12">
        <x:f>NA()</x:f>
      </x:c>
    </x:row>
    <x:row r="66">
      <x:c r="A66">
        <x:v>425001</x:v>
      </x:c>
      <x:c r="B66" s="1">
        <x:v>43205.6731541319</x:v>
      </x:c>
      <x:c r="C66" s="6">
        <x:v>1.06999528</x:v>
      </x:c>
      <x:c r="D66" s="14" t="s">
        <x:v>77</x:v>
      </x:c>
      <x:c r="E66" s="15">
        <x:v>43194.5147534722</x:v>
      </x:c>
      <x:c r="F66" t="s">
        <x:v>82</x:v>
      </x:c>
      <x:c r="G66" s="6">
        <x:v>140.331803733114</x:v>
      </x:c>
      <x:c r="H66" t="s">
        <x:v>83</x:v>
      </x:c>
      <x:c r="I66" s="6">
        <x:v>29.2273465881572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24.365</x:v>
      </x:c>
      <x:c r="R66" s="8">
        <x:v>166253.092332795</x:v>
      </x:c>
      <x:c r="S66" s="12">
        <x:v>314111.401927711</x:v>
      </x:c>
      <x:c r="T66" s="12">
        <x:v>33.95</x:v>
      </x:c>
      <x:c r="U66" s="12">
        <x:v>65</x:v>
      </x:c>
      <x:c r="V66" s="12">
        <x:f>NA()</x:f>
      </x:c>
    </x:row>
    <x:row r="67">
      <x:c r="A67">
        <x:v>425006</x:v>
      </x:c>
      <x:c r="B67" s="1">
        <x:v>43205.6731659722</x:v>
      </x:c>
      <x:c r="C67" s="6">
        <x:v>1.08707957</x:v>
      </x:c>
      <x:c r="D67" s="14" t="s">
        <x:v>77</x:v>
      </x:c>
      <x:c r="E67" s="15">
        <x:v>43194.5147534722</x:v>
      </x:c>
      <x:c r="F67" t="s">
        <x:v>82</x:v>
      </x:c>
      <x:c r="G67" s="6">
        <x:v>140.32837939035</x:v>
      </x:c>
      <x:c r="H67" t="s">
        <x:v>83</x:v>
      </x:c>
      <x:c r="I67" s="6">
        <x:v>29.2362491615495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24.362</x:v>
      </x:c>
      <x:c r="R67" s="8">
        <x:v>166251.45301517</x:v>
      </x:c>
      <x:c r="S67" s="12">
        <x:v>314097.894524189</x:v>
      </x:c>
      <x:c r="T67" s="12">
        <x:v>33.95</x:v>
      </x:c>
      <x:c r="U67" s="12">
        <x:v>65</x:v>
      </x:c>
      <x:c r="V67" s="12">
        <x:f>NA()</x:f>
      </x:c>
    </x:row>
    <x:row r="68">
      <x:c r="A68">
        <x:v>425024</x:v>
      </x:c>
      <x:c r="B68" s="1">
        <x:v>43205.6731783218</x:v>
      </x:c>
      <x:c r="C68" s="6">
        <x:v>1.10483064833333</x:v>
      </x:c>
      <x:c r="D68" s="14" t="s">
        <x:v>77</x:v>
      </x:c>
      <x:c r="E68" s="15">
        <x:v>43194.5147534722</x:v>
      </x:c>
      <x:c r="F68" t="s">
        <x:v>82</x:v>
      </x:c>
      <x:c r="G68" s="6">
        <x:v>140.319901101875</x:v>
      </x:c>
      <x:c r="H68" t="s">
        <x:v>83</x:v>
      </x:c>
      <x:c r="I68" s="6">
        <x:v>29.2328204649452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24.364</x:v>
      </x:c>
      <x:c r="R68" s="8">
        <x:v>166261.607674814</x:v>
      </x:c>
      <x:c r="S68" s="12">
        <x:v>314111.017756302</x:v>
      </x:c>
      <x:c r="T68" s="12">
        <x:v>33.95</x:v>
      </x:c>
      <x:c r="U68" s="12">
        <x:v>65</x:v>
      </x:c>
      <x:c r="V68" s="12">
        <x:f>NA()</x:f>
      </x:c>
    </x:row>
    <x:row r="69">
      <x:c r="A69">
        <x:v>425030</x:v>
      </x:c>
      <x:c r="B69" s="1">
        <x:v>43205.6731891204</x:v>
      </x:c>
      <x:c r="C69" s="6">
        <x:v>1.12036486833333</x:v>
      </x:c>
      <x:c r="D69" s="14" t="s">
        <x:v>77</x:v>
      </x:c>
      <x:c r="E69" s="15">
        <x:v>43194.5147534722</x:v>
      </x:c>
      <x:c r="F69" t="s">
        <x:v>82</x:v>
      </x:c>
      <x:c r="G69" s="6">
        <x:v>140.305179661323</x:v>
      </x:c>
      <x:c r="H69" t="s">
        <x:v>83</x:v>
      </x:c>
      <x:c r="I69" s="6">
        <x:v>29.2362491615495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24.364</x:v>
      </x:c>
      <x:c r="R69" s="8">
        <x:v>166257.23311958</x:v>
      </x:c>
      <x:c r="S69" s="12">
        <x:v>314117.870230216</x:v>
      </x:c>
      <x:c r="T69" s="12">
        <x:v>33.95</x:v>
      </x:c>
      <x:c r="U69" s="12">
        <x:v>65</x:v>
      </x:c>
      <x:c r="V69" s="12">
        <x:f>NA()</x:f>
      </x:c>
    </x:row>
    <x:row r="70">
      <x:c r="A70">
        <x:v>425038</x:v>
      </x:c>
      <x:c r="B70" s="1">
        <x:v>43205.6732008449</x:v>
      </x:c>
      <x:c r="C70" s="6">
        <x:v>1.13724915</x:v>
      </x:c>
      <x:c r="D70" s="14" t="s">
        <x:v>77</x:v>
      </x:c>
      <x:c r="E70" s="15">
        <x:v>43194.5147534722</x:v>
      </x:c>
      <x:c r="F70" t="s">
        <x:v>82</x:v>
      </x:c>
      <x:c r="G70" s="6">
        <x:v>140.369810287506</x:v>
      </x:c>
      <x:c r="H70" t="s">
        <x:v>83</x:v>
      </x:c>
      <x:c r="I70" s="6">
        <x:v>29.2130904894348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24.367</x:v>
      </x:c>
      <x:c r="R70" s="8">
        <x:v>166269.833846044</x:v>
      </x:c>
      <x:c r="S70" s="12">
        <x:v>314097.770664873</x:v>
      </x:c>
      <x:c r="T70" s="12">
        <x:v>33.95</x:v>
      </x:c>
      <x:c r="U70" s="12">
        <x:v>65</x:v>
      </x:c>
      <x:c r="V70" s="12">
        <x:f>NA()</x:f>
      </x:c>
    </x:row>
    <x:row r="71">
      <x:c r="A71">
        <x:v>425052</x:v>
      </x:c>
      <x:c r="B71" s="1">
        <x:v>43205.673212419</x:v>
      </x:c>
      <x:c r="C71" s="6">
        <x:v>1.15395013833333</x:v>
      </x:c>
      <x:c r="D71" s="14" t="s">
        <x:v>77</x:v>
      </x:c>
      <x:c r="E71" s="15">
        <x:v>43194.5147534722</x:v>
      </x:c>
      <x:c r="F71" t="s">
        <x:v>82</x:v>
      </x:c>
      <x:c r="G71" s="6">
        <x:v>140.295670628829</x:v>
      </x:c>
      <x:c r="H71" t="s">
        <x:v>83</x:v>
      </x:c>
      <x:c r="I71" s="6">
        <x:v>29.2330610751187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24.366</x:v>
      </x:c>
      <x:c r="R71" s="8">
        <x:v>166268.929759096</x:v>
      </x:c>
      <x:c r="S71" s="12">
        <x:v>314101.638435798</x:v>
      </x:c>
      <x:c r="T71" s="12">
        <x:v>33.95</x:v>
      </x:c>
      <x:c r="U71" s="12">
        <x:v>65</x:v>
      </x:c>
      <x:c r="V71" s="12">
        <x:f>NA()</x:f>
      </x:c>
    </x:row>
    <x:row r="72">
      <x:c r="A72">
        <x:v>425061</x:v>
      </x:c>
      <x:c r="B72" s="1">
        <x:v>43205.6732238079</x:v>
      </x:c>
      <x:c r="C72" s="6">
        <x:v>1.17030105166667</x:v>
      </x:c>
      <x:c r="D72" s="14" t="s">
        <x:v>77</x:v>
      </x:c>
      <x:c r="E72" s="15">
        <x:v>43194.5147534722</x:v>
      </x:c>
      <x:c r="F72" t="s">
        <x:v>82</x:v>
      </x:c>
      <x:c r="G72" s="6">
        <x:v>140.355585713614</x:v>
      </x:c>
      <x:c r="H72" t="s">
        <x:v>83</x:v>
      </x:c>
      <x:c r="I72" s="6">
        <x:v>29.2191057135751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24.366</x:v>
      </x:c>
      <x:c r="R72" s="8">
        <x:v>166261.261545351</x:v>
      </x:c>
      <x:c r="S72" s="12">
        <x:v>314101.67645636</x:v>
      </x:c>
      <x:c r="T72" s="12">
        <x:v>33.95</x:v>
      </x:c>
      <x:c r="U72" s="12">
        <x:v>65</x:v>
      </x:c>
      <x:c r="V72" s="12">
        <x:f>NA()</x:f>
      </x:c>
    </x:row>
    <x:row r="73">
      <x:c r="A73">
        <x:v>425067</x:v>
      </x:c>
      <x:c r="B73" s="1">
        <x:v>43205.6732351042</x:v>
      </x:c>
      <x:c r="C73" s="6">
        <x:v>1.186618695</x:v>
      </x:c>
      <x:c r="D73" s="14" t="s">
        <x:v>77</x:v>
      </x:c>
      <x:c r="E73" s="15">
        <x:v>43194.5147534722</x:v>
      </x:c>
      <x:c r="F73" t="s">
        <x:v>82</x:v>
      </x:c>
      <x:c r="G73" s="6">
        <x:v>140.259439455578</x:v>
      </x:c>
      <x:c r="H73" t="s">
        <x:v>83</x:v>
      </x:c>
      <x:c r="I73" s="6">
        <x:v>29.2360987800457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24.368</x:v>
      </x:c>
      <x:c r="R73" s="8">
        <x:v>166267.625093867</x:v>
      </x:c>
      <x:c r="S73" s="12">
        <x:v>314107.395203611</x:v>
      </x:c>
      <x:c r="T73" s="12">
        <x:v>33.95</x:v>
      </x:c>
      <x:c r="U73" s="12">
        <x:v>65</x:v>
      </x:c>
      <x:c r="V73" s="12">
        <x:f>NA()</x:f>
      </x:c>
    </x:row>
    <x:row r="74">
      <x:c r="A74">
        <x:v>425078</x:v>
      </x:c>
      <x:c r="B74" s="1">
        <x:v>43205.6732470255</x:v>
      </x:c>
      <x:c r="C74" s="6">
        <x:v>1.20375300666667</x:v>
      </x:c>
      <x:c r="D74" s="14" t="s">
        <x:v>77</x:v>
      </x:c>
      <x:c r="E74" s="15">
        <x:v>43194.5147534722</x:v>
      </x:c>
      <x:c r="F74" t="s">
        <x:v>82</x:v>
      </x:c>
      <x:c r="G74" s="6">
        <x:v>140.30980969371</x:v>
      </x:c>
      <x:c r="H74" t="s">
        <x:v>83</x:v>
      </x:c>
      <x:c r="I74" s="6">
        <x:v>29.2216621871007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24.369</x:v>
      </x:c>
      <x:c r="R74" s="8">
        <x:v>166273.481974218</x:v>
      </x:c>
      <x:c r="S74" s="12">
        <x:v>314098.429600121</x:v>
      </x:c>
      <x:c r="T74" s="12">
        <x:v>33.95</x:v>
      </x:c>
      <x:c r="U74" s="12">
        <x:v>65</x:v>
      </x:c>
      <x:c r="V74" s="12">
        <x:f>NA()</x:f>
      </x:c>
    </x:row>
    <x:row r="75">
      <x:c r="A75">
        <x:v>425089</x:v>
      </x:c>
      <x:c r="B75" s="1">
        <x:v>43205.6732583681</x:v>
      </x:c>
      <x:c r="C75" s="6">
        <x:v>1.22012059</x:v>
      </x:c>
      <x:c r="D75" s="14" t="s">
        <x:v>77</x:v>
      </x:c>
      <x:c r="E75" s="15">
        <x:v>43194.5147534722</x:v>
      </x:c>
      <x:c r="F75" t="s">
        <x:v>82</x:v>
      </x:c>
      <x:c r="G75" s="6">
        <x:v>140.361545624752</x:v>
      </x:c>
      <x:c r="H75" t="s">
        <x:v>83</x:v>
      </x:c>
      <x:c r="I75" s="6">
        <x:v>29.2150153599864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24.367</x:v>
      </x:c>
      <x:c r="R75" s="8">
        <x:v>166281.889822103</x:v>
      </x:c>
      <x:c r="S75" s="12">
        <x:v>314100.122082121</x:v>
      </x:c>
      <x:c r="T75" s="12">
        <x:v>33.95</x:v>
      </x:c>
      <x:c r="U75" s="12">
        <x:v>65</x:v>
      </x:c>
      <x:c r="V75" s="12">
        <x:f>NA()</x:f>
      </x:c>
    </x:row>
    <x:row r="76">
      <x:c r="A76">
        <x:v>425101</x:v>
      </x:c>
      <x:c r="B76" s="1">
        <x:v>43205.6732703704</x:v>
      </x:c>
      <x:c r="C76" s="6">
        <x:v>1.23740497</x:v>
      </x:c>
      <x:c r="D76" s="14" t="s">
        <x:v>77</x:v>
      </x:c>
      <x:c r="E76" s="15">
        <x:v>43194.5147534722</x:v>
      </x:c>
      <x:c r="F76" t="s">
        <x:v>82</x:v>
      </x:c>
      <x:c r="G76" s="6">
        <x:v>140.292746413119</x:v>
      </x:c>
      <x:c r="H76" t="s">
        <x:v>83</x:v>
      </x:c>
      <x:c r="I76" s="6">
        <x:v>29.2283391036153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24.368</x:v>
      </x:c>
      <x:c r="R76" s="8">
        <x:v>166285.74197993</x:v>
      </x:c>
      <x:c r="S76" s="12">
        <x:v>314105.489156351</x:v>
      </x:c>
      <x:c r="T76" s="12">
        <x:v>33.95</x:v>
      </x:c>
      <x:c r="U76" s="12">
        <x:v>65</x:v>
      </x:c>
      <x:c r="V76" s="12">
        <x:f>NA()</x:f>
      </x:c>
    </x:row>
    <x:row r="77">
      <x:c r="A77">
        <x:v>425109</x:v>
      </x:c>
      <x:c r="B77" s="1">
        <x:v>43205.6732815972</x:v>
      </x:c>
      <x:c r="C77" s="6">
        <x:v>1.253555875</x:v>
      </x:c>
      <x:c r="D77" s="14" t="s">
        <x:v>77</x:v>
      </x:c>
      <x:c r="E77" s="15">
        <x:v>43194.5147534722</x:v>
      </x:c>
      <x:c r="F77" t="s">
        <x:v>82</x:v>
      </x:c>
      <x:c r="G77" s="6">
        <x:v>140.276373715355</x:v>
      </x:c>
      <x:c r="H77" t="s">
        <x:v>83</x:v>
      </x:c>
      <x:c r="I77" s="6">
        <x:v>29.229451924326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24.369</x:v>
      </x:c>
      <x:c r="R77" s="8">
        <x:v>166279.330678791</x:v>
      </x:c>
      <x:c r="S77" s="12">
        <x:v>314106.395837852</x:v>
      </x:c>
      <x:c r="T77" s="12">
        <x:v>33.95</x:v>
      </x:c>
      <x:c r="U77" s="12">
        <x:v>65</x:v>
      </x:c>
      <x:c r="V77" s="12">
        <x:f>NA()</x:f>
      </x:c>
    </x:row>
    <x:row r="78">
      <x:c r="A78">
        <x:v>425116</x:v>
      </x:c>
      <x:c r="B78" s="1">
        <x:v>43205.6732930556</x:v>
      </x:c>
      <x:c r="C78" s="6">
        <x:v>1.27004019666667</x:v>
      </x:c>
      <x:c r="D78" s="14" t="s">
        <x:v>77</x:v>
      </x:c>
      <x:c r="E78" s="15">
        <x:v>43194.5147534722</x:v>
      </x:c>
      <x:c r="F78" t="s">
        <x:v>82</x:v>
      </x:c>
      <x:c r="G78" s="6">
        <x:v>140.2434571622</x:v>
      </x:c>
      <x:c r="H78" t="s">
        <x:v>83</x:v>
      </x:c>
      <x:c r="I78" s="6">
        <x:v>29.2371213744023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24.369</x:v>
      </x:c>
      <x:c r="R78" s="8">
        <x:v>166283.682089779</x:v>
      </x:c>
      <x:c r="S78" s="12">
        <x:v>314106.136097493</x:v>
      </x:c>
      <x:c r="T78" s="12">
        <x:v>33.95</x:v>
      </x:c>
      <x:c r="U78" s="12">
        <x:v>65</x:v>
      </x:c>
      <x:c r="V78" s="12">
        <x:f>NA()</x:f>
      </x:c>
    </x:row>
    <x:row r="79">
      <x:c r="A79">
        <x:v>425132</x:v>
      </x:c>
      <x:c r="B79" s="1">
        <x:v>43205.6733056366</x:v>
      </x:c>
      <x:c r="C79" s="6">
        <x:v>1.288191245</x:v>
      </x:c>
      <x:c r="D79" s="14" t="s">
        <x:v>77</x:v>
      </x:c>
      <x:c r="E79" s="15">
        <x:v>43194.5147534722</x:v>
      </x:c>
      <x:c r="F79" t="s">
        <x:v>82</x:v>
      </x:c>
      <x:c r="G79" s="6">
        <x:v>140.268005946933</x:v>
      </x:c>
      <x:c r="H79" t="s">
        <x:v>83</x:v>
      </x:c>
      <x:c r="I79" s="6">
        <x:v>29.2287000184001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24.37</x:v>
      </x:c>
      <x:c r="R79" s="8">
        <x:v>166296.242436406</x:v>
      </x:c>
      <x:c r="S79" s="12">
        <x:v>314107.803667677</x:v>
      </x:c>
      <x:c r="T79" s="12">
        <x:v>33.95</x:v>
      </x:c>
      <x:c r="U79" s="12">
        <x:v>65</x:v>
      </x:c>
      <x:c r="V79" s="12">
        <x:f>NA()</x:f>
      </x:c>
    </x:row>
    <x:row r="80">
      <x:c r="A80">
        <x:v>425137</x:v>
      </x:c>
      <x:c r="B80" s="1">
        <x:v>43205.673316169</x:v>
      </x:c>
      <x:c r="C80" s="6">
        <x:v>1.30330874333333</x:v>
      </x:c>
      <x:c r="D80" s="14" t="s">
        <x:v>77</x:v>
      </x:c>
      <x:c r="E80" s="15">
        <x:v>43194.5147534722</x:v>
      </x:c>
      <x:c r="F80" t="s">
        <x:v>82</x:v>
      </x:c>
      <x:c r="G80" s="6">
        <x:v>140.247377233962</x:v>
      </x:c>
      <x:c r="H80" t="s">
        <x:v>83</x:v>
      </x:c>
      <x:c r="I80" s="6">
        <x:v>29.2308053554184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24.371</x:v>
      </x:c>
      <x:c r="R80" s="8">
        <x:v>166289.102823831</x:v>
      </x:c>
      <x:c r="S80" s="12">
        <x:v>314087.904829884</x:v>
      </x:c>
      <x:c r="T80" s="12">
        <x:v>33.95</x:v>
      </x:c>
      <x:c r="U80" s="12">
        <x:v>65</x:v>
      </x:c>
      <x:c r="V80" s="12">
        <x:f>NA()</x:f>
      </x:c>
    </x:row>
    <x:row r="81">
      <x:c r="A81">
        <x:v>425152</x:v>
      </x:c>
      <x:c r="B81" s="1">
        <x:v>43205.6733278125</x:v>
      </x:c>
      <x:c r="C81" s="6">
        <x:v>1.32009306</x:v>
      </x:c>
      <x:c r="D81" s="14" t="s">
        <x:v>77</x:v>
      </x:c>
      <x:c r="E81" s="15">
        <x:v>43194.5147534722</x:v>
      </x:c>
      <x:c r="F81" t="s">
        <x:v>82</x:v>
      </x:c>
      <x:c r="G81" s="6">
        <x:v>140.268651352641</x:v>
      </x:c>
      <x:c r="H81" t="s">
        <x:v>83</x:v>
      </x:c>
      <x:c r="I81" s="6">
        <x:v>29.2285496372347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24.37</x:v>
      </x:c>
      <x:c r="R81" s="8">
        <x:v>166282.596781937</x:v>
      </x:c>
      <x:c r="S81" s="12">
        <x:v>314100.112010399</x:v>
      </x:c>
      <x:c r="T81" s="12">
        <x:v>33.95</x:v>
      </x:c>
      <x:c r="U81" s="12">
        <x:v>65</x:v>
      </x:c>
      <x:c r="V81" s="12">
        <x:f>NA()</x:f>
      </x:c>
    </x:row>
    <x:row r="82">
      <x:c r="A82">
        <x:v>425164</x:v>
      </x:c>
      <x:c r="B82" s="1">
        <x:v>43205.6733410532</x:v>
      </x:c>
      <x:c r="C82" s="6">
        <x:v>1.339177505</x:v>
      </x:c>
      <x:c r="D82" s="14" t="s">
        <x:v>77</x:v>
      </x:c>
      <x:c r="E82" s="15">
        <x:v>43194.5147534722</x:v>
      </x:c>
      <x:c r="F82" t="s">
        <x:v>82</x:v>
      </x:c>
      <x:c r="G82" s="6">
        <x:v>140.231268273879</x:v>
      </x:c>
      <x:c r="H82" t="s">
        <x:v>83</x:v>
      </x:c>
      <x:c r="I82" s="6">
        <x:v>29.2318580244237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24.372</x:v>
      </x:c>
      <x:c r="R82" s="8">
        <x:v>166312.83641437</x:v>
      </x:c>
      <x:c r="S82" s="12">
        <x:v>314100.971578461</x:v>
      </x:c>
      <x:c r="T82" s="12">
        <x:v>33.95</x:v>
      </x:c>
      <x:c r="U82" s="12">
        <x:v>65</x:v>
      </x:c>
      <x:c r="V82" s="12">
        <x:f>NA()</x:f>
      </x:c>
    </x:row>
    <x:row r="83">
      <x:c r="A83">
        <x:v>425169</x:v>
      </x:c>
      <x:c r="B83" s="1">
        <x:v>43205.6733510069</x:v>
      </x:c>
      <x:c r="C83" s="6">
        <x:v>1.35351168666667</x:v>
      </x:c>
      <x:c r="D83" s="14" t="s">
        <x:v>77</x:v>
      </x:c>
      <x:c r="E83" s="15">
        <x:v>43194.5147534722</x:v>
      </x:c>
      <x:c r="F83" t="s">
        <x:v>82</x:v>
      </x:c>
      <x:c r="G83" s="6">
        <x:v>140.223830929502</x:v>
      </x:c>
      <x:c r="H83" t="s">
        <x:v>83</x:v>
      </x:c>
      <x:c r="I83" s="6">
        <x:v>29.2281887224667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24.374</x:v>
      </x:c>
      <x:c r="R83" s="8">
        <x:v>166301.833309973</x:v>
      </x:c>
      <x:c r="S83" s="12">
        <x:v>314099.145038196</x:v>
      </x:c>
      <x:c r="T83" s="12">
        <x:v>33.95</x:v>
      </x:c>
      <x:c r="U83" s="12">
        <x:v>65</x:v>
      </x:c>
      <x:c r="V83" s="12">
        <x:f>NA()</x:f>
      </x:c>
    </x:row>
    <x:row r="84">
      <x:c r="A84">
        <x:v>425179</x:v>
      </x:c>
      <x:c r="B84" s="1">
        <x:v>43205.6733628125</x:v>
      </x:c>
      <x:c r="C84" s="6">
        <x:v>1.37051268166667</x:v>
      </x:c>
      <x:c r="D84" s="14" t="s">
        <x:v>77</x:v>
      </x:c>
      <x:c r="E84" s="15">
        <x:v>43194.5147534722</x:v>
      </x:c>
      <x:c r="F84" t="s">
        <x:v>82</x:v>
      </x:c>
      <x:c r="G84" s="6">
        <x:v>140.248478331261</x:v>
      </x:c>
      <x:c r="H84" t="s">
        <x:v>83</x:v>
      </x:c>
      <x:c r="I84" s="6">
        <x:v>29.2224441676267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24.374</x:v>
      </x:c>
      <x:c r="R84" s="8">
        <x:v>166311.38526146</x:v>
      </x:c>
      <x:c r="S84" s="12">
        <x:v>314086.796349107</x:v>
      </x:c>
      <x:c r="T84" s="12">
        <x:v>33.95</x:v>
      </x:c>
      <x:c r="U84" s="12">
        <x:v>65</x:v>
      </x:c>
      <x:c r="V84" s="12">
        <x:f>NA()</x:f>
      </x:c>
    </x:row>
    <x:row r="85">
      <x:c r="A85">
        <x:v>425188</x:v>
      </x:c>
      <x:c r="B85" s="1">
        <x:v>43205.6733739931</x:v>
      </x:c>
      <x:c r="C85" s="6">
        <x:v>1.38663029333333</x:v>
      </x:c>
      <x:c r="D85" s="14" t="s">
        <x:v>77</x:v>
      </x:c>
      <x:c r="E85" s="15">
        <x:v>43194.5147534722</x:v>
      </x:c>
      <x:c r="F85" t="s">
        <x:v>82</x:v>
      </x:c>
      <x:c r="G85" s="6">
        <x:v>140.247810581736</x:v>
      </x:c>
      <x:c r="H85" t="s">
        <x:v>83</x:v>
      </x:c>
      <x:c r="I85" s="6">
        <x:v>29.2253014057155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24.373</x:v>
      </x:c>
      <x:c r="R85" s="8">
        <x:v>166318.092631568</x:v>
      </x:c>
      <x:c r="S85" s="12">
        <x:v>314100.765714304</x:v>
      </x:c>
      <x:c r="T85" s="12">
        <x:v>33.95</x:v>
      </x:c>
      <x:c r="U85" s="12">
        <x:v>65</x:v>
      </x:c>
      <x:c r="V85" s="12">
        <x:f>NA()</x:f>
      </x:c>
    </x:row>
    <x:row r="86">
      <x:c r="A86">
        <x:v>425200</x:v>
      </x:c>
      <x:c r="B86" s="1">
        <x:v>43205.6733857986</x:v>
      </x:c>
      <x:c r="C86" s="6">
        <x:v>1.40361457333333</x:v>
      </x:c>
      <x:c r="D86" s="14" t="s">
        <x:v>77</x:v>
      </x:c>
      <x:c r="E86" s="15">
        <x:v>43194.5147534722</x:v>
      </x:c>
      <x:c r="F86" t="s">
        <x:v>82</x:v>
      </x:c>
      <x:c r="G86" s="6">
        <x:v>140.155370504484</x:v>
      </x:c>
      <x:c r="H86" t="s">
        <x:v>83</x:v>
      </x:c>
      <x:c r="I86" s="6">
        <x:v>29.2387454954915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24.376</x:v>
      </x:c>
      <x:c r="R86" s="8">
        <x:v>166321.152906165</x:v>
      </x:c>
      <x:c r="S86" s="12">
        <x:v>314104.233469345</x:v>
      </x:c>
      <x:c r="T86" s="12">
        <x:v>33.95</x:v>
      </x:c>
      <x:c r="U86" s="12">
        <x:v>65</x:v>
      </x:c>
      <x:c r="V86" s="12">
        <x:f>NA()</x:f>
      </x:c>
    </x:row>
    <x:row r="87">
      <x:c r="A87">
        <x:v>425210</x:v>
      </x:c>
      <x:c r="B87" s="1">
        <x:v>43205.6733970718</x:v>
      </x:c>
      <x:c r="C87" s="6">
        <x:v>1.41983219333333</x:v>
      </x:c>
      <x:c r="D87" s="14" t="s">
        <x:v>77</x:v>
      </x:c>
      <x:c r="E87" s="15">
        <x:v>43194.5147534722</x:v>
      </x:c>
      <x:c r="F87" t="s">
        <x:v>82</x:v>
      </x:c>
      <x:c r="G87" s="6">
        <x:v>140.190307191642</x:v>
      </x:c>
      <x:c r="H87" t="s">
        <x:v>83</x:v>
      </x:c>
      <x:c r="I87" s="6">
        <x:v>29.2333016853095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24.375</x:v>
      </x:c>
      <x:c r="R87" s="8">
        <x:v>166313.844187302</x:v>
      </x:c>
      <x:c r="S87" s="12">
        <x:v>314082.878669997</x:v>
      </x:c>
      <x:c r="T87" s="12">
        <x:v>33.95</x:v>
      </x:c>
      <x:c r="U87" s="12">
        <x:v>65</x:v>
      </x:c>
      <x:c r="V87" s="12">
        <x:f>NA()</x:f>
      </x:c>
    </x:row>
    <x:row r="88">
      <x:c r="A88">
        <x:v>425221</x:v>
      </x:c>
      <x:c r="B88" s="1">
        <x:v>43205.6734091782</x:v>
      </x:c>
      <x:c r="C88" s="6">
        <x:v>1.43726649</x:v>
      </x:c>
      <x:c r="D88" s="14" t="s">
        <x:v>77</x:v>
      </x:c>
      <x:c r="E88" s="15">
        <x:v>43194.5147534722</x:v>
      </x:c>
      <x:c r="F88" t="s">
        <x:v>82</x:v>
      </x:c>
      <x:c r="G88" s="6">
        <x:v>140.194226292436</x:v>
      </x:c>
      <x:c r="H88" t="s">
        <x:v>83</x:v>
      </x:c>
      <x:c r="I88" s="6">
        <x:v>29.2269856735179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24.377</x:v>
      </x:c>
      <x:c r="R88" s="8">
        <x:v>166328.328049779</x:v>
      </x:c>
      <x:c r="S88" s="12">
        <x:v>314094.200997715</x:v>
      </x:c>
      <x:c r="T88" s="12">
        <x:v>33.95</x:v>
      </x:c>
      <x:c r="U88" s="12">
        <x:v>65</x:v>
      </x:c>
      <x:c r="V88" s="12">
        <x:f>NA()</x:f>
      </x:c>
    </x:row>
    <x:row r="89">
      <x:c r="A89">
        <x:v>425230</x:v>
      </x:c>
      <x:c r="B89" s="1">
        <x:v>43205.6734206019</x:v>
      </x:c>
      <x:c r="C89" s="6">
        <x:v>1.45370078833333</x:v>
      </x:c>
      <x:c r="D89" s="14" t="s">
        <x:v>77</x:v>
      </x:c>
      <x:c r="E89" s="15">
        <x:v>43194.5147534722</x:v>
      </x:c>
      <x:c r="F89" t="s">
        <x:v>82</x:v>
      </x:c>
      <x:c r="G89" s="6">
        <x:v>140.223936279363</x:v>
      </x:c>
      <x:c r="H89" t="s">
        <x:v>83</x:v>
      </x:c>
      <x:c r="I89" s="6">
        <x:v>29.2308655079246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24.373</x:v>
      </x:c>
      <x:c r="R89" s="8">
        <x:v>166330.393478665</x:v>
      </x:c>
      <x:c r="S89" s="12">
        <x:v>314089.2474729</x:v>
      </x:c>
      <x:c r="T89" s="12">
        <x:v>33.95</x:v>
      </x:c>
      <x:c r="U89" s="12">
        <x:v>65</x:v>
      </x:c>
      <x:c r="V89" s="12">
        <x:f>NA()</x:f>
      </x:c>
    </x:row>
    <x:row r="90">
      <x:c r="A90">
        <x:v>425242</x:v>
      </x:c>
      <x:c r="B90" s="1">
        <x:v>43205.6734330208</x:v>
      </x:c>
      <x:c r="C90" s="6">
        <x:v>1.47158514833333</x:v>
      </x:c>
      <x:c r="D90" s="14" t="s">
        <x:v>77</x:v>
      </x:c>
      <x:c r="E90" s="15">
        <x:v>43194.5147534722</x:v>
      </x:c>
      <x:c r="F90" t="s">
        <x:v>82</x:v>
      </x:c>
      <x:c r="G90" s="6">
        <x:v>140.221038613423</x:v>
      </x:c>
      <x:c r="H90" t="s">
        <x:v>83</x:v>
      </x:c>
      <x:c r="I90" s="6">
        <x:v>29.2234366816347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24.376</x:v>
      </x:c>
      <x:c r="R90" s="8">
        <x:v>166331.523577385</x:v>
      </x:c>
      <x:c r="S90" s="12">
        <x:v>314088.232181272</x:v>
      </x:c>
      <x:c r="T90" s="12">
        <x:v>33.95</x:v>
      </x:c>
      <x:c r="U90" s="12">
        <x:v>65</x:v>
      </x:c>
      <x:c r="V90" s="12">
        <x:f>NA()</x:f>
      </x:c>
    </x:row>
    <x:row r="91">
      <x:c r="A91">
        <x:v>425247</x:v>
      </x:c>
      <x:c r="B91" s="1">
        <x:v>43205.6734447917</x:v>
      </x:c>
      <x:c r="C91" s="6">
        <x:v>1.48856949666667</x:v>
      </x:c>
      <x:c r="D91" s="14" t="s">
        <x:v>77</x:v>
      </x:c>
      <x:c r="E91" s="15">
        <x:v>43194.5147534722</x:v>
      </x:c>
      <x:c r="F91" t="s">
        <x:v>82</x:v>
      </x:c>
      <x:c r="G91" s="6">
        <x:v>140.2074085333</x:v>
      </x:c>
      <x:c r="H91" t="s">
        <x:v>83</x:v>
      </x:c>
      <x:c r="I91" s="6">
        <x:v>29.2212110445716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24.378</x:v>
      </x:c>
      <x:c r="R91" s="8">
        <x:v>166350.378210005</x:v>
      </x:c>
      <x:c r="S91" s="12">
        <x:v>314099.131431771</x:v>
      </x:c>
      <x:c r="T91" s="12">
        <x:v>33.95</x:v>
      </x:c>
      <x:c r="U91" s="12">
        <x:v>65</x:v>
      </x:c>
      <x:c r="V91" s="12">
        <x:f>NA()</x:f>
      </x:c>
    </x:row>
    <x:row r="92">
      <x:c r="A92">
        <x:v>425259</x:v>
      </x:c>
      <x:c r="B92" s="1">
        <x:v>43205.6734554745</x:v>
      </x:c>
      <x:c r="C92" s="6">
        <x:v>1.50392035666667</x:v>
      </x:c>
      <x:c r="D92" s="14" t="s">
        <x:v>77</x:v>
      </x:c>
      <x:c r="E92" s="15">
        <x:v>43194.5147534722</x:v>
      </x:c>
      <x:c r="F92" t="s">
        <x:v>82</x:v>
      </x:c>
      <x:c r="G92" s="6">
        <x:v>140.175053199057</x:v>
      </x:c>
      <x:c r="H92" t="s">
        <x:v>83</x:v>
      </x:c>
      <x:c r="I92" s="6">
        <x:v>29.2260533108797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24.379</x:v>
      </x:c>
      <x:c r="R92" s="8">
        <x:v>166342.45014545</x:v>
      </x:c>
      <x:c r="S92" s="12">
        <x:v>314084.129378274</x:v>
      </x:c>
      <x:c r="T92" s="12">
        <x:v>33.95</x:v>
      </x:c>
      <x:c r="U92" s="12">
        <x:v>65</x:v>
      </x:c>
      <x:c r="V92" s="12">
        <x:f>NA()</x:f>
      </x:c>
    </x:row>
    <x:row r="93">
      <x:c r="A93">
        <x:v>425274</x:v>
      </x:c>
      <x:c r="B93" s="1">
        <x:v>43205.6734667014</x:v>
      </x:c>
      <x:c r="C93" s="6">
        <x:v>1.52010461333333</x:v>
      </x:c>
      <x:c r="D93" s="14" t="s">
        <x:v>77</x:v>
      </x:c>
      <x:c r="E93" s="15">
        <x:v>43194.5147534722</x:v>
      </x:c>
      <x:c r="F93" t="s">
        <x:v>82</x:v>
      </x:c>
      <x:c r="G93" s="6">
        <x:v>140.213729985031</x:v>
      </x:c>
      <x:c r="H93" t="s">
        <x:v>83</x:v>
      </x:c>
      <x:c r="I93" s="6">
        <x:v>29.2197373127347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24.378</x:v>
      </x:c>
      <x:c r="R93" s="8">
        <x:v>166349.02364228</x:v>
      </x:c>
      <x:c r="S93" s="12">
        <x:v>314085.681014861</x:v>
      </x:c>
      <x:c r="T93" s="12">
        <x:v>33.95</x:v>
      </x:c>
      <x:c r="U93" s="12">
        <x:v>65</x:v>
      </x:c>
      <x:c r="V93" s="12">
        <x:f>NA()</x:f>
      </x:c>
    </x:row>
    <x:row r="94">
      <x:c r="A94">
        <x:v>425277</x:v>
      </x:c>
      <x:c r="B94" s="1">
        <x:v>43205.6734785532</x:v>
      </x:c>
      <x:c r="C94" s="6">
        <x:v>1.53713893833333</x:v>
      </x:c>
      <x:c r="D94" s="14" t="s">
        <x:v>77</x:v>
      </x:c>
      <x:c r="E94" s="15">
        <x:v>43194.5147534722</x:v>
      </x:c>
      <x:c r="F94" t="s">
        <x:v>82</x:v>
      </x:c>
      <x:c r="G94" s="6">
        <x:v>140.191646107074</x:v>
      </x:c>
      <x:c r="H94" t="s">
        <x:v>83</x:v>
      </x:c>
      <x:c r="I94" s="6">
        <x:v>29.2275871979386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24.377</x:v>
      </x:c>
      <x:c r="R94" s="8">
        <x:v>166344.386325557</x:v>
      </x:c>
      <x:c r="S94" s="12">
        <x:v>314077.999874125</x:v>
      </x:c>
      <x:c r="T94" s="12">
        <x:v>33.95</x:v>
      </x:c>
      <x:c r="U94" s="12">
        <x:v>65</x:v>
      </x:c>
      <x:c r="V94" s="12">
        <x:f>NA()</x:f>
      </x:c>
    </x:row>
    <x:row r="95">
      <x:c r="A95">
        <x:v>425290</x:v>
      </x:c>
      <x:c r="B95" s="1">
        <x:v>43205.6734920486</x:v>
      </x:c>
      <x:c r="C95" s="6">
        <x:v>1.55660677666667</x:v>
      </x:c>
      <x:c r="D95" s="14" t="s">
        <x:v>77</x:v>
      </x:c>
      <x:c r="E95" s="15">
        <x:v>43194.5147534722</x:v>
      </x:c>
      <x:c r="F95" t="s">
        <x:v>82</x:v>
      </x:c>
      <x:c r="G95" s="6">
        <x:v>140.093236457086</x:v>
      </x:c>
      <x:c r="H95" t="s">
        <x:v>83</x:v>
      </x:c>
      <x:c r="I95" s="6">
        <x:v>29.2370311454761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24.382</x:v>
      </x:c>
      <x:c r="R95" s="8">
        <x:v>166355.391777602</x:v>
      </x:c>
      <x:c r="S95" s="12">
        <x:v>314088.433680234</x:v>
      </x:c>
      <x:c r="T95" s="12">
        <x:v>33.95</x:v>
      </x:c>
      <x:c r="U95" s="12">
        <x:v>65</x:v>
      </x:c>
      <x:c r="V95" s="12">
        <x:f>NA()</x:f>
      </x:c>
    </x:row>
    <x:row r="96">
      <x:c r="A96">
        <x:v>425298</x:v>
      </x:c>
      <x:c r="B96" s="1">
        <x:v>43205.6735017361</x:v>
      </x:c>
      <x:c r="C96" s="6">
        <x:v>1.57057422333333</x:v>
      </x:c>
      <x:c r="D96" s="14" t="s">
        <x:v>77</x:v>
      </x:c>
      <x:c r="E96" s="15">
        <x:v>43194.5147534722</x:v>
      </x:c>
      <x:c r="F96" t="s">
        <x:v>82</x:v>
      </x:c>
      <x:c r="G96" s="6">
        <x:v>140.065543259893</x:v>
      </x:c>
      <x:c r="H96" t="s">
        <x:v>83</x:v>
      </x:c>
      <x:c r="I96" s="6">
        <x:v>29.2407906861295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24.383</x:v>
      </x:c>
      <x:c r="R96" s="8">
        <x:v>166352.596679852</x:v>
      </x:c>
      <x:c r="S96" s="12">
        <x:v>314083.210949006</x:v>
      </x:c>
      <x:c r="T96" s="12">
        <x:v>33.95</x:v>
      </x:c>
      <x:c r="U96" s="12">
        <x:v>65</x:v>
      </x:c>
      <x:c r="V96" s="12">
        <x:f>NA()</x:f>
      </x:c>
    </x:row>
    <x:row r="97">
      <x:c r="A97">
        <x:v>425314</x:v>
      </x:c>
      <x:c r="B97" s="1">
        <x:v>43205.6735137384</x:v>
      </x:c>
      <x:c r="C97" s="6">
        <x:v>1.58780855666667</x:v>
      </x:c>
      <x:c r="D97" s="14" t="s">
        <x:v>77</x:v>
      </x:c>
      <x:c r="E97" s="15">
        <x:v>43194.5147534722</x:v>
      </x:c>
      <x:c r="F97" t="s">
        <x:v>82</x:v>
      </x:c>
      <x:c r="G97" s="6">
        <x:v>140.097389183106</x:v>
      </x:c>
      <x:c r="H97" t="s">
        <x:v>83</x:v>
      </x:c>
      <x:c r="I97" s="6">
        <x:v>29.2333618378602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24.383</x:v>
      </x:c>
      <x:c r="R97" s="8">
        <x:v>166370.956525941</x:v>
      </x:c>
      <x:c r="S97" s="12">
        <x:v>314094.083814747</x:v>
      </x:c>
      <x:c r="T97" s="12">
        <x:v>33.95</x:v>
      </x:c>
      <x:c r="U97" s="12">
        <x:v>65</x:v>
      </x:c>
      <x:c r="V97" s="12">
        <x:f>NA()</x:f>
      </x:c>
    </x:row>
    <x:row r="98">
      <x:c r="A98">
        <x:v>425322</x:v>
      </x:c>
      <x:c r="B98" s="1">
        <x:v>43205.6735245023</x:v>
      </x:c>
      <x:c r="C98" s="6">
        <x:v>1.60335944666667</x:v>
      </x:c>
      <x:c r="D98" s="14" t="s">
        <x:v>77</x:v>
      </x:c>
      <x:c r="E98" s="15">
        <x:v>43194.5147534722</x:v>
      </x:c>
      <x:c r="F98" t="s">
        <x:v>82</x:v>
      </x:c>
      <x:c r="G98" s="6">
        <x:v>140.111984788179</x:v>
      </x:c>
      <x:c r="H98" t="s">
        <x:v>83</x:v>
      </x:c>
      <x:c r="I98" s="6">
        <x:v>29.2272563594938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24.384</x:v>
      </x:c>
      <x:c r="R98" s="8">
        <x:v>166363.831564674</x:v>
      </x:c>
      <x:c r="S98" s="12">
        <x:v>314069.915062165</x:v>
      </x:c>
      <x:c r="T98" s="12">
        <x:v>33.95</x:v>
      </x:c>
      <x:c r="U98" s="12">
        <x:v>65</x:v>
      </x:c>
      <x:c r="V98" s="12">
        <x:f>NA()</x:f>
      </x:c>
    </x:row>
    <x:row r="99">
      <x:c r="A99">
        <x:v>425333</x:v>
      </x:c>
      <x:c r="B99" s="1">
        <x:v>43205.6735382755</x:v>
      </x:c>
      <x:c r="C99" s="6">
        <x:v>1.62316058666667</x:v>
      </x:c>
      <x:c r="D99" s="14" t="s">
        <x:v>77</x:v>
      </x:c>
      <x:c r="E99" s="15">
        <x:v>43194.5147534722</x:v>
      </x:c>
      <x:c r="F99" t="s">
        <x:v>82</x:v>
      </x:c>
      <x:c r="G99" s="6">
        <x:v>140.083022562388</x:v>
      </x:c>
      <x:c r="H99" t="s">
        <x:v>83</x:v>
      </x:c>
      <x:c r="I99" s="6">
        <x:v>29.2421140454426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24.381</x:v>
      </x:c>
      <x:c r="R99" s="8">
        <x:v>166378.408509731</x:v>
      </x:c>
      <x:c r="S99" s="12">
        <x:v>314088.376864499</x:v>
      </x:c>
      <x:c r="T99" s="12">
        <x:v>33.95</x:v>
      </x:c>
      <x:c r="U99" s="12">
        <x:v>65</x:v>
      </x:c>
      <x:c r="V99" s="12">
        <x:f>NA()</x:f>
      </x:c>
    </x:row>
    <x:row r="100">
      <x:c r="A100">
        <x:v>425338</x:v>
      </x:c>
      <x:c r="B100" s="1">
        <x:v>43205.6735480324</x:v>
      </x:c>
      <x:c r="C100" s="6">
        <x:v>1.63721144166667</x:v>
      </x:c>
      <x:c r="D100" s="14" t="s">
        <x:v>77</x:v>
      </x:c>
      <x:c r="E100" s="15">
        <x:v>43194.5147534722</x:v>
      </x:c>
      <x:c r="F100" t="s">
        <x:v>82</x:v>
      </x:c>
      <x:c r="G100" s="6">
        <x:v>140.195328063429</x:v>
      </x:c>
      <x:c r="H100" t="s">
        <x:v>83</x:v>
      </x:c>
      <x:c r="I100" s="6">
        <x:v>29.2186244952468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24.38</x:v>
      </x:c>
      <x:c r="R100" s="8">
        <x:v>166370.610893574</x:v>
      </x:c>
      <x:c r="S100" s="12">
        <x:v>314088.595731798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425354</x:v>
      </x:c>
      <x:c r="B101" s="1">
        <x:v>43205.6735592593</x:v>
      </x:c>
      <x:c r="C101" s="6">
        <x:v>1.65337899333333</x:v>
      </x:c>
      <x:c r="D101" s="14" t="s">
        <x:v>77</x:v>
      </x:c>
      <x:c r="E101" s="15">
        <x:v>43194.5147534722</x:v>
      </x:c>
      <x:c r="F101" t="s">
        <x:v>82</x:v>
      </x:c>
      <x:c r="G101" s="6">
        <x:v>140.129907260498</x:v>
      </x:c>
      <x:c r="H101" t="s">
        <x:v>83</x:v>
      </x:c>
      <x:c r="I101" s="6">
        <x:v>29.2230757674156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24.384</x:v>
      </x:c>
      <x:c r="R101" s="8">
        <x:v>166384.617122682</x:v>
      </x:c>
      <x:c r="S101" s="12">
        <x:v>314070.635305103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425356</x:v>
      </x:c>
      <x:c r="B102" s="1">
        <x:v>43205.6735708333</x:v>
      </x:c>
      <x:c r="C102" s="6">
        <x:v>1.67008000666667</x:v>
      </x:c>
      <x:c r="D102" s="14" t="s">
        <x:v>77</x:v>
      </x:c>
      <x:c r="E102" s="15">
        <x:v>43194.5147534722</x:v>
      </x:c>
      <x:c r="F102" t="s">
        <x:v>82</x:v>
      </x:c>
      <x:c r="G102" s="6">
        <x:v>140.080681497099</x:v>
      </x:c>
      <x:c r="H102" t="s">
        <x:v>83</x:v>
      </x:c>
      <x:c r="I102" s="6">
        <x:v>29.2318580244237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24.385</x:v>
      </x:c>
      <x:c r="R102" s="8">
        <x:v>166384.193847769</x:v>
      </x:c>
      <x:c r="S102" s="12">
        <x:v>314071.356155344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425373</x:v>
      </x:c>
      <x:c r="B103" s="1">
        <x:v>43205.6735833333</x:v>
      </x:c>
      <x:c r="C103" s="6">
        <x:v>1.68806438666667</x:v>
      </x:c>
      <x:c r="D103" s="14" t="s">
        <x:v>77</x:v>
      </x:c>
      <x:c r="E103" s="15">
        <x:v>43194.5147534722</x:v>
      </x:c>
      <x:c r="F103" t="s">
        <x:v>82</x:v>
      </x:c>
      <x:c r="G103" s="6">
        <x:v>140.184711749106</x:v>
      </x:c>
      <x:c r="H103" t="s">
        <x:v>83</x:v>
      </x:c>
      <x:c r="I103" s="6">
        <x:v>29.2102934138838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24.384</x:v>
      </x:c>
      <x:c r="R103" s="8">
        <x:v>166386.898993751</x:v>
      </x:c>
      <x:c r="S103" s="12">
        <x:v>314088.05657752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425384</x:v>
      </x:c>
      <x:c r="B104" s="1">
        <x:v>43205.6735950231</x:v>
      </x:c>
      <x:c r="C104" s="6">
        <x:v>1.70489868</x:v>
      </x:c>
      <x:c r="D104" s="14" t="s">
        <x:v>77</x:v>
      </x:c>
      <x:c r="E104" s="15">
        <x:v>43194.5147534722</x:v>
      </x:c>
      <x:c r="F104" t="s">
        <x:v>82</x:v>
      </x:c>
      <x:c r="G104" s="6">
        <x:v>140.09847259309</x:v>
      </x:c>
      <x:c r="H104" t="s">
        <x:v>83</x:v>
      </x:c>
      <x:c r="I104" s="6">
        <x:v>29.2277075028355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24.385</x:v>
      </x:c>
      <x:c r="R104" s="8">
        <x:v>166383.814026658</x:v>
      </x:c>
      <x:c r="S104" s="12">
        <x:v>314078.506362311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425394</x:v>
      </x:c>
      <x:c r="B105" s="1">
        <x:v>43205.6736064815</x:v>
      </x:c>
      <x:c r="C105" s="6">
        <x:v>1.72138304833333</x:v>
      </x:c>
      <x:c r="D105" s="14" t="s">
        <x:v>77</x:v>
      </x:c>
      <x:c r="E105" s="15">
        <x:v>43194.5147534722</x:v>
      </x:c>
      <x:c r="F105" t="s">
        <x:v>82</x:v>
      </x:c>
      <x:c r="G105" s="6">
        <x:v>140.046962138428</x:v>
      </x:c>
      <x:c r="H105" t="s">
        <x:v>83</x:v>
      </x:c>
      <x:c r="I105" s="6">
        <x:v>29.2343242788133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24.387</x:v>
      </x:c>
      <x:c r="R105" s="8">
        <x:v>166394.162735877</x:v>
      </x:c>
      <x:c r="S105" s="12">
        <x:v>314072.386913063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425400</x:v>
      </x:c>
      <x:c r="B106" s="1">
        <x:v>43205.673618831</x:v>
      </x:c>
      <x:c r="C106" s="6">
        <x:v>1.73916729333333</x:v>
      </x:c>
      <x:c r="D106" s="14" t="s">
        <x:v>77</x:v>
      </x:c>
      <x:c r="E106" s="15">
        <x:v>43194.5147534722</x:v>
      </x:c>
      <x:c r="F106" t="s">
        <x:v>82</x:v>
      </x:c>
      <x:c r="G106" s="6">
        <x:v>140.128359961364</x:v>
      </x:c>
      <x:c r="H106" t="s">
        <x:v>83</x:v>
      </x:c>
      <x:c r="I106" s="6">
        <x:v>29.2234366816347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24.384</x:v>
      </x:c>
      <x:c r="R106" s="8">
        <x:v>166403.745274942</x:v>
      </x:c>
      <x:c r="S106" s="12">
        <x:v>314070.01053078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425409</x:v>
      </x:c>
      <x:c r="B107" s="1">
        <x:v>43205.6736292477</x:v>
      </x:c>
      <x:c r="C107" s="6">
        <x:v>1.75415148666667</x:v>
      </x:c>
      <x:c r="D107" s="14" t="s">
        <x:v>77</x:v>
      </x:c>
      <x:c r="E107" s="15">
        <x:v>43194.5147534722</x:v>
      </x:c>
      <x:c r="F107" t="s">
        <x:v>82</x:v>
      </x:c>
      <x:c r="G107" s="6">
        <x:v>140.084188395104</x:v>
      </x:c>
      <x:c r="H107" t="s">
        <x:v>83</x:v>
      </x:c>
      <x:c r="I107" s="6">
        <x:v>29.2283391036153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24.386</x:v>
      </x:c>
      <x:c r="R107" s="8">
        <x:v>166401.233880709</x:v>
      </x:c>
      <x:c r="S107" s="12">
        <x:v>314068.593121123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425423</x:v>
      </x:c>
      <x:c r="B108" s="1">
        <x:v>43205.6736408218</x:v>
      </x:c>
      <x:c r="C108" s="6">
        <x:v>1.77080251166667</x:v>
      </x:c>
      <x:c r="D108" s="14" t="s">
        <x:v>77</x:v>
      </x:c>
      <x:c r="E108" s="15">
        <x:v>43194.5147534722</x:v>
      </x:c>
      <x:c r="F108" t="s">
        <x:v>82</x:v>
      </x:c>
      <x:c r="G108" s="6">
        <x:v>140.05518421896</x:v>
      </x:c>
      <x:c r="H108" t="s">
        <x:v>83</x:v>
      </x:c>
      <x:c r="I108" s="6">
        <x:v>29.235106262292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24.386</x:v>
      </x:c>
      <x:c r="R108" s="8">
        <x:v>166412.532972685</x:v>
      </x:c>
      <x:c r="S108" s="12">
        <x:v>314080.610823706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425428</x:v>
      </x:c>
      <x:c r="B109" s="1">
        <x:v>43205.6736531597</x:v>
      </x:c>
      <x:c r="C109" s="6">
        <x:v>1.78862019</x:v>
      </x:c>
      <x:c r="D109" s="14" t="s">
        <x:v>77</x:v>
      </x:c>
      <x:c r="E109" s="15">
        <x:v>43194.5147534722</x:v>
      </x:c>
      <x:c r="F109" t="s">
        <x:v>82</x:v>
      </x:c>
      <x:c r="G109" s="6">
        <x:v>140.099965599883</x:v>
      </x:c>
      <x:c r="H109" t="s">
        <x:v>83</x:v>
      </x:c>
      <x:c r="I109" s="6">
        <x:v>29.2192560943163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24.388</x:v>
      </x:c>
      <x:c r="R109" s="8">
        <x:v>166416.248168164</x:v>
      </x:c>
      <x:c r="S109" s="12">
        <x:v>314073.34138565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425438</x:v>
      </x:c>
      <x:c r="B110" s="1">
        <x:v>43205.6736633912</x:v>
      </x:c>
      <x:c r="C110" s="6">
        <x:v>1.80330434166667</x:v>
      </x:c>
      <x:c r="D110" s="14" t="s">
        <x:v>77</x:v>
      </x:c>
      <x:c r="E110" s="15">
        <x:v>43194.5147534722</x:v>
      </x:c>
      <x:c r="F110" t="s">
        <x:v>82</x:v>
      </x:c>
      <x:c r="G110" s="6">
        <x:v>140.02954310405</x:v>
      </x:c>
      <x:c r="H110" t="s">
        <x:v>83</x:v>
      </x:c>
      <x:c r="I110" s="6">
        <x:v>29.2275871979386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24.391</x:v>
      </x:c>
      <x:c r="R110" s="8">
        <x:v>166409.763539147</x:v>
      </x:c>
      <x:c r="S110" s="12">
        <x:v>314064.137706961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425451</x:v>
      </x:c>
      <x:c r="B111" s="1">
        <x:v>43205.673675544</x:v>
      </x:c>
      <x:c r="C111" s="6">
        <x:v>1.820838695</x:v>
      </x:c>
      <x:c r="D111" s="14" t="s">
        <x:v>77</x:v>
      </x:c>
      <x:c r="E111" s="15">
        <x:v>43194.5147534722</x:v>
      </x:c>
      <x:c r="F111" t="s">
        <x:v>82</x:v>
      </x:c>
      <x:c r="G111" s="6">
        <x:v>140.007434599755</x:v>
      </x:c>
      <x:c r="H111" t="s">
        <x:v>83</x:v>
      </x:c>
      <x:c r="I111" s="6">
        <x:v>29.2273465881572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24.393</x:v>
      </x:c>
      <x:c r="R111" s="8">
        <x:v>166408.990884941</x:v>
      </x:c>
      <x:c r="S111" s="12">
        <x:v>314075.286855264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425461</x:v>
      </x:c>
      <x:c r="B112" s="1">
        <x:v>43205.6736873843</x:v>
      </x:c>
      <x:c r="C112" s="6">
        <x:v>1.83787302</x:v>
      </x:c>
      <x:c r="D112" s="14" t="s">
        <x:v>77</x:v>
      </x:c>
      <x:c r="E112" s="15">
        <x:v>43194.5147534722</x:v>
      </x:c>
      <x:c r="F112" t="s">
        <x:v>82</x:v>
      </x:c>
      <x:c r="G112" s="6">
        <x:v>140.055187377046</x:v>
      </x:c>
      <x:c r="H112" t="s">
        <x:v>83</x:v>
      </x:c>
      <x:c r="I112" s="6">
        <x:v>29.2216020347596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24.391</x:v>
      </x:c>
      <x:c r="R112" s="8">
        <x:v>166411.650746951</x:v>
      </x:c>
      <x:c r="S112" s="12">
        <x:v>314059.636427645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425470</x:v>
      </x:c>
      <x:c r="B113" s="1">
        <x:v>43205.6736981829</x:v>
      </x:c>
      <x:c r="C113" s="6">
        <x:v>1.85344059166667</x:v>
      </x:c>
      <x:c r="D113" s="14" t="s">
        <x:v>77</x:v>
      </x:c>
      <x:c r="E113" s="15">
        <x:v>43194.5147534722</x:v>
      </x:c>
      <x:c r="F113" t="s">
        <x:v>82</x:v>
      </x:c>
      <x:c r="G113" s="6">
        <x:v>140.071529430538</x:v>
      </x:c>
      <x:c r="H113" t="s">
        <x:v>83</x:v>
      </x:c>
      <x:c r="I113" s="6">
        <x:v>29.2204892166524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24.39</x:v>
      </x:c>
      <x:c r="R113" s="8">
        <x:v>166419.423256062</x:v>
      </x:c>
      <x:c r="S113" s="12">
        <x:v>314056.557686162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425480</x:v>
      </x:c>
      <x:c r="B114" s="1">
        <x:v>43205.6737106829</x:v>
      </x:c>
      <x:c r="C114" s="6">
        <x:v>1.87145831333333</x:v>
      </x:c>
      <x:c r="D114" s="14" t="s">
        <x:v>77</x:v>
      </x:c>
      <x:c r="E114" s="15">
        <x:v>43194.5147534722</x:v>
      </x:c>
      <x:c r="F114" t="s">
        <x:v>82</x:v>
      </x:c>
      <x:c r="G114" s="6">
        <x:v>139.995995450975</x:v>
      </x:c>
      <x:c r="H114" t="s">
        <x:v>83</x:v>
      </x:c>
      <x:c r="I114" s="6">
        <x:v>29.2273165119359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24.394</x:v>
      </x:c>
      <x:c r="R114" s="8">
        <x:v>166422.645161659</x:v>
      </x:c>
      <x:c r="S114" s="12">
        <x:v>314075.619248234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425495</x:v>
      </x:c>
      <x:c r="B115" s="1">
        <x:v>43205.673721956</x:v>
      </x:c>
      <x:c r="C115" s="6">
        <x:v>1.887659275</x:v>
      </x:c>
      <x:c r="D115" s="14" t="s">
        <x:v>77</x:v>
      </x:c>
      <x:c r="E115" s="15">
        <x:v>43194.5147534722</x:v>
      </x:c>
      <x:c r="F115" t="s">
        <x:v>82</x:v>
      </x:c>
      <x:c r="G115" s="6">
        <x:v>139.906598655651</x:v>
      </x:c>
      <x:c r="H115" t="s">
        <x:v>83</x:v>
      </x:c>
      <x:c r="I115" s="6">
        <x:v>29.2481894744428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24.394</x:v>
      </x:c>
      <x:c r="R115" s="8">
        <x:v>166431.555650721</x:v>
      </x:c>
      <x:c r="S115" s="12">
        <x:v>314058.638217614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425499</x:v>
      </x:c>
      <x:c r="B116" s="1">
        <x:v>43205.6737328356</x:v>
      </x:c>
      <x:c r="C116" s="6">
        <x:v>1.90331011833333</x:v>
      </x:c>
      <x:c r="D116" s="14" t="s">
        <x:v>77</x:v>
      </x:c>
      <x:c r="E116" s="15">
        <x:v>43194.5147534722</x:v>
      </x:c>
      <x:c r="F116" t="s">
        <x:v>82</x:v>
      </x:c>
      <x:c r="G116" s="6">
        <x:v>139.916902627487</x:v>
      </x:c>
      <x:c r="H116" t="s">
        <x:v>83</x:v>
      </x:c>
      <x:c r="I116" s="6">
        <x:v>29.2457833626318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24.394</x:v>
      </x:c>
      <x:c r="R116" s="8">
        <x:v>166426.374059809</x:v>
      </x:c>
      <x:c r="S116" s="12">
        <x:v>314072.713755405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425510</x:v>
      </x:c>
      <x:c r="B117" s="1">
        <x:v>43205.6737445255</x:v>
      </x:c>
      <x:c r="C117" s="6">
        <x:v>1.92019445666667</x:v>
      </x:c>
      <x:c r="D117" s="14" t="s">
        <x:v>77</x:v>
      </x:c>
      <x:c r="E117" s="15">
        <x:v>43194.5147534722</x:v>
      </x:c>
      <x:c r="F117" t="s">
        <x:v>82</x:v>
      </x:c>
      <x:c r="G117" s="6">
        <x:v>139.971003326891</x:v>
      </x:c>
      <x:c r="H117" t="s">
        <x:v>83</x:v>
      </x:c>
      <x:c r="I117" s="6">
        <x:v>29.2331513039389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24.394</x:v>
      </x:c>
      <x:c r="R117" s="8">
        <x:v>166435.696499777</x:v>
      </x:c>
      <x:c r="S117" s="12">
        <x:v>314060.010406226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425521</x:v>
      </x:c>
      <x:c r="B118" s="1">
        <x:v>43205.6737560185</x:v>
      </x:c>
      <x:c r="C118" s="6">
        <x:v>1.93674543666667</x:v>
      </x:c>
      <x:c r="D118" s="14" t="s">
        <x:v>77</x:v>
      </x:c>
      <x:c r="E118" s="15">
        <x:v>43194.5147534722</x:v>
      </x:c>
      <x:c r="F118" t="s">
        <x:v>82</x:v>
      </x:c>
      <x:c r="G118" s="6">
        <x:v>139.989248667408</x:v>
      </x:c>
      <x:c r="H118" t="s">
        <x:v>83</x:v>
      </x:c>
      <x:c r="I118" s="6">
        <x:v>29.2207899782675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24.397</x:v>
      </x:c>
      <x:c r="R118" s="8">
        <x:v>166447.205379149</x:v>
      </x:c>
      <x:c r="S118" s="12">
        <x:v>314076.538818004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425527</x:v>
      </x:c>
      <x:c r="B119" s="1">
        <x:v>43205.6737677893</x:v>
      </x:c>
      <x:c r="C119" s="6">
        <x:v>1.95366309333333</x:v>
      </x:c>
      <x:c r="D119" s="14" t="s">
        <x:v>77</x:v>
      </x:c>
      <x:c r="E119" s="15">
        <x:v>43194.5147534722</x:v>
      </x:c>
      <x:c r="F119" t="s">
        <x:v>82</x:v>
      </x:c>
      <x:c r="G119" s="6">
        <x:v>139.966891147173</x:v>
      </x:c>
      <x:c r="H119" t="s">
        <x:v>83</x:v>
      </x:c>
      <x:c r="I119" s="6">
        <x:v>29.220609521295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24.399</x:v>
      </x:c>
      <x:c r="R119" s="8">
        <x:v>166446.938708743</x:v>
      </x:c>
      <x:c r="S119" s="12">
        <x:v>314068.046005976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425538</x:v>
      </x:c>
      <x:c r="B120" s="1">
        <x:v>43205.6737792477</x:v>
      </x:c>
      <x:c r="C120" s="6">
        <x:v>1.97016398166667</x:v>
      </x:c>
      <x:c r="D120" s="14" t="s">
        <x:v>77</x:v>
      </x:c>
      <x:c r="E120" s="15">
        <x:v>43194.5147534722</x:v>
      </x:c>
      <x:c r="F120" t="s">
        <x:v>82</x:v>
      </x:c>
      <x:c r="G120" s="6">
        <x:v>139.892463390213</x:v>
      </x:c>
      <x:c r="H120" t="s">
        <x:v>83</x:v>
      </x:c>
      <x:c r="I120" s="6">
        <x:v>29.2487910026648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24.395</x:v>
      </x:c>
      <x:c r="R120" s="8">
        <x:v>166449.084264937</x:v>
      </x:c>
      <x:c r="S120" s="12">
        <x:v>314073.739451712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425553</x:v>
      </x:c>
      <x:c r="B121" s="1">
        <x:v>43205.6737912847</x:v>
      </x:c>
      <x:c r="C121" s="6">
        <x:v>1.98748170166667</x:v>
      </x:c>
      <x:c r="D121" s="14" t="s">
        <x:v>77</x:v>
      </x:c>
      <x:c r="E121" s="15">
        <x:v>43194.5147534722</x:v>
      </x:c>
      <x:c r="F121" t="s">
        <x:v>82</x:v>
      </x:c>
      <x:c r="G121" s="6">
        <x:v>139.95611815723</x:v>
      </x:c>
      <x:c r="H121" t="s">
        <x:v>83</x:v>
      </x:c>
      <x:c r="I121" s="6">
        <x:v>29.2312264229809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24.396</x:v>
      </x:c>
      <x:c r="R121" s="8">
        <x:v>166454.538381057</x:v>
      </x:c>
      <x:c r="S121" s="12">
        <x:v>314072.932825026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425559</x:v>
      </x:c>
      <x:c r="B122" s="1">
        <x:v>43205.6738026968</x:v>
      </x:c>
      <x:c r="C122" s="6">
        <x:v>2.00393264833333</x:v>
      </x:c>
      <x:c r="D122" s="14" t="s">
        <x:v>77</x:v>
      </x:c>
      <x:c r="E122" s="15">
        <x:v>43194.5147534722</x:v>
      </x:c>
      <x:c r="F122" t="s">
        <x:v>82</x:v>
      </x:c>
      <x:c r="G122" s="6">
        <x:v>139.935568579134</x:v>
      </x:c>
      <x:c r="H122" t="s">
        <x:v>83</x:v>
      </x:c>
      <x:c r="I122" s="6">
        <x:v>29.230624897908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24.398</x:v>
      </x:c>
      <x:c r="R122" s="8">
        <x:v>166463.236530613</x:v>
      </x:c>
      <x:c r="S122" s="12">
        <x:v>314078.20866332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425566</x:v>
      </x:c>
      <x:c r="B123" s="1">
        <x:v>43205.6738138889</x:v>
      </x:c>
      <x:c r="C123" s="6">
        <x:v>2.02006692833333</x:v>
      </x:c>
      <x:c r="D123" s="14" t="s">
        <x:v>77</x:v>
      </x:c>
      <x:c r="E123" s="15">
        <x:v>43194.5147534722</x:v>
      </x:c>
      <x:c r="F123" t="s">
        <x:v>82</x:v>
      </x:c>
      <x:c r="G123" s="6">
        <x:v>139.935539630827</x:v>
      </x:c>
      <x:c r="H123" t="s">
        <x:v>83</x:v>
      </x:c>
      <x:c r="I123" s="6">
        <x:v>29.2333317615849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24.397</x:v>
      </x:c>
      <x:c r="R123" s="8">
        <x:v>166450.922752076</x:v>
      </x:c>
      <x:c r="S123" s="12">
        <x:v>314056.976159746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425578</x:v>
      </x:c>
      <x:c r="B124" s="1">
        <x:v>43205.6738257292</x:v>
      </x:c>
      <x:c r="C124" s="6">
        <x:v>2.03710123166667</x:v>
      </x:c>
      <x:c r="D124" s="14" t="s">
        <x:v>77</x:v>
      </x:c>
      <x:c r="E124" s="15">
        <x:v>43194.5147534722</x:v>
      </x:c>
      <x:c r="F124" t="s">
        <x:v>82</x:v>
      </x:c>
      <x:c r="G124" s="6">
        <x:v>139.951666768811</x:v>
      </x:c>
      <x:c r="H124" t="s">
        <x:v>83</x:v>
      </x:c>
      <x:c r="I124" s="6">
        <x:v>29.2268653686465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24.398</x:v>
      </x:c>
      <x:c r="R124" s="8">
        <x:v>166470.003233711</x:v>
      </x:c>
      <x:c r="S124" s="12">
        <x:v>314068.988522922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425590</x:v>
      </x:c>
      <x:c r="B125" s="1">
        <x:v>43205.6738374653</x:v>
      </x:c>
      <x:c r="C125" s="6">
        <x:v>2.0539855</x:v>
      </x:c>
      <x:c r="D125" s="14" t="s">
        <x:v>77</x:v>
      </x:c>
      <x:c r="E125" s="15">
        <x:v>43194.5147534722</x:v>
      </x:c>
      <x:c r="F125" t="s">
        <x:v>82</x:v>
      </x:c>
      <x:c r="G125" s="6">
        <x:v>139.947729918479</x:v>
      </x:c>
      <x:c r="H125" t="s">
        <x:v>83</x:v>
      </x:c>
      <x:c r="I125" s="6">
        <x:v>29.2223840152724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</x:v>
      </x:c>
      <x:c r="R125" s="8">
        <x:v>166461.102145959</x:v>
      </x:c>
      <x:c r="S125" s="12">
        <x:v>314060.773467412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425604</x:v>
      </x:c>
      <x:c r="B126" s="1">
        <x:v>43205.6738491898</x:v>
      </x:c>
      <x:c r="C126" s="6">
        <x:v>2.07088653333333</x:v>
      </x:c>
      <x:c r="D126" s="14" t="s">
        <x:v>77</x:v>
      </x:c>
      <x:c r="E126" s="15">
        <x:v>43194.5147534722</x:v>
      </x:c>
      <x:c r="F126" t="s">
        <x:v>82</x:v>
      </x:c>
      <x:c r="G126" s="6">
        <x:v>139.92332013046</x:v>
      </x:c>
      <x:c r="H126" t="s">
        <x:v>83</x:v>
      </x:c>
      <x:c r="I126" s="6">
        <x:v>29.2226847770567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24.402</x:v>
      </x:c>
      <x:c r="R126" s="8">
        <x:v>166469.175460426</x:v>
      </x:c>
      <x:c r="S126" s="12">
        <x:v>314065.299791698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425609</x:v>
      </x:c>
      <x:c r="B127" s="1">
        <x:v>43205.6738600694</x:v>
      </x:c>
      <x:c r="C127" s="6">
        <x:v>2.08653742166667</x:v>
      </x:c>
      <x:c r="D127" s="14" t="s">
        <x:v>77</x:v>
      </x:c>
      <x:c r="E127" s="15">
        <x:v>43194.5147534722</x:v>
      </x:c>
      <x:c r="F127" t="s">
        <x:v>82</x:v>
      </x:c>
      <x:c r="G127" s="6">
        <x:v>139.887370097924</x:v>
      </x:c>
      <x:c r="H127" t="s">
        <x:v>83</x:v>
      </x:c>
      <x:c r="I127" s="6">
        <x:v>29.2337829057437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24.401</x:v>
      </x:c>
      <x:c r="R127" s="8">
        <x:v>166476.688545561</x:v>
      </x:c>
      <x:c r="S127" s="12">
        <x:v>314059.285655886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425618</x:v>
      </x:c>
      <x:c r="B128" s="1">
        <x:v>43205.6738715625</x:v>
      </x:c>
      <x:c r="C128" s="6">
        <x:v>2.10312170833333</x:v>
      </x:c>
      <x:c r="D128" s="14" t="s">
        <x:v>77</x:v>
      </x:c>
      <x:c r="E128" s="15">
        <x:v>43194.5147534722</x:v>
      </x:c>
      <x:c r="F128" t="s">
        <x:v>82</x:v>
      </x:c>
      <x:c r="G128" s="6">
        <x:v>139.917240452834</x:v>
      </x:c>
      <x:c r="H128" t="s">
        <x:v>83</x:v>
      </x:c>
      <x:c r="I128" s="6">
        <x:v>29.2268052162126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24.401</x:v>
      </x:c>
      <x:c r="R128" s="8">
        <x:v>166475.192839699</x:v>
      </x:c>
      <x:c r="S128" s="12">
        <x:v>314065.712730593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425628</x:v>
      </x:c>
      <x:c r="B129" s="1">
        <x:v>43205.6738986921</x:v>
      </x:c>
      <x:c r="C129" s="6">
        <x:v>2.14215731333333</x:v>
      </x:c>
      <x:c r="D129" s="14" t="s">
        <x:v>77</x:v>
      </x:c>
      <x:c r="E129" s="15">
        <x:v>43194.5147534722</x:v>
      </x:c>
      <x:c r="F129" t="s">
        <x:v>82</x:v>
      </x:c>
      <x:c r="G129" s="6">
        <x:v>139.986364276365</x:v>
      </x:c>
      <x:c r="H129" t="s">
        <x:v>83</x:v>
      </x:c>
      <x:c r="I129" s="6">
        <x:v>29.2133611742893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</x:v>
      </x:c>
      <x:c r="R129" s="8">
        <x:v>166542.805284551</x:v>
      </x:c>
      <x:c r="S129" s="12">
        <x:v>314129.814098342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425636</x:v>
      </x:c>
      <x:c r="B130" s="1">
        <x:v>43205.6738986921</x:v>
      </x:c>
      <x:c r="C130" s="6">
        <x:v>2.14217397166667</x:v>
      </x:c>
      <x:c r="D130" s="14" t="s">
        <x:v>77</x:v>
      </x:c>
      <x:c r="E130" s="15">
        <x:v>43194.5147534722</x:v>
      </x:c>
      <x:c r="F130" t="s">
        <x:v>82</x:v>
      </x:c>
      <x:c r="G130" s="6">
        <x:v>139.963235696752</x:v>
      </x:c>
      <x:c r="H130" t="s">
        <x:v>83</x:v>
      </x:c>
      <x:c r="I130" s="6">
        <x:v>29.2133611742893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24.402</x:v>
      </x:c>
      <x:c r="R130" s="8">
        <x:v>166467.721575079</x:v>
      </x:c>
      <x:c r="S130" s="12">
        <x:v>314051.979026897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425648</x:v>
      </x:c>
      <x:c r="B131" s="1">
        <x:v>43205.6739072917</x:v>
      </x:c>
      <x:c r="C131" s="6">
        <x:v>2.15455802</x:v>
      </x:c>
      <x:c r="D131" s="14" t="s">
        <x:v>77</x:v>
      </x:c>
      <x:c r="E131" s="15">
        <x:v>43194.5147534722</x:v>
      </x:c>
      <x:c r="F131" t="s">
        <x:v>82</x:v>
      </x:c>
      <x:c r="G131" s="6">
        <x:v>139.93921047505</x:v>
      </x:c>
      <x:c r="H131" t="s">
        <x:v>83</x:v>
      </x:c>
      <x:c r="I131" s="6">
        <x:v>29.2135717069691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24.404</x:v>
      </x:c>
      <x:c r="R131" s="8">
        <x:v>166434.226748461</x:v>
      </x:c>
      <x:c r="S131" s="12">
        <x:v>314002.145219182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425657</x:v>
      </x:c>
      <x:c r="B132" s="1">
        <x:v>43205.673918206</x:v>
      </x:c>
      <x:c r="C132" s="6">
        <x:v>2.17029226</x:v>
      </x:c>
      <x:c r="D132" s="14" t="s">
        <x:v>77</x:v>
      </x:c>
      <x:c r="E132" s="15">
        <x:v>43194.5147534722</x:v>
      </x:c>
      <x:c r="F132" t="s">
        <x:v>82</x:v>
      </x:c>
      <x:c r="G132" s="6">
        <x:v>139.945106600578</x:v>
      </x:c>
      <x:c r="H132" t="s">
        <x:v>83</x:v>
      </x:c>
      <x:c r="I132" s="6">
        <x:v>29.2148950555443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24.403</x:v>
      </x:c>
      <x:c r="R132" s="8">
        <x:v>166472.789654154</x:v>
      </x:c>
      <x:c r="S132" s="12">
        <x:v>314042.191339562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425672</x:v>
      </x:c>
      <x:c r="B133" s="1">
        <x:v>43205.6739297106</x:v>
      </x:c>
      <x:c r="C133" s="6">
        <x:v>2.18684321666667</x:v>
      </x:c>
      <x:c r="D133" s="14" t="s">
        <x:v>77</x:v>
      </x:c>
      <x:c r="E133" s="15">
        <x:v>43194.5147534722</x:v>
      </x:c>
      <x:c r="F133" t="s">
        <x:v>82</x:v>
      </x:c>
      <x:c r="G133" s="6">
        <x:v>139.827605371774</x:v>
      </x:c>
      <x:c r="H133" t="s">
        <x:v>83</x:v>
      </x:c>
      <x:c r="I133" s="6">
        <x:v>29.2396477853254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24.404</x:v>
      </x:c>
      <x:c r="R133" s="8">
        <x:v>166480.612382592</x:v>
      </x:c>
      <x:c r="S133" s="12">
        <x:v>314049.351797333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425681</x:v>
      </x:c>
      <x:c r="B134" s="1">
        <x:v>43205.673941088</x:v>
      </x:c>
      <x:c r="C134" s="6">
        <x:v>2.203227495</x:v>
      </x:c>
      <x:c r="D134" s="14" t="s">
        <x:v>77</x:v>
      </x:c>
      <x:c r="E134" s="15">
        <x:v>43194.5147534722</x:v>
      </x:c>
      <x:c r="F134" t="s">
        <x:v>82</x:v>
      </x:c>
      <x:c r="G134" s="6">
        <x:v>139.868951852946</x:v>
      </x:c>
      <x:c r="H134" t="s">
        <x:v>83</x:v>
      </x:c>
      <x:c r="I134" s="6">
        <x:v>29.2272864357146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24.405</x:v>
      </x:c>
      <x:c r="R134" s="8">
        <x:v>166489.744012128</x:v>
      </x:c>
      <x:c r="S134" s="12">
        <x:v>314058.260554789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425688</x:v>
      </x:c>
      <x:c r="B135" s="1">
        <x:v>43205.6739528125</x:v>
      </x:c>
      <x:c r="C135" s="6">
        <x:v>2.22012849166667</x:v>
      </x:c>
      <x:c r="D135" s="14" t="s">
        <x:v>77</x:v>
      </x:c>
      <x:c r="E135" s="15">
        <x:v>43194.5147534722</x:v>
      </x:c>
      <x:c r="F135" t="s">
        <x:v>82</x:v>
      </x:c>
      <x:c r="G135" s="6">
        <x:v>139.834875184558</x:v>
      </x:c>
      <x:c r="H135" t="s">
        <x:v>83</x:v>
      </x:c>
      <x:c r="I135" s="6">
        <x:v>29.2325497785205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24.406</x:v>
      </x:c>
      <x:c r="R135" s="8">
        <x:v>166502.934721219</x:v>
      </x:c>
      <x:c r="S135" s="12">
        <x:v>314050.219817614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425697</x:v>
      </x:c>
      <x:c r="B136" s="1">
        <x:v>43205.6739646643</x:v>
      </x:c>
      <x:c r="C136" s="6">
        <x:v>2.23717945333333</x:v>
      </x:c>
      <x:c r="D136" s="14" t="s">
        <x:v>77</x:v>
      </x:c>
      <x:c r="E136" s="15">
        <x:v>43194.5147534722</x:v>
      </x:c>
      <x:c r="F136" t="s">
        <x:v>82</x:v>
      </x:c>
      <x:c r="G136" s="6">
        <x:v>139.845367179444</x:v>
      </x:c>
      <x:c r="H136" t="s">
        <x:v>83</x:v>
      </x:c>
      <x:c r="I136" s="6">
        <x:v>29.2354972540993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24.404</x:v>
      </x:c>
      <x:c r="R136" s="8">
        <x:v>166498.913256504</x:v>
      </x:c>
      <x:c r="S136" s="12">
        <x:v>314051.273839928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425709</x:v>
      </x:c>
      <x:c r="B137" s="1">
        <x:v>43205.6739759607</x:v>
      </x:c>
      <x:c r="C137" s="6">
        <x:v>2.25343043666667</x:v>
      </x:c>
      <x:c r="D137" s="14" t="s">
        <x:v>77</x:v>
      </x:c>
      <x:c r="E137" s="15">
        <x:v>43194.5147534722</x:v>
      </x:c>
      <x:c r="F137" t="s">
        <x:v>82</x:v>
      </x:c>
      <x:c r="G137" s="6">
        <x:v>139.855367874973</x:v>
      </x:c>
      <x:c r="H137" t="s">
        <x:v>83</x:v>
      </x:c>
      <x:c r="I137" s="6">
        <x:v>29.2250607960978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24.407</x:v>
      </x:c>
      <x:c r="R137" s="8">
        <x:v>166505.452909327</x:v>
      </x:c>
      <x:c r="S137" s="12">
        <x:v>314050.708505413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425725</x:v>
      </x:c>
      <x:c r="B138" s="1">
        <x:v>43205.673987419</x:v>
      </x:c>
      <x:c r="C138" s="6">
        <x:v>2.269931325</x:v>
      </x:c>
      <x:c r="D138" s="14" t="s">
        <x:v>77</x:v>
      </x:c>
      <x:c r="E138" s="15">
        <x:v>43194.5147534722</x:v>
      </x:c>
      <x:c r="F138" t="s">
        <x:v>82</x:v>
      </x:c>
      <x:c r="G138" s="6">
        <x:v>139.805468783675</x:v>
      </x:c>
      <x:c r="H138" t="s">
        <x:v>83</x:v>
      </x:c>
      <x:c r="I138" s="6">
        <x:v>29.2340235159859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24.408</x:v>
      </x:c>
      <x:c r="R138" s="8">
        <x:v>166504.826250282</x:v>
      </x:c>
      <x:c r="S138" s="12">
        <x:v>314049.759507067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425731</x:v>
      </x:c>
      <x:c r="B139" s="1">
        <x:v>43205.6739999653</x:v>
      </x:c>
      <x:c r="C139" s="6">
        <x:v>2.28799905666667</x:v>
      </x:c>
      <x:c r="D139" s="14" t="s">
        <x:v>77</x:v>
      </x:c>
      <x:c r="E139" s="15">
        <x:v>43194.5147534722</x:v>
      </x:c>
      <x:c r="F139" t="s">
        <x:v>82</x:v>
      </x:c>
      <x:c r="G139" s="6">
        <x:v>139.871097563449</x:v>
      </x:c>
      <x:c r="H139" t="s">
        <x:v>83</x:v>
      </x:c>
      <x:c r="I139" s="6">
        <x:v>29.2186846475342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24.408</x:v>
      </x:c>
      <x:c r="R139" s="8">
        <x:v>166516.11423554</x:v>
      </x:c>
      <x:c r="S139" s="12">
        <x:v>314065.337190237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425744</x:v>
      </x:c>
      <x:c r="B140" s="1">
        <x:v>43205.6740109954</x:v>
      </x:c>
      <x:c r="C140" s="6">
        <x:v>2.30389997666667</x:v>
      </x:c>
      <x:c r="D140" s="14" t="s">
        <x:v>77</x:v>
      </x:c>
      <x:c r="E140" s="15">
        <x:v>43194.5147534722</x:v>
      </x:c>
      <x:c r="F140" t="s">
        <x:v>82</x:v>
      </x:c>
      <x:c r="G140" s="6">
        <x:v>139.897662880759</x:v>
      </x:c>
      <x:c r="H140" t="s">
        <x:v>83</x:v>
      </x:c>
      <x:c r="I140" s="6">
        <x:v>29.2070752760806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24.41</x:v>
      </x:c>
      <x:c r="R140" s="8">
        <x:v>166523.934473996</x:v>
      </x:c>
      <x:c r="S140" s="12">
        <x:v>314062.141700709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425751</x:v>
      </x:c>
      <x:c r="B141" s="1">
        <x:v>43205.6740221412</x:v>
      </x:c>
      <x:c r="C141" s="6">
        <x:v>2.31993426</x:v>
      </x:c>
      <x:c r="D141" s="14" t="s">
        <x:v>77</x:v>
      </x:c>
      <x:c r="E141" s="15">
        <x:v>43194.5147534722</x:v>
      </x:c>
      <x:c r="F141" t="s">
        <x:v>82</x:v>
      </x:c>
      <x:c r="G141" s="6">
        <x:v>139.883479960446</x:v>
      </x:c>
      <x:c r="H141" t="s">
        <x:v>83</x:v>
      </x:c>
      <x:c r="I141" s="6">
        <x:v>29.2130904894348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24.409</x:v>
      </x:c>
      <x:c r="R141" s="8">
        <x:v>166518.822861962</x:v>
      </x:c>
      <x:c r="S141" s="12">
        <x:v>314053.041294193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425758</x:v>
      </x:c>
      <x:c r="B142" s="1">
        <x:v>43205.6740341088</x:v>
      </x:c>
      <x:c r="C142" s="6">
        <x:v>2.33716861666667</x:v>
      </x:c>
      <x:c r="D142" s="14" t="s">
        <x:v>77</x:v>
      </x:c>
      <x:c r="E142" s="15">
        <x:v>43194.5147534722</x:v>
      </x:c>
      <x:c r="F142" t="s">
        <x:v>82</x:v>
      </x:c>
      <x:c r="G142" s="6">
        <x:v>139.853837275323</x:v>
      </x:c>
      <x:c r="H142" t="s">
        <x:v>83</x:v>
      </x:c>
      <x:c r="I142" s="6">
        <x:v>29.2119175219846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24.412</x:v>
      </x:c>
      <x:c r="R142" s="8">
        <x:v>166525.658670046</x:v>
      </x:c>
      <x:c r="S142" s="12">
        <x:v>314052.852549076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425766</x:v>
      </x:c>
      <x:c r="B143" s="1">
        <x:v>43205.6740453704</x:v>
      </x:c>
      <x:c r="C143" s="6">
        <x:v>2.35336948666667</x:v>
      </x:c>
      <x:c r="D143" s="14" t="s">
        <x:v>77</x:v>
      </x:c>
      <x:c r="E143" s="15">
        <x:v>43194.5147534722</x:v>
      </x:c>
      <x:c r="F143" t="s">
        <x:v>82</x:v>
      </x:c>
      <x:c r="G143" s="6">
        <x:v>139.799483971516</x:v>
      </x:c>
      <x:c r="H143" t="s">
        <x:v>83</x:v>
      </x:c>
      <x:c r="I143" s="6">
        <x:v>29.2300233729434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24.41</x:v>
      </x:c>
      <x:c r="R143" s="8">
        <x:v>166532.15967091</x:v>
      </x:c>
      <x:c r="S143" s="12">
        <x:v>314050.944431417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425776</x:v>
      </x:c>
      <x:c r="B144" s="1">
        <x:v>43205.6740569792</x:v>
      </x:c>
      <x:c r="C144" s="6">
        <x:v>2.37008716833333</x:v>
      </x:c>
      <x:c r="D144" s="14" t="s">
        <x:v>77</x:v>
      </x:c>
      <x:c r="E144" s="15">
        <x:v>43194.5147534722</x:v>
      </x:c>
      <x:c r="F144" t="s">
        <x:v>82</x:v>
      </x:c>
      <x:c r="G144" s="6">
        <x:v>139.791829801558</x:v>
      </x:c>
      <x:c r="H144" t="s">
        <x:v>83</x:v>
      </x:c>
      <x:c r="I144" s="6">
        <x:v>29.2372116033307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24.408</x:v>
      </x:c>
      <x:c r="R144" s="8">
        <x:v>166540.210448129</x:v>
      </x:c>
      <x:c r="S144" s="12">
        <x:v>314061.11275539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425787</x:v>
      </x:c>
      <x:c r="B145" s="1">
        <x:v>43205.6740688657</x:v>
      </x:c>
      <x:c r="C145" s="6">
        <x:v>2.38723815166667</x:v>
      </x:c>
      <x:c r="D145" s="14" t="s">
        <x:v>77</x:v>
      </x:c>
      <x:c r="E145" s="15">
        <x:v>43194.5147534722</x:v>
      </x:c>
      <x:c r="F145" t="s">
        <x:v>82</x:v>
      </x:c>
      <x:c r="G145" s="6">
        <x:v>139.808459359453</x:v>
      </x:c>
      <x:c r="H145" t="s">
        <x:v>83</x:v>
      </x:c>
      <x:c r="I145" s="6">
        <x:v>29.230624897908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24.409</x:v>
      </x:c>
      <x:c r="R145" s="8">
        <x:v>166549.119003308</x:v>
      </x:c>
      <x:c r="S145" s="12">
        <x:v>314066.817420382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425801</x:v>
      </x:c>
      <x:c r="B146" s="1">
        <x:v>43205.6740800579</x:v>
      </x:c>
      <x:c r="C146" s="6">
        <x:v>2.40332239833333</x:v>
      </x:c>
      <x:c r="D146" s="14" t="s">
        <x:v>77</x:v>
      </x:c>
      <x:c r="E146" s="15">
        <x:v>43194.5147534722</x:v>
      </x:c>
      <x:c r="F146" t="s">
        <x:v>82</x:v>
      </x:c>
      <x:c r="G146" s="6">
        <x:v>139.766613720932</x:v>
      </x:c>
      <x:c r="H146" t="s">
        <x:v>83</x:v>
      </x:c>
      <x:c r="I146" s="6">
        <x:v>29.2323091683838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24.412</x:v>
      </x:c>
      <x:c r="R146" s="8">
        <x:v>166548.126852447</x:v>
      </x:c>
      <x:c r="S146" s="12">
        <x:v>314052.552866146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425810</x:v>
      </x:c>
      <x:c r="B147" s="1">
        <x:v>43205.6740921296</x:v>
      </x:c>
      <x:c r="C147" s="6">
        <x:v>2.4207234</x:v>
      </x:c>
      <x:c r="D147" s="14" t="s">
        <x:v>77</x:v>
      </x:c>
      <x:c r="E147" s="15">
        <x:v>43194.5147534722</x:v>
      </x:c>
      <x:c r="F147" t="s">
        <x:v>82</x:v>
      </x:c>
      <x:c r="G147" s="6">
        <x:v>139.767385517536</x:v>
      </x:c>
      <x:c r="H147" t="s">
        <x:v>83</x:v>
      </x:c>
      <x:c r="I147" s="6">
        <x:v>29.232128710792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24.412</x:v>
      </x:c>
      <x:c r="R147" s="8">
        <x:v>166541.447112388</x:v>
      </x:c>
      <x:c r="S147" s="12">
        <x:v>314061.024687186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425823</x:v>
      </x:c>
      <x:c r="B148" s="1">
        <x:v>43205.6741033912</x:v>
      </x:c>
      <x:c r="C148" s="6">
        <x:v>2.43692439666667</x:v>
      </x:c>
      <x:c r="D148" s="14" t="s">
        <x:v>77</x:v>
      </x:c>
      <x:c r="E148" s="15">
        <x:v>43194.5147534722</x:v>
      </x:c>
      <x:c r="F148" t="s">
        <x:v>82</x:v>
      </x:c>
      <x:c r="G148" s="6">
        <x:v>139.807808165326</x:v>
      </x:c>
      <x:c r="H148" t="s">
        <x:v>83</x:v>
      </x:c>
      <x:c r="I148" s="6">
        <x:v>29.21997792197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24.413</x:v>
      </x:c>
      <x:c r="R148" s="8">
        <x:v>166554.971605638</x:v>
      </x:c>
      <x:c r="S148" s="12">
        <x:v>314052.36936394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425826</x:v>
      </x:c>
      <x:c r="B149" s="1">
        <x:v>43205.674115081</x:v>
      </x:c>
      <x:c r="C149" s="6">
        <x:v>2.45377537166667</x:v>
      </x:c>
      <x:c r="D149" s="14" t="s">
        <x:v>77</x:v>
      </x:c>
      <x:c r="E149" s="15">
        <x:v>43194.5147534722</x:v>
      </x:c>
      <x:c r="F149" t="s">
        <x:v>82</x:v>
      </x:c>
      <x:c r="G149" s="6">
        <x:v>139.802919838113</x:v>
      </x:c>
      <x:c r="H149" t="s">
        <x:v>83</x:v>
      </x:c>
      <x:c r="I149" s="6">
        <x:v>29.2211208160738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24.413</x:v>
      </x:c>
      <x:c r="R149" s="8">
        <x:v>166562.30717693</x:v>
      </x:c>
      <x:c r="S149" s="12">
        <x:v>314048.498982976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425841</x:v>
      </x:c>
      <x:c r="B150" s="1">
        <x:v>43205.6741266204</x:v>
      </x:c>
      <x:c r="C150" s="6">
        <x:v>2.47040963333333</x:v>
      </x:c>
      <x:c r="D150" s="14" t="s">
        <x:v>77</x:v>
      </x:c>
      <x:c r="E150" s="15">
        <x:v>43194.5147534722</x:v>
      </x:c>
      <x:c r="F150" t="s">
        <x:v>82</x:v>
      </x:c>
      <x:c r="G150" s="6">
        <x:v>139.791213852561</x:v>
      </x:c>
      <x:c r="H150" t="s">
        <x:v>83</x:v>
      </x:c>
      <x:c r="I150" s="6">
        <x:v>29.2238577482717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24.413</x:v>
      </x:c>
      <x:c r="R150" s="8">
        <x:v>166562.221561617</x:v>
      </x:c>
      <x:c r="S150" s="12">
        <x:v>314049.496315568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425847</x:v>
      </x:c>
      <x:c r="B151" s="1">
        <x:v>43205.6741379977</x:v>
      </x:c>
      <x:c r="C151" s="6">
        <x:v>2.48679387666667</x:v>
      </x:c>
      <x:c r="D151" s="14" t="s">
        <x:v>77</x:v>
      </x:c>
      <x:c r="E151" s="15">
        <x:v>43194.5147534722</x:v>
      </x:c>
      <x:c r="F151" t="s">
        <x:v>82</x:v>
      </x:c>
      <x:c r="G151" s="6">
        <x:v>139.838269269118</x:v>
      </x:c>
      <x:c r="H151" t="s">
        <x:v>83</x:v>
      </x:c>
      <x:c r="I151" s="6">
        <x:v>29.2155567300274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24.412</x:v>
      </x:c>
      <x:c r="R151" s="8">
        <x:v>166566.17739404</x:v>
      </x:c>
      <x:c r="S151" s="12">
        <x:v>314056.307366771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425856</x:v>
      </x:c>
      <x:c r="B152" s="1">
        <x:v>43205.6741493866</x:v>
      </x:c>
      <x:c r="C152" s="6">
        <x:v>2.503178165</x:v>
      </x:c>
      <x:c r="D152" s="14" t="s">
        <x:v>77</x:v>
      </x:c>
      <x:c r="E152" s="15">
        <x:v>43194.5147534722</x:v>
      </x:c>
      <x:c r="F152" t="s">
        <x:v>82</x:v>
      </x:c>
      <x:c r="G152" s="6">
        <x:v>139.780143048716</x:v>
      </x:c>
      <x:c r="H152" t="s">
        <x:v>83</x:v>
      </x:c>
      <x:c r="I152" s="6">
        <x:v>29.2156469583765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24.417</x:v>
      </x:c>
      <x:c r="R152" s="8">
        <x:v>166559.562955023</x:v>
      </x:c>
      <x:c r="S152" s="12">
        <x:v>314052.688725231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425870</x:v>
      </x:c>
      <x:c r="B153" s="1">
        <x:v>43205.6741615393</x:v>
      </x:c>
      <x:c r="C153" s="6">
        <x:v>2.52069585833333</x:v>
      </x:c>
      <x:c r="D153" s="14" t="s">
        <x:v>77</x:v>
      </x:c>
      <x:c r="E153" s="15">
        <x:v>43194.5147534722</x:v>
      </x:c>
      <x:c r="F153" t="s">
        <x:v>82</x:v>
      </x:c>
      <x:c r="G153" s="6">
        <x:v>139.673287717936</x:v>
      </x:c>
      <x:c r="H153" t="s">
        <x:v>83</x:v>
      </x:c>
      <x:c r="I153" s="6">
        <x:v>29.2406403044224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24.417</x:v>
      </x:c>
      <x:c r="R153" s="8">
        <x:v>166573.922564258</x:v>
      </x:c>
      <x:c r="S153" s="12">
        <x:v>314054.998083849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425882</x:v>
      </x:c>
      <x:c r="B154" s="1">
        <x:v>43205.6741730671</x:v>
      </x:c>
      <x:c r="C154" s="6">
        <x:v>2.53729685</x:v>
      </x:c>
      <x:c r="D154" s="14" t="s">
        <x:v>77</x:v>
      </x:c>
      <x:c r="E154" s="15">
        <x:v>43194.5147534722</x:v>
      </x:c>
      <x:c r="F154" t="s">
        <x:v>82</x:v>
      </x:c>
      <x:c r="G154" s="6">
        <x:v>139.722595877211</x:v>
      </x:c>
      <x:c r="H154" t="s">
        <x:v>83</x:v>
      </x:c>
      <x:c r="I154" s="6">
        <x:v>29.2345047365238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24.415</x:v>
      </x:c>
      <x:c r="R154" s="8">
        <x:v>166587.559704878</x:v>
      </x:c>
      <x:c r="S154" s="12">
        <x:v>314053.543813671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425886</x:v>
      </x:c>
      <x:c r="B155" s="1">
        <x:v>43205.6741845718</x:v>
      </x:c>
      <x:c r="C155" s="6">
        <x:v>2.553814455</x:v>
      </x:c>
      <x:c r="D155" s="14" t="s">
        <x:v>77</x:v>
      </x:c>
      <x:c r="E155" s="15">
        <x:v>43194.5147534722</x:v>
      </x:c>
      <x:c r="F155" t="s">
        <x:v>82</x:v>
      </x:c>
      <x:c r="G155" s="6">
        <x:v>139.765868106032</x:v>
      </x:c>
      <x:c r="H155" t="s">
        <x:v>83</x:v>
      </x:c>
      <x:c r="I155" s="6">
        <x:v>29.2189854089866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24.417</x:v>
      </x:c>
      <x:c r="R155" s="8">
        <x:v>166576.050071319</x:v>
      </x:c>
      <x:c r="S155" s="12">
        <x:v>314048.52228684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425899</x:v>
      </x:c>
      <x:c r="B156" s="1">
        <x:v>43205.6741966088</x:v>
      </x:c>
      <x:c r="C156" s="6">
        <x:v>2.57118213833333</x:v>
      </x:c>
      <x:c r="D156" s="14" t="s">
        <x:v>77</x:v>
      </x:c>
      <x:c r="E156" s="15">
        <x:v>43194.5147534722</x:v>
      </x:c>
      <x:c r="F156" t="s">
        <x:v>82</x:v>
      </x:c>
      <x:c r="G156" s="6">
        <x:v>139.702314322676</x:v>
      </x:c>
      <x:c r="H156" t="s">
        <x:v>83</x:v>
      </x:c>
      <x:c r="I156" s="6">
        <x:v>29.2257525487939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24.42</x:v>
      </x:c>
      <x:c r="R156" s="8">
        <x:v>166586.829735905</x:v>
      </x:c>
      <x:c r="S156" s="12">
        <x:v>314051.675993356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425909</x:v>
      </x:c>
      <x:c r="B157" s="1">
        <x:v>43205.6742077199</x:v>
      </x:c>
      <x:c r="C157" s="6">
        <x:v>2.587133035</x:v>
      </x:c>
      <x:c r="D157" s="14" t="s">
        <x:v>77</x:v>
      </x:c>
      <x:c r="E157" s="15">
        <x:v>43194.5147534722</x:v>
      </x:c>
      <x:c r="F157" t="s">
        <x:v>82</x:v>
      </x:c>
      <x:c r="G157" s="6">
        <x:v>139.686401817547</x:v>
      </x:c>
      <x:c r="H157" t="s">
        <x:v>83</x:v>
      </x:c>
      <x:c r="I157" s="6">
        <x:v>29.23757251907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24.417</x:v>
      </x:c>
      <x:c r="R157" s="8">
        <x:v>166587.2138554</x:v>
      </x:c>
      <x:c r="S157" s="12">
        <x:v>314052.526760207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425919</x:v>
      </x:c>
      <x:c r="B158" s="1">
        <x:v>43205.6742198727</x:v>
      </x:c>
      <x:c r="C158" s="6">
        <x:v>2.60468408166667</x:v>
      </x:c>
      <x:c r="D158" s="14" t="s">
        <x:v>77</x:v>
      </x:c>
      <x:c r="E158" s="15">
        <x:v>43194.5147534722</x:v>
      </x:c>
      <x:c r="F158" t="s">
        <x:v>82</x:v>
      </x:c>
      <x:c r="G158" s="6">
        <x:v>139.65115167477</x:v>
      </x:c>
      <x:c r="H158" t="s">
        <x:v>83</x:v>
      </x:c>
      <x:c r="I158" s="6">
        <x:v>29.2377229006397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24.42</x:v>
      </x:c>
      <x:c r="R158" s="8">
        <x:v>166597.104318499</x:v>
      </x:c>
      <x:c r="S158" s="12">
        <x:v>314034.350428161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425933</x:v>
      </x:c>
      <x:c r="B159" s="1">
        <x:v>43205.6742307523</x:v>
      </x:c>
      <x:c r="C159" s="6">
        <x:v>2.62035164</x:v>
      </x:c>
      <x:c r="D159" s="14" t="s">
        <x:v>77</x:v>
      </x:c>
      <x:c r="E159" s="15">
        <x:v>43194.5147534722</x:v>
      </x:c>
      <x:c r="F159" t="s">
        <x:v>82</x:v>
      </x:c>
      <x:c r="G159" s="6">
        <x:v>139.660149600527</x:v>
      </x:c>
      <x:c r="H159" t="s">
        <x:v>83</x:v>
      </x:c>
      <x:c r="I159" s="6">
        <x:v>29.2356175592799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24.42</x:v>
      </x:c>
      <x:c r="R159" s="8">
        <x:v>166593.480840636</x:v>
      </x:c>
      <x:c r="S159" s="12">
        <x:v>314045.580909136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425936</x:v>
      </x:c>
      <x:c r="B160" s="1">
        <x:v>43205.6742422454</x:v>
      </x:c>
      <x:c r="C160" s="6">
        <x:v>2.63688590333333</x:v>
      </x:c>
      <x:c r="D160" s="14" t="s">
        <x:v>77</x:v>
      </x:c>
      <x:c r="E160" s="15">
        <x:v>43194.5147534722</x:v>
      </x:c>
      <x:c r="F160" t="s">
        <x:v>82</x:v>
      </x:c>
      <x:c r="G160" s="6">
        <x:v>139.713658944026</x:v>
      </x:c>
      <x:c r="H160" t="s">
        <x:v>83</x:v>
      </x:c>
      <x:c r="I160" s="6">
        <x:v>29.2203989881737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24.421</x:v>
      </x:c>
      <x:c r="R160" s="8">
        <x:v>166601.361334539</x:v>
      </x:c>
      <x:c r="S160" s="12">
        <x:v>314051.153630066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425955</x:v>
      </x:c>
      <x:c r="B161" s="1">
        <x:v>43205.6742537037</x:v>
      </x:c>
      <x:c r="C161" s="6">
        <x:v>2.653403555</x:v>
      </x:c>
      <x:c r="D161" s="14" t="s">
        <x:v>77</x:v>
      </x:c>
      <x:c r="E161" s="15">
        <x:v>43194.5147534722</x:v>
      </x:c>
      <x:c r="F161" t="s">
        <x:v>82</x:v>
      </x:c>
      <x:c r="G161" s="6">
        <x:v>139.685183372922</x:v>
      </x:c>
      <x:c r="H161" t="s">
        <x:v>83</x:v>
      </x:c>
      <x:c r="I161" s="6">
        <x:v>29.2324595497175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24.419</x:v>
      </x:c>
      <x:c r="R161" s="8">
        <x:v>166600.030949524</x:v>
      </x:c>
      <x:c r="S161" s="12">
        <x:v>314056.052667468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425959</x:v>
      </x:c>
      <x:c r="B162" s="1">
        <x:v>43205.6742653588</x:v>
      </x:c>
      <x:c r="C162" s="6">
        <x:v>2.67017119</x:v>
      </x:c>
      <x:c r="D162" s="14" t="s">
        <x:v>77</x:v>
      </x:c>
      <x:c r="E162" s="15">
        <x:v>43194.5147534722</x:v>
      </x:c>
      <x:c r="F162" t="s">
        <x:v>82</x:v>
      </x:c>
      <x:c r="G162" s="6">
        <x:v>139.735830575851</x:v>
      </x:c>
      <x:c r="H162" t="s">
        <x:v>83</x:v>
      </x:c>
      <x:c r="I162" s="6">
        <x:v>29.2098121968197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24.423</x:v>
      </x:c>
      <x:c r="R162" s="8">
        <x:v>166604.231246334</x:v>
      </x:c>
      <x:c r="S162" s="12">
        <x:v>314031.876935561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425974</x:v>
      </x:c>
      <x:c r="B163" s="1">
        <x:v>43205.6742768171</x:v>
      </x:c>
      <x:c r="C163" s="6">
        <x:v>2.68667216</x:v>
      </x:c>
      <x:c r="D163" s="14" t="s">
        <x:v>77</x:v>
      </x:c>
      <x:c r="E163" s="15">
        <x:v>43194.5147534722</x:v>
      </x:c>
      <x:c r="F163" t="s">
        <x:v>82</x:v>
      </x:c>
      <x:c r="G163" s="6">
        <x:v>139.708193062623</x:v>
      </x:c>
      <x:c r="H163" t="s">
        <x:v>83</x:v>
      </x:c>
      <x:c r="I163" s="6">
        <x:v>29.2162785568858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24.423</x:v>
      </x:c>
      <x:c r="R163" s="8">
        <x:v>166602.657784259</x:v>
      </x:c>
      <x:c r="S163" s="12">
        <x:v>314043.261807958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425981</x:v>
      </x:c>
      <x:c r="B164" s="1">
        <x:v>43205.6742882755</x:v>
      </x:c>
      <x:c r="C164" s="6">
        <x:v>2.70313975333333</x:v>
      </x:c>
      <x:c r="D164" s="14" t="s">
        <x:v>77</x:v>
      </x:c>
      <x:c r="E164" s="15">
        <x:v>43194.5147534722</x:v>
      </x:c>
      <x:c r="F164" t="s">
        <x:v>82</x:v>
      </x:c>
      <x:c r="G164" s="6">
        <x:v>139.602104461349</x:v>
      </x:c>
      <x:c r="H164" t="s">
        <x:v>83</x:v>
      </x:c>
      <x:c r="I164" s="6">
        <x:v>29.2357077881684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24.425</x:v>
      </x:c>
      <x:c r="R164" s="8">
        <x:v>166618.158646061</x:v>
      </x:c>
      <x:c r="S164" s="12">
        <x:v>314047.560626801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425995</x:v>
      </x:c>
      <x:c r="B165" s="1">
        <x:v>43205.6743002315</x:v>
      </x:c>
      <x:c r="C165" s="6">
        <x:v>2.72037406333333</x:v>
      </x:c>
      <x:c r="D165" s="14" t="s">
        <x:v>77</x:v>
      </x:c>
      <x:c r="E165" s="15">
        <x:v>43194.5147534722</x:v>
      </x:c>
      <x:c r="F165" t="s">
        <x:v>82</x:v>
      </x:c>
      <x:c r="G165" s="6">
        <x:v>139.662210843877</x:v>
      </x:c>
      <x:c r="H165" t="s">
        <x:v>83</x:v>
      </x:c>
      <x:c r="I165" s="6">
        <x:v>29.2243389673508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24.424</x:v>
      </x:c>
      <x:c r="R165" s="8">
        <x:v>166622.604581968</x:v>
      </x:c>
      <x:c r="S165" s="12">
        <x:v>314050.568708128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425998</x:v>
      </x:c>
      <x:c r="B166" s="1">
        <x:v>43205.6743117245</x:v>
      </x:c>
      <x:c r="C166" s="6">
        <x:v>2.73692503166667</x:v>
      </x:c>
      <x:c r="D166" s="14" t="s">
        <x:v>77</x:v>
      </x:c>
      <x:c r="E166" s="15">
        <x:v>43194.5147534722</x:v>
      </x:c>
      <x:c r="F166" t="s">
        <x:v>82</x:v>
      </x:c>
      <x:c r="G166" s="6">
        <x:v>139.671849875073</x:v>
      </x:c>
      <x:c r="H166" t="s">
        <x:v>83</x:v>
      </x:c>
      <x:c r="I166" s="6">
        <x:v>29.2220832535145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24.424</x:v>
      </x:c>
      <x:c r="R166" s="8">
        <x:v>166630.531122911</x:v>
      </x:c>
      <x:c r="S166" s="12">
        <x:v>314043.579606014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426007</x:v>
      </x:c>
      <x:c r="B167" s="1">
        <x:v>43205.6743231481</x:v>
      </x:c>
      <x:c r="C167" s="6">
        <x:v>2.75337600166667</x:v>
      </x:c>
      <x:c r="D167" s="14" t="s">
        <x:v>77</x:v>
      </x:c>
      <x:c r="E167" s="15">
        <x:v>43194.5147534722</x:v>
      </x:c>
      <x:c r="F167" t="s">
        <x:v>82</x:v>
      </x:c>
      <x:c r="G167" s="6">
        <x:v>139.653985742885</x:v>
      </x:c>
      <x:c r="H167" t="s">
        <x:v>83</x:v>
      </x:c>
      <x:c r="I167" s="6">
        <x:v>29.2262638443558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24.424</x:v>
      </x:c>
      <x:c r="R167" s="8">
        <x:v>166638.504087115</x:v>
      </x:c>
      <x:c r="S167" s="12">
        <x:v>314050.676966285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426018</x:v>
      </x:c>
      <x:c r="B168" s="1">
        <x:v>43205.674334919</x:v>
      </x:c>
      <x:c r="C168" s="6">
        <x:v>2.77031028166667</x:v>
      </x:c>
      <x:c r="D168" s="14" t="s">
        <x:v>77</x:v>
      </x:c>
      <x:c r="E168" s="15">
        <x:v>43194.5147534722</x:v>
      </x:c>
      <x:c r="F168" t="s">
        <x:v>82</x:v>
      </x:c>
      <x:c r="G168" s="6">
        <x:v>139.571890079828</x:v>
      </x:c>
      <x:c r="H168" t="s">
        <x:v>83</x:v>
      </x:c>
      <x:c r="I168" s="6">
        <x:v>29.2346851942425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24.428</x:v>
      </x:c>
      <x:c r="R168" s="8">
        <x:v>166632.267889904</x:v>
      </x:c>
      <x:c r="S168" s="12">
        <x:v>314044.930532135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426026</x:v>
      </x:c>
      <x:c r="B169" s="1">
        <x:v>43205.674346331</x:v>
      </x:c>
      <x:c r="C169" s="6">
        <x:v>2.786794615</x:v>
      </x:c>
      <x:c r="D169" s="14" t="s">
        <x:v>77</x:v>
      </x:c>
      <x:c r="E169" s="15">
        <x:v>43194.5147534722</x:v>
      </x:c>
      <x:c r="F169" t="s">
        <x:v>82</x:v>
      </x:c>
      <x:c r="G169" s="6">
        <x:v>139.618808644779</x:v>
      </x:c>
      <x:c r="H169" t="s">
        <x:v>83</x:v>
      </x:c>
      <x:c r="I169" s="6">
        <x:v>29.2317978718997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24.425</x:v>
      </x:c>
      <x:c r="R169" s="8">
        <x:v>166633.052628068</x:v>
      </x:c>
      <x:c r="S169" s="12">
        <x:v>314042.468410385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426043</x:v>
      </x:c>
      <x:c r="B170" s="1">
        <x:v>43205.6743579051</x:v>
      </x:c>
      <x:c r="C170" s="6">
        <x:v>2.80344557166667</x:v>
      </x:c>
      <x:c r="D170" s="14" t="s">
        <x:v>77</x:v>
      </x:c>
      <x:c r="E170" s="15">
        <x:v>43194.5147534722</x:v>
      </x:c>
      <x:c r="F170" t="s">
        <x:v>82</x:v>
      </x:c>
      <x:c r="G170" s="6">
        <x:v>139.587013851117</x:v>
      </x:c>
      <x:c r="H170" t="s">
        <x:v>83</x:v>
      </x:c>
      <x:c r="I170" s="6">
        <x:v>29.2338430583027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24.427</x:v>
      </x:c>
      <x:c r="R170" s="8">
        <x:v>166645.229043207</x:v>
      </x:c>
      <x:c r="S170" s="12">
        <x:v>314041.099963416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426048</x:v>
      </x:c>
      <x:c r="B171" s="1">
        <x:v>43205.674369294</x:v>
      </x:c>
      <x:c r="C171" s="6">
        <x:v>2.81981319</x:v>
      </x:c>
      <x:c r="D171" s="14" t="s">
        <x:v>77</x:v>
      </x:c>
      <x:c r="E171" s="15">
        <x:v>43194.5147534722</x:v>
      </x:c>
      <x:c r="F171" t="s">
        <x:v>82</x:v>
      </x:c>
      <x:c r="G171" s="6">
        <x:v>139.621769161697</x:v>
      </x:c>
      <x:c r="H171" t="s">
        <x:v>83</x:v>
      </x:c>
      <x:c r="I171" s="6">
        <x:v>29.2203087596968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24.429</x:v>
      </x:c>
      <x:c r="R171" s="8">
        <x:v>166636.096220762</x:v>
      </x:c>
      <x:c r="S171" s="12">
        <x:v>314040.104445952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426057</x:v>
      </x:c>
      <x:c r="B172" s="1">
        <x:v>43205.6743813657</x:v>
      </x:c>
      <x:c r="C172" s="6">
        <x:v>2.83724753166667</x:v>
      </x:c>
      <x:c r="D172" s="14" t="s">
        <x:v>77</x:v>
      </x:c>
      <x:c r="E172" s="15">
        <x:v>43194.5147534722</x:v>
      </x:c>
      <x:c r="F172" t="s">
        <x:v>82</x:v>
      </x:c>
      <x:c r="G172" s="6">
        <x:v>139.562990287451</x:v>
      </x:c>
      <x:c r="H172" t="s">
        <x:v>83</x:v>
      </x:c>
      <x:c r="I172" s="6">
        <x:v>29.2394673273393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24.427</x:v>
      </x:c>
      <x:c r="R172" s="8">
        <x:v>166647.139024098</x:v>
      </x:c>
      <x:c r="S172" s="12">
        <x:v>314042.059479113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426071</x:v>
      </x:c>
      <x:c r="B173" s="1">
        <x:v>43205.6743933218</x:v>
      </x:c>
      <x:c r="C173" s="6">
        <x:v>2.85443186666667</x:v>
      </x:c>
      <x:c r="D173" s="14" t="s">
        <x:v>77</x:v>
      </x:c>
      <x:c r="E173" s="15">
        <x:v>43194.5147534722</x:v>
      </x:c>
      <x:c r="F173" t="s">
        <x:v>82</x:v>
      </x:c>
      <x:c r="G173" s="6">
        <x:v>139.562198368694</x:v>
      </x:c>
      <x:c r="H173" t="s">
        <x:v>83</x:v>
      </x:c>
      <x:c r="I173" s="6">
        <x:v>29.2315572618168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24.43</x:v>
      </x:c>
      <x:c r="R173" s="8">
        <x:v>166652.895154994</x:v>
      </x:c>
      <x:c r="S173" s="12">
        <x:v>314044.91742503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426083</x:v>
      </x:c>
      <x:c r="B174" s="1">
        <x:v>43205.6744052431</x:v>
      </x:c>
      <x:c r="C174" s="6">
        <x:v>2.871616155</x:v>
      </x:c>
      <x:c r="D174" s="14" t="s">
        <x:v>77</x:v>
      </x:c>
      <x:c r="E174" s="15">
        <x:v>43194.5147534722</x:v>
      </x:c>
      <x:c r="F174" t="s">
        <x:v>82</x:v>
      </x:c>
      <x:c r="G174" s="6">
        <x:v>139.594953231847</x:v>
      </x:c>
      <x:c r="H174" t="s">
        <x:v>83</x:v>
      </x:c>
      <x:c r="I174" s="6">
        <x:v>29.2238878244625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24.43</x:v>
      </x:c>
      <x:c r="R174" s="8">
        <x:v>166657.552711355</x:v>
      </x:c>
      <x:c r="S174" s="12">
        <x:v>314044.251969994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426086</x:v>
      </x:c>
      <x:c r="B175" s="1">
        <x:v>43205.674415544</x:v>
      </x:c>
      <x:c r="C175" s="6">
        <x:v>2.88643368</x:v>
      </x:c>
      <x:c r="D175" s="14" t="s">
        <x:v>77</x:v>
      </x:c>
      <x:c r="E175" s="15">
        <x:v>43194.5147534722</x:v>
      </x:c>
      <x:c r="F175" t="s">
        <x:v>82</x:v>
      </x:c>
      <x:c r="G175" s="6">
        <x:v>139.627678938194</x:v>
      </x:c>
      <x:c r="H175" t="s">
        <x:v>83</x:v>
      </x:c>
      <x:c r="I175" s="6">
        <x:v>29.2189252566932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24.429</x:v>
      </x:c>
      <x:c r="R175" s="8">
        <x:v>166647.409700451</x:v>
      </x:c>
      <x:c r="S175" s="12">
        <x:v>314030.110832744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426101</x:v>
      </x:c>
      <x:c r="B176" s="1">
        <x:v>43205.6744272338</x:v>
      </x:c>
      <x:c r="C176" s="6">
        <x:v>2.90328469</x:v>
      </x:c>
      <x:c r="D176" s="14" t="s">
        <x:v>77</x:v>
      </x:c>
      <x:c r="E176" s="15">
        <x:v>43194.5147534722</x:v>
      </x:c>
      <x:c r="F176" t="s">
        <x:v>82</x:v>
      </x:c>
      <x:c r="G176" s="6">
        <x:v>139.564475094213</x:v>
      </x:c>
      <x:c r="H176" t="s">
        <x:v>83</x:v>
      </x:c>
      <x:c r="I176" s="6">
        <x:v>29.2337227531857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24.429</x:v>
      </x:c>
      <x:c r="R176" s="8">
        <x:v>166662.03806412</x:v>
      </x:c>
      <x:c r="S176" s="12">
        <x:v>314039.966394439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426109</x:v>
      </x:c>
      <x:c r="B177" s="1">
        <x:v>43205.6744390856</x:v>
      </x:c>
      <x:c r="C177" s="6">
        <x:v>2.920319005</x:v>
      </x:c>
      <x:c r="D177" s="14" t="s">
        <x:v>77</x:v>
      </x:c>
      <x:c r="E177" s="15">
        <x:v>43194.5147534722</x:v>
      </x:c>
      <x:c r="F177" t="s">
        <x:v>82</x:v>
      </x:c>
      <x:c r="G177" s="6">
        <x:v>139.54669270435</x:v>
      </x:c>
      <x:c r="H177" t="s">
        <x:v>83</x:v>
      </x:c>
      <x:c r="I177" s="6">
        <x:v>29.2324896259843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24.431</x:v>
      </x:c>
      <x:c r="R177" s="8">
        <x:v>166654.178109882</x:v>
      </x:c>
      <x:c r="S177" s="12">
        <x:v>314038.589741639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426118</x:v>
      </x:c>
      <x:c r="B178" s="1">
        <x:v>43205.6744506944</x:v>
      </x:c>
      <x:c r="C178" s="6">
        <x:v>2.93703661833333</x:v>
      </x:c>
      <x:c r="D178" s="14" t="s">
        <x:v>77</x:v>
      </x:c>
      <x:c r="E178" s="15">
        <x:v>43194.5147534722</x:v>
      </x:c>
      <x:c r="F178" t="s">
        <x:v>82</x:v>
      </x:c>
      <x:c r="G178" s="6">
        <x:v>139.555647756217</x:v>
      </x:c>
      <x:c r="H178" t="s">
        <x:v>83</x:v>
      </x:c>
      <x:c r="I178" s="6">
        <x:v>29.2330911513923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24.43</x:v>
      </x:c>
      <x:c r="R178" s="8">
        <x:v>166678.079371932</x:v>
      </x:c>
      <x:c r="S178" s="12">
        <x:v>314048.600735265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426126</x:v>
      </x:c>
      <x:c r="B179" s="1">
        <x:v>43205.6744621875</x:v>
      </x:c>
      <x:c r="C179" s="6">
        <x:v>2.95360423333333</x:v>
      </x:c>
      <x:c r="D179" s="14" t="s">
        <x:v>77</x:v>
      </x:c>
      <x:c r="E179" s="15">
        <x:v>43194.5147534722</x:v>
      </x:c>
      <x:c r="F179" t="s">
        <x:v>82</x:v>
      </x:c>
      <x:c r="G179" s="6">
        <x:v>139.578454019136</x:v>
      </x:c>
      <x:c r="H179" t="s">
        <x:v>83</x:v>
      </x:c>
      <x:c r="I179" s="6">
        <x:v>29.2115566090051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24.436</x:v>
      </x:c>
      <x:c r="R179" s="8">
        <x:v>166667.647010561</x:v>
      </x:c>
      <x:c r="S179" s="12">
        <x:v>314037.82700104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426143</x:v>
      </x:c>
      <x:c r="B180" s="1">
        <x:v>43205.6744736921</x:v>
      </x:c>
      <x:c r="C180" s="6">
        <x:v>2.970138555</x:v>
      </x:c>
      <x:c r="D180" s="14" t="s">
        <x:v>77</x:v>
      </x:c>
      <x:c r="E180" s="15">
        <x:v>43194.5147534722</x:v>
      </x:c>
      <x:c r="F180" t="s">
        <x:v>82</x:v>
      </x:c>
      <x:c r="G180" s="6">
        <x:v>139.618716668628</x:v>
      </x:c>
      <x:c r="H180" t="s">
        <x:v>83</x:v>
      </x:c>
      <x:c r="I180" s="6">
        <x:v>29.2075264167083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24.434</x:v>
      </x:c>
      <x:c r="R180" s="8">
        <x:v>166678.352914108</x:v>
      </x:c>
      <x:c r="S180" s="12">
        <x:v>314038.295110911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426146</x:v>
      </x:c>
      <x:c r="B181" s="1">
        <x:v>43205.6744853356</x:v>
      </x:c>
      <x:c r="C181" s="6">
        <x:v>2.98692286</x:v>
      </x:c>
      <x:c r="D181" s="14" t="s">
        <x:v>77</x:v>
      </x:c>
      <x:c r="E181" s="15">
        <x:v>43194.5147534722</x:v>
      </x:c>
      <x:c r="F181" t="s">
        <x:v>82</x:v>
      </x:c>
      <x:c r="G181" s="6">
        <x:v>139.521465321095</x:v>
      </x:c>
      <x:c r="H181" t="s">
        <x:v>83</x:v>
      </x:c>
      <x:c r="I181" s="6">
        <x:v>29.2330009225739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24.433</x:v>
      </x:c>
      <x:c r="R181" s="8">
        <x:v>166664.776230379</x:v>
      </x:c>
      <x:c r="S181" s="12">
        <x:v>314035.781003347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426164</x:v>
      </x:c>
      <x:c r="B182" s="1">
        <x:v>43205.6744969907</x:v>
      </x:c>
      <x:c r="C182" s="6">
        <x:v>3.00374046</x:v>
      </x:c>
      <x:c r="D182" s="14" t="s">
        <x:v>77</x:v>
      </x:c>
      <x:c r="E182" s="15">
        <x:v>43194.5147534722</x:v>
      </x:c>
      <x:c r="F182" t="s">
        <x:v>82</x:v>
      </x:c>
      <x:c r="G182" s="6">
        <x:v>139.541754809527</x:v>
      </x:c>
      <x:c r="H182" t="s">
        <x:v>83</x:v>
      </x:c>
      <x:c r="I182" s="6">
        <x:v>29.2282488749247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24.433</x:v>
      </x:c>
      <x:c r="R182" s="8">
        <x:v>166677.651925105</x:v>
      </x:c>
      <x:c r="S182" s="12">
        <x:v>314041.44317589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426168</x:v>
      </x:c>
      <x:c r="B183" s="1">
        <x:v>43205.6745086458</x:v>
      </x:c>
      <x:c r="C183" s="6">
        <x:v>3.02052480166667</x:v>
      </x:c>
      <x:c r="D183" s="14" t="s">
        <x:v>77</x:v>
      </x:c>
      <x:c r="E183" s="15">
        <x:v>43194.5147534722</x:v>
      </x:c>
      <x:c r="F183" t="s">
        <x:v>82</x:v>
      </x:c>
      <x:c r="G183" s="6">
        <x:v>139.560186694876</x:v>
      </x:c>
      <x:c r="H183" t="s">
        <x:v>83</x:v>
      </x:c>
      <x:c r="I183" s="6">
        <x:v>29.2185342668181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24.435</x:v>
      </x:c>
      <x:c r="R183" s="8">
        <x:v>166677.435763416</x:v>
      </x:c>
      <x:c r="S183" s="12">
        <x:v>314031.569139122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426182</x:v>
      </x:c>
      <x:c r="B184" s="1">
        <x:v>43205.6745202199</x:v>
      </x:c>
      <x:c r="C184" s="6">
        <x:v>3.037142415</x:v>
      </x:c>
      <x:c r="D184" s="14" t="s">
        <x:v>77</x:v>
      </x:c>
      <x:c r="E184" s="15">
        <x:v>43194.5147534722</x:v>
      </x:c>
      <x:c r="F184" t="s">
        <x:v>82</x:v>
      </x:c>
      <x:c r="G184" s="6">
        <x:v>139.515116911296</x:v>
      </x:c>
      <x:c r="H184" t="s">
        <x:v>83</x:v>
      </x:c>
      <x:c r="I184" s="6">
        <x:v>29.2290910094612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24.435</x:v>
      </x:c>
      <x:c r="R184" s="8">
        <x:v>166676.504328221</x:v>
      </x:c>
      <x:c r="S184" s="12">
        <x:v>314041.973062746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426192</x:v>
      </x:c>
      <x:c r="B185" s="1">
        <x:v>43205.6745319097</x:v>
      </x:c>
      <x:c r="C185" s="6">
        <x:v>3.05401003833333</x:v>
      </x:c>
      <x:c r="D185" s="14" t="s">
        <x:v>77</x:v>
      </x:c>
      <x:c r="E185" s="15">
        <x:v>43194.5147534722</x:v>
      </x:c>
      <x:c r="F185" t="s">
        <x:v>82</x:v>
      </x:c>
      <x:c r="G185" s="6">
        <x:v>139.50735619131</x:v>
      </x:c>
      <x:c r="H185" t="s">
        <x:v>83</x:v>
      </x:c>
      <x:c r="I185" s="6">
        <x:v>29.2255119391443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24.437</x:v>
      </x:c>
      <x:c r="R185" s="8">
        <x:v>166686.569605082</x:v>
      </x:c>
      <x:c r="S185" s="12">
        <x:v>314044.656130982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426199</x:v>
      </x:c>
      <x:c r="B186" s="1">
        <x:v>43205.6745429745</x:v>
      </x:c>
      <x:c r="C186" s="6">
        <x:v>3.06996102666667</x:v>
      </x:c>
      <x:c r="D186" s="14" t="s">
        <x:v>77</x:v>
      </x:c>
      <x:c r="E186" s="15">
        <x:v>43194.5147534722</x:v>
      </x:c>
      <x:c r="F186" t="s">
        <x:v>82</x:v>
      </x:c>
      <x:c r="G186" s="6">
        <x:v>139.522633778225</x:v>
      </x:c>
      <x:c r="H186" t="s">
        <x:v>83</x:v>
      </x:c>
      <x:c r="I186" s="6">
        <x:v>29.2219328726469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24.437</x:v>
      </x:c>
      <x:c r="R186" s="8">
        <x:v>166685.26270954</x:v>
      </x:c>
      <x:c r="S186" s="12">
        <x:v>314032.318019183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426214</x:v>
      </x:c>
      <x:c r="B187" s="1">
        <x:v>43205.6745547801</x:v>
      </x:c>
      <x:c r="C187" s="6">
        <x:v>3.08692861333333</x:v>
      </x:c>
      <x:c r="D187" s="14" t="s">
        <x:v>77</x:v>
      </x:c>
      <x:c r="E187" s="15">
        <x:v>43194.5147534722</x:v>
      </x:c>
      <x:c r="F187" t="s">
        <x:v>82</x:v>
      </x:c>
      <x:c r="G187" s="6">
        <x:v>139.532485385357</x:v>
      </x:c>
      <x:c r="H187" t="s">
        <x:v>83</x:v>
      </x:c>
      <x:c r="I187" s="6">
        <x:v>29.2223238629185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24.436</x:v>
      </x:c>
      <x:c r="R187" s="8">
        <x:v>166698.274908856</x:v>
      </x:c>
      <x:c r="S187" s="12">
        <x:v>314044.200913419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426219</x:v>
      </x:c>
      <x:c r="B188" s="1">
        <x:v>43205.674566088</x:v>
      </x:c>
      <x:c r="C188" s="6">
        <x:v>3.10324626666667</x:v>
      </x:c>
      <x:c r="D188" s="14" t="s">
        <x:v>77</x:v>
      </x:c>
      <x:c r="E188" s="15">
        <x:v>43194.5147534722</x:v>
      </x:c>
      <x:c r="F188" t="s">
        <x:v>82</x:v>
      </x:c>
      <x:c r="G188" s="6">
        <x:v>139.591423896387</x:v>
      </x:c>
      <x:c r="H188" t="s">
        <x:v>83</x:v>
      </x:c>
      <x:c r="I188" s="6">
        <x:v>29.2085189263025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24.436</x:v>
      </x:c>
      <x:c r="R188" s="8">
        <x:v>166690.453844122</x:v>
      </x:c>
      <x:c r="S188" s="12">
        <x:v>314037.579537389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426233</x:v>
      </x:c>
      <x:c r="B189" s="1">
        <x:v>43205.6745780903</x:v>
      </x:c>
      <x:c r="C189" s="6">
        <x:v>3.12051395333333</x:v>
      </x:c>
      <x:c r="D189" s="14" t="s">
        <x:v>77</x:v>
      </x:c>
      <x:c r="E189" s="15">
        <x:v>43194.5147534722</x:v>
      </x:c>
      <x:c r="F189" t="s">
        <x:v>82</x:v>
      </x:c>
      <x:c r="G189" s="6">
        <x:v>139.483422080344</x:v>
      </x:c>
      <x:c r="H189" t="s">
        <x:v>83</x:v>
      </x:c>
      <x:c r="I189" s="6">
        <x:v>29.2257224725863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24.439</x:v>
      </x:c>
      <x:c r="R189" s="8">
        <x:v>166696.784101771</x:v>
      </x:c>
      <x:c r="S189" s="12">
        <x:v>314041.073243746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426242</x:v>
      </x:c>
      <x:c r="B190" s="1">
        <x:v>43205.6745893866</x:v>
      </x:c>
      <x:c r="C190" s="6">
        <x:v>3.13678153833333</x:v>
      </x:c>
      <x:c r="D190" s="14" t="s">
        <x:v>77</x:v>
      </x:c>
      <x:c r="E190" s="15">
        <x:v>43194.5147534722</x:v>
      </x:c>
      <x:c r="F190" t="s">
        <x:v>82</x:v>
      </x:c>
      <x:c r="G190" s="6">
        <x:v>139.41461563338</x:v>
      </x:c>
      <x:c r="H190" t="s">
        <x:v>83</x:v>
      </x:c>
      <x:c r="I190" s="6">
        <x:v>29.2337528294647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24.442</x:v>
      </x:c>
      <x:c r="R190" s="8">
        <x:v>166705.630901357</x:v>
      </x:c>
      <x:c r="S190" s="12">
        <x:v>314041.63337996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426253</x:v>
      </x:c>
      <x:c r="B191" s="1">
        <x:v>43205.6746009259</x:v>
      </x:c>
      <x:c r="C191" s="6">
        <x:v>3.15338248333333</x:v>
      </x:c>
      <x:c r="D191" s="14" t="s">
        <x:v>77</x:v>
      </x:c>
      <x:c r="E191" s="15">
        <x:v>43194.5147534722</x:v>
      </x:c>
      <x:c r="F191" t="s">
        <x:v>82</x:v>
      </x:c>
      <x:c r="G191" s="6">
        <x:v>139.406018616309</x:v>
      </x:c>
      <x:c r="H191" t="s">
        <x:v>83</x:v>
      </x:c>
      <x:c r="I191" s="6">
        <x:v>29.2357679407614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24.442</x:v>
      </x:c>
      <x:c r="R191" s="8">
        <x:v>166707.892830814</x:v>
      </x:c>
      <x:c r="S191" s="12">
        <x:v>314025.670477552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426259</x:v>
      </x:c>
      <x:c r="B192" s="1">
        <x:v>43205.6746123495</x:v>
      </x:c>
      <x:c r="C192" s="6">
        <x:v>3.16980008833333</x:v>
      </x:c>
      <x:c r="D192" s="14" t="s">
        <x:v>77</x:v>
      </x:c>
      <x:c r="E192" s="15">
        <x:v>43194.5147534722</x:v>
      </x:c>
      <x:c r="F192" t="s">
        <x:v>82</x:v>
      </x:c>
      <x:c r="G192" s="6">
        <x:v>139.398704898866</x:v>
      </x:c>
      <x:c r="H192" t="s">
        <x:v>83</x:v>
      </x:c>
      <x:c r="I192" s="6">
        <x:v>29.237482290132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24.442</x:v>
      </x:c>
      <x:c r="R192" s="8">
        <x:v>166704.124705365</x:v>
      </x:c>
      <x:c r="S192" s="12">
        <x:v>314029.65671273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426272</x:v>
      </x:c>
      <x:c r="B193" s="1">
        <x:v>43205.6746243056</x:v>
      </x:c>
      <x:c r="C193" s="6">
        <x:v>3.18705109333333</x:v>
      </x:c>
      <x:c r="D193" s="14" t="s">
        <x:v>77</x:v>
      </x:c>
      <x:c r="E193" s="15">
        <x:v>43194.5147534722</x:v>
      </x:c>
      <x:c r="F193" t="s">
        <x:v>82</x:v>
      </x:c>
      <x:c r="G193" s="6">
        <x:v>139.450617400891</x:v>
      </x:c>
      <x:c r="H193" t="s">
        <x:v>83</x:v>
      </x:c>
      <x:c r="I193" s="6">
        <x:v>29.2199177696598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24.444</x:v>
      </x:c>
      <x:c r="R193" s="8">
        <x:v>166718.742461609</x:v>
      </x:c>
      <x:c r="S193" s="12">
        <x:v>314033.328490701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426281</x:v>
      </x:c>
      <x:c r="B194" s="1">
        <x:v>43205.6746356134</x:v>
      </x:c>
      <x:c r="C194" s="6">
        <x:v>3.20333538333333</x:v>
      </x:c>
      <x:c r="D194" s="14" t="s">
        <x:v>77</x:v>
      </x:c>
      <x:c r="E194" s="15">
        <x:v>43194.5147534722</x:v>
      </x:c>
      <x:c r="F194" t="s">
        <x:v>82</x:v>
      </x:c>
      <x:c r="G194" s="6">
        <x:v>139.377613366757</x:v>
      </x:c>
      <x:c r="H194" t="s">
        <x:v>83</x:v>
      </x:c>
      <x:c r="I194" s="6">
        <x:v>29.2370311454761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24.444</x:v>
      </x:c>
      <x:c r="R194" s="8">
        <x:v>166722.855056095</x:v>
      </x:c>
      <x:c r="S194" s="12">
        <x:v>314026.387772352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426289</x:v>
      </x:c>
      <x:c r="B195" s="1">
        <x:v>43205.6746475347</x:v>
      </x:c>
      <x:c r="C195" s="6">
        <x:v>3.22051974166667</x:v>
      </x:c>
      <x:c r="D195" s="14" t="s">
        <x:v>77</x:v>
      </x:c>
      <x:c r="E195" s="15">
        <x:v>43194.5147534722</x:v>
      </x:c>
      <x:c r="F195" t="s">
        <x:v>82</x:v>
      </x:c>
      <x:c r="G195" s="6">
        <x:v>139.429206403704</x:v>
      </x:c>
      <x:c r="H195" t="s">
        <x:v>83</x:v>
      </x:c>
      <x:c r="I195" s="6">
        <x:v>29.2330309988465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24.441</x:v>
      </x:c>
      <x:c r="R195" s="8">
        <x:v>166735.145902767</x:v>
      </x:c>
      <x:c r="S195" s="12">
        <x:v>314031.663402461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426299</x:v>
      </x:c>
      <x:c r="B196" s="1">
        <x:v>43205.6746590278</x:v>
      </x:c>
      <x:c r="C196" s="6">
        <x:v>3.2370373</x:v>
      </x:c>
      <x:c r="D196" s="14" t="s">
        <x:v>77</x:v>
      </x:c>
      <x:c r="E196" s="15">
        <x:v>43194.5147534722</x:v>
      </x:c>
      <x:c r="F196" t="s">
        <x:v>82</x:v>
      </x:c>
      <x:c r="G196" s="6">
        <x:v>139.394034765746</x:v>
      </x:c>
      <x:c r="H196" t="s">
        <x:v>83</x:v>
      </x:c>
      <x:c r="I196" s="6">
        <x:v>29.233181380212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24.444</x:v>
      </x:c>
      <x:c r="R196" s="8">
        <x:v>166734.722689552</x:v>
      </x:c>
      <x:c r="S196" s="12">
        <x:v>314024.843456452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426313</x:v>
      </x:c>
      <x:c r="B197" s="1">
        <x:v>43205.6746705208</x:v>
      </x:c>
      <x:c r="C197" s="6">
        <x:v>3.25358827833333</x:v>
      </x:c>
      <x:c r="D197" s="14" t="s">
        <x:v>77</x:v>
      </x:c>
      <x:c r="E197" s="15">
        <x:v>43194.5147534722</x:v>
      </x:c>
      <x:c r="F197" t="s">
        <x:v>82</x:v>
      </x:c>
      <x:c r="G197" s="6">
        <x:v>139.410381255847</x:v>
      </x:c>
      <x:c r="H197" t="s">
        <x:v>83</x:v>
      </x:c>
      <x:c r="I197" s="6">
        <x:v>29.2347453468178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24.442</x:v>
      </x:c>
      <x:c r="R197" s="8">
        <x:v>166734.131501322</x:v>
      </x:c>
      <x:c r="S197" s="12">
        <x:v>314020.410709972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426317</x:v>
      </x:c>
      <x:c r="B198" s="1">
        <x:v>43205.6746822917</x:v>
      </x:c>
      <x:c r="C198" s="6">
        <x:v>3.27055592333333</x:v>
      </x:c>
      <x:c r="D198" s="14" t="s">
        <x:v>77</x:v>
      </x:c>
      <x:c r="E198" s="15">
        <x:v>43194.5147534722</x:v>
      </x:c>
      <x:c r="F198" t="s">
        <x:v>82</x:v>
      </x:c>
      <x:c r="G198" s="6">
        <x:v>139.44544890594</x:v>
      </x:c>
      <x:c r="H198" t="s">
        <x:v>83</x:v>
      </x:c>
      <x:c r="I198" s="6">
        <x:v>29.2238276720814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24.443</x:v>
      </x:c>
      <x:c r="R198" s="8">
        <x:v>166732.296798249</x:v>
      </x:c>
      <x:c r="S198" s="12">
        <x:v>314016.572680331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426333</x:v>
      </x:c>
      <x:c r="B199" s="1">
        <x:v>43205.674693831</x:v>
      </x:c>
      <x:c r="C199" s="6">
        <x:v>3.28715686833333</x:v>
      </x:c>
      <x:c r="D199" s="14" t="s">
        <x:v>77</x:v>
      </x:c>
      <x:c r="E199" s="15">
        <x:v>43194.5147534722</x:v>
      </x:c>
      <x:c r="F199" t="s">
        <x:v>82</x:v>
      </x:c>
      <x:c r="G199" s="6">
        <x:v>139.427777978422</x:v>
      </x:c>
      <x:c r="H199" t="s">
        <x:v>83</x:v>
      </x:c>
      <x:c r="I199" s="6">
        <x:v>29.225271329512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24.444</x:v>
      </x:c>
      <x:c r="R199" s="8">
        <x:v>166741.268816678</x:v>
      </x:c>
      <x:c r="S199" s="12">
        <x:v>314034.827943795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426339</x:v>
      </x:c>
      <x:c r="B200" s="1">
        <x:v>43205.6747053241</x:v>
      </x:c>
      <x:c r="C200" s="6">
        <x:v>3.30372451833333</x:v>
      </x:c>
      <x:c r="D200" s="14" t="s">
        <x:v>77</x:v>
      </x:c>
      <x:c r="E200" s="15">
        <x:v>43194.5147534722</x:v>
      </x:c>
      <x:c r="F200" t="s">
        <x:v>82</x:v>
      </x:c>
      <x:c r="G200" s="6">
        <x:v>139.368159448398</x:v>
      </x:c>
      <x:c r="H200" t="s">
        <x:v>83</x:v>
      </x:c>
      <x:c r="I200" s="6">
        <x:v>29.2365499245761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24.445</x:v>
      </x:c>
      <x:c r="R200" s="8">
        <x:v>166738.237811962</x:v>
      </x:c>
      <x:c r="S200" s="12">
        <x:v>314022.989685116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426353</x:v>
      </x:c>
      <x:c r="B201" s="1">
        <x:v>43205.6747166319</x:v>
      </x:c>
      <x:c r="C201" s="6">
        <x:v>3.31999210333333</x:v>
      </x:c>
      <x:c r="D201" s="14" t="s">
        <x:v>77</x:v>
      </x:c>
      <x:c r="E201" s="15">
        <x:v>43194.5147534722</x:v>
      </x:c>
      <x:c r="F201" t="s">
        <x:v>82</x:v>
      </x:c>
      <x:c r="G201" s="6">
        <x:v>139.329036346347</x:v>
      </x:c>
      <x:c r="H201" t="s">
        <x:v>83</x:v>
      </x:c>
      <x:c r="I201" s="6">
        <x:v>29.2457232098582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24.445</x:v>
      </x:c>
      <x:c r="R201" s="8">
        <x:v>166740.990044381</x:v>
      </x:c>
      <x:c r="S201" s="12">
        <x:v>314014.778629637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426361</x:v>
      </x:c>
      <x:c r="B202" s="1">
        <x:v>43205.6747283565</x:v>
      </x:c>
      <x:c r="C202" s="6">
        <x:v>3.33689311166667</x:v>
      </x:c>
      <x:c r="D202" s="14" t="s">
        <x:v>77</x:v>
      </x:c>
      <x:c r="E202" s="15">
        <x:v>43194.5147534722</x:v>
      </x:c>
      <x:c r="F202" t="s">
        <x:v>82</x:v>
      </x:c>
      <x:c r="G202" s="6">
        <x:v>139.299062597137</x:v>
      </x:c>
      <x:c r="H202" t="s">
        <x:v>83</x:v>
      </x:c>
      <x:c r="I202" s="6">
        <x:v>29.2419636636764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24.449</x:v>
      </x:c>
      <x:c r="R202" s="8">
        <x:v>166753.652930679</x:v>
      </x:c>
      <x:c r="S202" s="12">
        <x:v>314025.432214438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426368</x:v>
      </x:c>
      <x:c r="B203" s="1">
        <x:v>43205.6747398958</x:v>
      </x:c>
      <x:c r="C203" s="6">
        <x:v>3.35352738666667</x:v>
      </x:c>
      <x:c r="D203" s="14" t="s">
        <x:v>77</x:v>
      </x:c>
      <x:c r="E203" s="15">
        <x:v>43194.5147534722</x:v>
      </x:c>
      <x:c r="F203" t="s">
        <x:v>82</x:v>
      </x:c>
      <x:c r="G203" s="6">
        <x:v>139.384489489696</x:v>
      </x:c>
      <x:c r="H203" t="s">
        <x:v>83</x:v>
      </x:c>
      <x:c r="I203" s="6">
        <x:v>29.2300233729434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24.446</x:v>
      </x:c>
      <x:c r="R203" s="8">
        <x:v>166757.782101954</x:v>
      </x:c>
      <x:c r="S203" s="12">
        <x:v>314033.79853129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426384</x:v>
      </x:c>
      <x:c r="B204" s="1">
        <x:v>43205.6747517708</x:v>
      </x:c>
      <x:c r="C204" s="6">
        <x:v>3.37062838</x:v>
      </x:c>
      <x:c r="D204" s="14" t="s">
        <x:v>77</x:v>
      </x:c>
      <x:c r="E204" s="15">
        <x:v>43194.5147534722</x:v>
      </x:c>
      <x:c r="F204" t="s">
        <x:v>82</x:v>
      </x:c>
      <x:c r="G204" s="6">
        <x:v>139.35428139538</x:v>
      </x:c>
      <x:c r="H204" t="s">
        <x:v>83</x:v>
      </x:c>
      <x:c r="I204" s="6">
        <x:v>29.2236171387585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24.451</x:v>
      </x:c>
      <x:c r="R204" s="8">
        <x:v>166763.260156389</x:v>
      </x:c>
      <x:c r="S204" s="12">
        <x:v>314021.412031663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426389</x:v>
      </x:c>
      <x:c r="B205" s="1">
        <x:v>43205.6747628472</x:v>
      </x:c>
      <x:c r="C205" s="6">
        <x:v>3.38654598333333</x:v>
      </x:c>
      <x:c r="D205" s="14" t="s">
        <x:v>77</x:v>
      </x:c>
      <x:c r="E205" s="15">
        <x:v>43194.5147534722</x:v>
      </x:c>
      <x:c r="F205" t="s">
        <x:v>82</x:v>
      </x:c>
      <x:c r="G205" s="6">
        <x:v>139.286194369301</x:v>
      </x:c>
      <x:c r="H205" t="s">
        <x:v>83</x:v>
      </x:c>
      <x:c r="I205" s="6">
        <x:v>29.2395876326623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24.451</x:v>
      </x:c>
      <x:c r="R205" s="8">
        <x:v>166759.563655283</x:v>
      </x:c>
      <x:c r="S205" s="12">
        <x:v>314016.510719386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426397</x:v>
      </x:c>
      <x:c r="B206" s="1">
        <x:v>43205.6747746181</x:v>
      </x:c>
      <x:c r="C206" s="6">
        <x:v>3.403530355</x:v>
      </x:c>
      <x:c r="D206" s="14" t="s">
        <x:v>77</x:v>
      </x:c>
      <x:c r="E206" s="15">
        <x:v>43194.5147534722</x:v>
      </x:c>
      <x:c r="F206" t="s">
        <x:v>82</x:v>
      </x:c>
      <x:c r="G206" s="6">
        <x:v>139.314697924401</x:v>
      </x:c>
      <x:c r="H206" t="s">
        <x:v>83</x:v>
      </x:c>
      <x:c r="I206" s="6">
        <x:v>29.230203830421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24.452</x:v>
      </x:c>
      <x:c r="R206" s="8">
        <x:v>166770.430521282</x:v>
      </x:c>
      <x:c r="S206" s="12">
        <x:v>314022.169568081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426406</x:v>
      </x:c>
      <x:c r="B207" s="1">
        <x:v>43205.6747861458</x:v>
      </x:c>
      <x:c r="C207" s="6">
        <x:v>3.42011466333333</x:v>
      </x:c>
      <x:c r="D207" s="14" t="s">
        <x:v>77</x:v>
      </x:c>
      <x:c r="E207" s="15">
        <x:v>43194.5147534722</x:v>
      </x:c>
      <x:c r="F207" t="s">
        <x:v>82</x:v>
      </x:c>
      <x:c r="G207" s="6">
        <x:v>139.361772208303</x:v>
      </x:c>
      <x:c r="H207" t="s">
        <x:v>83</x:v>
      </x:c>
      <x:c r="I207" s="6">
        <x:v>29.2272563594938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24.449</x:v>
      </x:c>
      <x:c r="R207" s="8">
        <x:v>166768.768212026</x:v>
      </x:c>
      <x:c r="S207" s="12">
        <x:v>314024.709973512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426422</x:v>
      </x:c>
      <x:c r="B208" s="1">
        <x:v>43205.6747974884</x:v>
      </x:c>
      <x:c r="C208" s="6">
        <x:v>3.43644883833333</x:v>
      </x:c>
      <x:c r="D208" s="14" t="s">
        <x:v>77</x:v>
      </x:c>
      <x:c r="E208" s="15">
        <x:v>43194.5147534722</x:v>
      </x:c>
      <x:c r="F208" t="s">
        <x:v>82</x:v>
      </x:c>
      <x:c r="G208" s="6">
        <x:v>139.307646124396</x:v>
      </x:c>
      <x:c r="H208" t="s">
        <x:v>83</x:v>
      </x:c>
      <x:c r="I208" s="6">
        <x:v>29.2318580244237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24.452</x:v>
      </x:c>
      <x:c r="R208" s="8">
        <x:v>166776.363596769</x:v>
      </x:c>
      <x:c r="S208" s="12">
        <x:v>314026.443335346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426430</x:v>
      </x:c>
      <x:c r="B209" s="1">
        <x:v>43205.6748096412</x:v>
      </x:c>
      <x:c r="C209" s="6">
        <x:v>3.453933225</x:v>
      </x:c>
      <x:c r="D209" s="14" t="s">
        <x:v>77</x:v>
      </x:c>
      <x:c r="E209" s="15">
        <x:v>43194.5147534722</x:v>
      </x:c>
      <x:c r="F209" t="s">
        <x:v>82</x:v>
      </x:c>
      <x:c r="G209" s="6">
        <x:v>139.46785222127</x:v>
      </x:c>
      <x:c r="H209" t="s">
        <x:v>83</x:v>
      </x:c>
      <x:c r="I209" s="6">
        <x:v>29.2023834171523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24.449</x:v>
      </x:c>
      <x:c r="R209" s="8">
        <x:v>166778.570259657</x:v>
      </x:c>
      <x:c r="S209" s="12">
        <x:v>314022.693405167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426437</x:v>
      </x:c>
      <x:c r="B210" s="1">
        <x:v>43205.6748210995</x:v>
      </x:c>
      <x:c r="C210" s="6">
        <x:v>3.47043414833333</x:v>
      </x:c>
      <x:c r="D210" s="14" t="s">
        <x:v>77</x:v>
      </x:c>
      <x:c r="E210" s="15">
        <x:v>43194.5147534722</x:v>
      </x:c>
      <x:c r="F210" t="s">
        <x:v>82</x:v>
      </x:c>
      <x:c r="G210" s="6">
        <x:v>139.272983760164</x:v>
      </x:c>
      <x:c r="H210" t="s">
        <x:v>83</x:v>
      </x:c>
      <x:c r="I210" s="6">
        <x:v>29.2345949653818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24.454</x:v>
      </x:c>
      <x:c r="R210" s="8">
        <x:v>166785.577784914</x:v>
      </x:c>
      <x:c r="S210" s="12">
        <x:v>314028.011695803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426446</x:v>
      </x:c>
      <x:c r="B211" s="1">
        <x:v>43205.6748322106</x:v>
      </x:c>
      <x:c r="C211" s="6">
        <x:v>3.48645181833333</x:v>
      </x:c>
      <x:c r="D211" s="14" t="s">
        <x:v>77</x:v>
      </x:c>
      <x:c r="E211" s="15">
        <x:v>43194.5147534722</x:v>
      </x:c>
      <x:c r="F211" t="s">
        <x:v>82</x:v>
      </x:c>
      <x:c r="G211" s="6">
        <x:v>139.254227174691</x:v>
      </x:c>
      <x:c r="H211" t="s">
        <x:v>83</x:v>
      </x:c>
      <x:c r="I211" s="6">
        <x:v>29.2416929765141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24.453</x:v>
      </x:c>
      <x:c r="R211" s="8">
        <x:v>166784.408662043</x:v>
      </x:c>
      <x:c r="S211" s="12">
        <x:v>314019.913939617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426459</x:v>
      </x:c>
      <x:c r="B212" s="1">
        <x:v>43205.6748441782</x:v>
      </x:c>
      <x:c r="C212" s="6">
        <x:v>3.50365275333333</x:v>
      </x:c>
      <x:c r="D212" s="14" t="s">
        <x:v>77</x:v>
      </x:c>
      <x:c r="E212" s="15">
        <x:v>43194.5147534722</x:v>
      </x:c>
      <x:c r="F212" t="s">
        <x:v>82</x:v>
      </x:c>
      <x:c r="G212" s="6">
        <x:v>139.295239038969</x:v>
      </x:c>
      <x:c r="H212" t="s">
        <x:v>83</x:v>
      </x:c>
      <x:c r="I212" s="6">
        <x:v>29.2239780530344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24.456</x:v>
      </x:c>
      <x:c r="R212" s="8">
        <x:v>166796.923542939</x:v>
      </x:c>
      <x:c r="S212" s="12">
        <x:v>314038.456132016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426469</x:v>
      </x:c>
      <x:c r="B213" s="1">
        <x:v>43205.6748553588</x:v>
      </x:c>
      <x:c r="C213" s="6">
        <x:v>3.51977031833333</x:v>
      </x:c>
      <x:c r="D213" s="14" t="s">
        <x:v>77</x:v>
      </x:c>
      <x:c r="E213" s="15">
        <x:v>43194.5147534722</x:v>
      </x:c>
      <x:c r="F213" t="s">
        <x:v>82</x:v>
      </x:c>
      <x:c r="G213" s="6">
        <x:v>139.263194619808</x:v>
      </x:c>
      <x:c r="H213" t="s">
        <x:v>83</x:v>
      </x:c>
      <x:c r="I213" s="6">
        <x:v>29.2314971092992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24.456</x:v>
      </x:c>
      <x:c r="R213" s="8">
        <x:v>166785.77907546</x:v>
      </x:c>
      <x:c r="S213" s="12">
        <x:v>314012.126867491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426481</x:v>
      </x:c>
      <x:c r="B214" s="1">
        <x:v>43205.6748674769</x:v>
      </x:c>
      <x:c r="C214" s="6">
        <x:v>3.53723801333333</x:v>
      </x:c>
      <x:c r="D214" s="14" t="s">
        <x:v>77</x:v>
      </x:c>
      <x:c r="E214" s="15">
        <x:v>43194.5147534722</x:v>
      </x:c>
      <x:c r="F214" t="s">
        <x:v>82</x:v>
      </x:c>
      <x:c r="G214" s="6">
        <x:v>139.285506355843</x:v>
      </x:c>
      <x:c r="H214" t="s">
        <x:v>83</x:v>
      </x:c>
      <x:c r="I214" s="6">
        <x:v>29.2343543550983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24.453</x:v>
      </x:c>
      <x:c r="R214" s="8">
        <x:v>166799.830235383</x:v>
      </x:c>
      <x:c r="S214" s="12">
        <x:v>314016.162291325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426494</x:v>
      </x:c>
      <x:c r="B215" s="1">
        <x:v>43205.6748790509</x:v>
      </x:c>
      <x:c r="C215" s="6">
        <x:v>3.55388901333333</x:v>
      </x:c>
      <x:c r="D215" s="14" t="s">
        <x:v>77</x:v>
      </x:c>
      <x:c r="E215" s="15">
        <x:v>43194.5147534722</x:v>
      </x:c>
      <x:c r="F215" t="s">
        <x:v>82</x:v>
      </x:c>
      <x:c r="G215" s="6">
        <x:v>139.267255931537</x:v>
      </x:c>
      <x:c r="H215" t="s">
        <x:v>83</x:v>
      </x:c>
      <x:c r="I215" s="6">
        <x:v>29.233241532761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24.455</x:v>
      </x:c>
      <x:c r="R215" s="8">
        <x:v>166809.885736506</x:v>
      </x:c>
      <x:c r="S215" s="12">
        <x:v>314026.275529917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426498</x:v>
      </x:c>
      <x:c r="B216" s="1">
        <x:v>43205.6748903125</x:v>
      </x:c>
      <x:c r="C216" s="6">
        <x:v>3.57012327</x:v>
      </x:c>
      <x:c r="D216" s="14" t="s">
        <x:v>77</x:v>
      </x:c>
      <x:c r="E216" s="15">
        <x:v>43194.5147534722</x:v>
      </x:c>
      <x:c r="F216" t="s">
        <x:v>82</x:v>
      </x:c>
      <x:c r="G216" s="6">
        <x:v>139.276396571681</x:v>
      </x:c>
      <x:c r="H216" t="s">
        <x:v>83</x:v>
      </x:c>
      <x:c r="I216" s="6">
        <x:v>29.2283992560765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24.456</x:v>
      </x:c>
      <x:c r="R216" s="8">
        <x:v>166798.839418454</x:v>
      </x:c>
      <x:c r="S216" s="12">
        <x:v>314017.595911723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426508</x:v>
      </x:c>
      <x:c r="B217" s="1">
        <x:v>43205.6749021643</x:v>
      </x:c>
      <x:c r="C217" s="6">
        <x:v>3.58717423166667</x:v>
      </x:c>
      <x:c r="D217" s="14" t="s">
        <x:v>77</x:v>
      </x:c>
      <x:c r="E217" s="15">
        <x:v>43194.5147534722</x:v>
      </x:c>
      <x:c r="F217" t="s">
        <x:v>82</x:v>
      </x:c>
      <x:c r="G217" s="6">
        <x:v>139.320730750187</x:v>
      </x:c>
      <x:c r="H217" t="s">
        <x:v>83</x:v>
      </x:c>
      <x:c r="I217" s="6">
        <x:v>29.2099024250138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24.459</x:v>
      </x:c>
      <x:c r="R217" s="8">
        <x:v>166806.88425402</x:v>
      </x:c>
      <x:c r="S217" s="12">
        <x:v>314032.040134621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426525</x:v>
      </x:c>
      <x:c r="B218" s="1">
        <x:v>43205.6749135069</x:v>
      </x:c>
      <x:c r="C218" s="6">
        <x:v>3.603475215</x:v>
      </x:c>
      <x:c r="D218" s="14" t="s">
        <x:v>77</x:v>
      </x:c>
      <x:c r="E218" s="15">
        <x:v>43194.5147534722</x:v>
      </x:c>
      <x:c r="F218" t="s">
        <x:v>82</x:v>
      </x:c>
      <x:c r="G218" s="6">
        <x:v>139.264210676342</x:v>
      </x:c>
      <x:c r="H218" t="s">
        <x:v>83</x:v>
      </x:c>
      <x:c r="I218" s="6">
        <x:v>29.2231659959662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24.459</x:v>
      </x:c>
      <x:c r="R218" s="8">
        <x:v>166820.181726269</x:v>
      </x:c>
      <x:c r="S218" s="12">
        <x:v>314024.671851843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426528</x:v>
      </x:c>
      <x:c r="B219" s="1">
        <x:v>43205.6749251505</x:v>
      </x:c>
      <x:c r="C219" s="6">
        <x:v>3.62029280333333</x:v>
      </x:c>
      <x:c r="D219" s="14" t="s">
        <x:v>77</x:v>
      </x:c>
      <x:c r="E219" s="15">
        <x:v>43194.5147534722</x:v>
      </x:c>
      <x:c r="F219" t="s">
        <x:v>82</x:v>
      </x:c>
      <x:c r="G219" s="6">
        <x:v>139.235673920665</x:v>
      </x:c>
      <x:c r="H219" t="s">
        <x:v>83</x:v>
      </x:c>
      <x:c r="I219" s="6">
        <x:v>29.2271661308328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24.46</x:v>
      </x:c>
      <x:c r="R219" s="8">
        <x:v>166821.441006792</x:v>
      </x:c>
      <x:c r="S219" s="12">
        <x:v>314037.353181735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426543</x:v>
      </x:c>
      <x:c r="B220" s="1">
        <x:v>43205.674937037</x:v>
      </x:c>
      <x:c r="C220" s="6">
        <x:v>3.63739383333333</x:v>
      </x:c>
      <x:c r="D220" s="14" t="s">
        <x:v>77</x:v>
      </x:c>
      <x:c r="E220" s="15">
        <x:v>43194.5147534722</x:v>
      </x:c>
      <x:c r="F220" t="s">
        <x:v>82</x:v>
      </x:c>
      <x:c r="G220" s="6">
        <x:v>139.301980519118</x:v>
      </x:c>
      <x:c r="H220" t="s">
        <x:v>83</x:v>
      </x:c>
      <x:c r="I220" s="6">
        <x:v>29.2170003838983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24.458</x:v>
      </x:c>
      <x:c r="R220" s="8">
        <x:v>166819.65544438</x:v>
      </x:c>
      <x:c r="S220" s="12">
        <x:v>314033.891581725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426553</x:v>
      </x:c>
      <x:c r="B221" s="1">
        <x:v>43205.6749482986</x:v>
      </x:c>
      <x:c r="C221" s="6">
        <x:v>3.65361144166667</x:v>
      </x:c>
      <x:c r="D221" s="14" t="s">
        <x:v>77</x:v>
      </x:c>
      <x:c r="E221" s="15">
        <x:v>43194.5147534722</x:v>
      </x:c>
      <x:c r="F221" t="s">
        <x:v>82</x:v>
      </x:c>
      <x:c r="G221" s="6">
        <x:v>139.237635778264</x:v>
      </x:c>
      <x:c r="H221" t="s">
        <x:v>83</x:v>
      </x:c>
      <x:c r="I221" s="6">
        <x:v>29.2240081292261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24.461</x:v>
      </x:c>
      <x:c r="R221" s="8">
        <x:v>166821.626654109</x:v>
      </x:c>
      <x:c r="S221" s="12">
        <x:v>314030.366920926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426565</x:v>
      </x:c>
      <x:c r="B222" s="1">
        <x:v>43205.6749597569</x:v>
      </x:c>
      <x:c r="C222" s="6">
        <x:v>3.67012908166667</x:v>
      </x:c>
      <x:c r="D222" s="14" t="s">
        <x:v>77</x:v>
      </x:c>
      <x:c r="E222" s="15">
        <x:v>43194.5147534722</x:v>
      </x:c>
      <x:c r="F222" t="s">
        <x:v>82</x:v>
      </x:c>
      <x:c r="G222" s="6">
        <x:v>139.324300470827</x:v>
      </x:c>
      <x:c r="H222" t="s">
        <x:v>83</x:v>
      </x:c>
      <x:c r="I222" s="6">
        <x:v>29.2198576173505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24.455</x:v>
      </x:c>
      <x:c r="R222" s="8">
        <x:v>166829.947181488</x:v>
      </x:c>
      <x:c r="S222" s="12">
        <x:v>314020.224373684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426573</x:v>
      </x:c>
      <x:c r="B223" s="1">
        <x:v>43205.674971331</x:v>
      </x:c>
      <x:c r="C223" s="6">
        <x:v>3.68676337833333</x:v>
      </x:c>
      <x:c r="D223" s="14" t="s">
        <x:v>77</x:v>
      </x:c>
      <x:c r="E223" s="15">
        <x:v>43194.5147534722</x:v>
      </x:c>
      <x:c r="F223" t="s">
        <x:v>82</x:v>
      </x:c>
      <x:c r="G223" s="6">
        <x:v>139.246810774965</x:v>
      </x:c>
      <x:c r="H223" t="s">
        <x:v>83</x:v>
      </x:c>
      <x:c r="I223" s="6">
        <x:v>29.216459013624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24.463</x:v>
      </x:c>
      <x:c r="R223" s="8">
        <x:v>166830.757163387</x:v>
      </x:c>
      <x:c r="S223" s="12">
        <x:v>314023.17907284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426576</x:v>
      </x:c>
      <x:c r="B224" s="1">
        <x:v>43205.6749830208</x:v>
      </x:c>
      <x:c r="C224" s="6">
        <x:v>3.703631</x:v>
      </x:c>
      <x:c r="D224" s="14" t="s">
        <x:v>77</x:v>
      </x:c>
      <x:c r="E224" s="15">
        <x:v>43194.5147534722</x:v>
      </x:c>
      <x:c r="F224" t="s">
        <x:v>82</x:v>
      </x:c>
      <x:c r="G224" s="6">
        <x:v>139.23648260096</x:v>
      </x:c>
      <x:c r="H224" t="s">
        <x:v>83</x:v>
      </x:c>
      <x:c r="I224" s="6">
        <x:v>29.2242788149615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24.461</x:v>
      </x:c>
      <x:c r="R224" s="8">
        <x:v>166843.881010123</x:v>
      </x:c>
      <x:c r="S224" s="12">
        <x:v>314022.783855832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426594</x:v>
      </x:c>
      <x:c r="B225" s="1">
        <x:v>43205.6749947106</x:v>
      </x:c>
      <x:c r="C225" s="6">
        <x:v>3.720431965</x:v>
      </x:c>
      <x:c r="D225" s="14" t="s">
        <x:v>77</x:v>
      </x:c>
      <x:c r="E225" s="15">
        <x:v>43194.5147534722</x:v>
      </x:c>
      <x:c r="F225" t="s">
        <x:v>82</x:v>
      </x:c>
      <x:c r="G225" s="6">
        <x:v>139.204661247211</x:v>
      </x:c>
      <x:c r="H225" t="s">
        <x:v>83</x:v>
      </x:c>
      <x:c r="I225" s="6">
        <x:v>29.2263540729928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24.463</x:v>
      </x:c>
      <x:c r="R225" s="8">
        <x:v>166839.959512591</x:v>
      </x:c>
      <x:c r="S225" s="12">
        <x:v>314027.946627627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426597</x:v>
      </x:c>
      <x:c r="B226" s="1">
        <x:v>43205.6750059838</x:v>
      </x:c>
      <x:c r="C226" s="6">
        <x:v>3.73663286833333</x:v>
      </x:c>
      <x:c r="D226" s="14" t="s">
        <x:v>77</x:v>
      </x:c>
      <x:c r="E226" s="15">
        <x:v>43194.5147534722</x:v>
      </x:c>
      <x:c r="F226" t="s">
        <x:v>82</x:v>
      </x:c>
      <x:c r="G226" s="6">
        <x:v>139.26481223438</x:v>
      </x:c>
      <x:c r="H226" t="s">
        <x:v>83</x:v>
      </x:c>
      <x:c r="I226" s="6">
        <x:v>29.2257224725863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24.458</x:v>
      </x:c>
      <x:c r="R226" s="8">
        <x:v>166839.375083951</x:v>
      </x:c>
      <x:c r="S226" s="12">
        <x:v>314021.52123523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426609</x:v>
      </x:c>
      <x:c r="B227" s="1">
        <x:v>43205.6750179051</x:v>
      </x:c>
      <x:c r="C227" s="6">
        <x:v>3.75380056833333</x:v>
      </x:c>
      <x:c r="D227" s="14" t="s">
        <x:v>77</x:v>
      </x:c>
      <x:c r="E227" s="15">
        <x:v>43194.5147534722</x:v>
      </x:c>
      <x:c r="F227" t="s">
        <x:v>82</x:v>
      </x:c>
      <x:c r="G227" s="6">
        <x:v>139.193805390491</x:v>
      </x:c>
      <x:c r="H227" t="s">
        <x:v>83</x:v>
      </x:c>
      <x:c r="I227" s="6">
        <x:v>29.2181132008491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24.467</x:v>
      </x:c>
      <x:c r="R227" s="8">
        <x:v>166854.198243396</x:v>
      </x:c>
      <x:c r="S227" s="12">
        <x:v>314029.012616608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426619</x:v>
      </x:c>
      <x:c r="B228" s="1">
        <x:v>43205.6750292014</x:v>
      </x:c>
      <x:c r="C228" s="6">
        <x:v>3.77010149333333</x:v>
      </x:c>
      <x:c r="D228" s="14" t="s">
        <x:v>77</x:v>
      </x:c>
      <x:c r="E228" s="15">
        <x:v>43194.5147534722</x:v>
      </x:c>
      <x:c r="F228" t="s">
        <x:v>82</x:v>
      </x:c>
      <x:c r="G228" s="6">
        <x:v>139.118760037735</x:v>
      </x:c>
      <x:c r="H228" t="s">
        <x:v>83</x:v>
      </x:c>
      <x:c r="I228" s="6">
        <x:v>29.2357378644651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24.467</x:v>
      </x:c>
      <x:c r="R228" s="8">
        <x:v>166848.664659509</x:v>
      </x:c>
      <x:c r="S228" s="12">
        <x:v>314018.6019886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426629</x:v>
      </x:c>
      <x:c r="B229" s="1">
        <x:v>43205.6750415509</x:v>
      </x:c>
      <x:c r="C229" s="6">
        <x:v>3.78786923</x:v>
      </x:c>
      <x:c r="D229" s="14" t="s">
        <x:v>77</x:v>
      </x:c>
      <x:c r="E229" s="15">
        <x:v>43194.5147534722</x:v>
      </x:c>
      <x:c r="F229" t="s">
        <x:v>82</x:v>
      </x:c>
      <x:c r="G229" s="6">
        <x:v>139.157606064637</x:v>
      </x:c>
      <x:c r="H229" t="s">
        <x:v>83</x:v>
      </x:c>
      <x:c r="I229" s="6">
        <x:v>29.2320084057365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24.465</x:v>
      </x:c>
      <x:c r="R229" s="8">
        <x:v>166863.586761809</x:v>
      </x:c>
      <x:c r="S229" s="12">
        <x:v>314026.108119165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426644</x:v>
      </x:c>
      <x:c r="B230" s="1">
        <x:v>43205.675053669</x:v>
      </x:c>
      <x:c r="C230" s="6">
        <x:v>3.80535353666667</x:v>
      </x:c>
      <x:c r="D230" s="14" t="s">
        <x:v>77</x:v>
      </x:c>
      <x:c r="E230" s="15">
        <x:v>43194.5147534722</x:v>
      </x:c>
      <x:c r="F230" t="s">
        <x:v>82</x:v>
      </x:c>
      <x:c r="G230" s="6">
        <x:v>139.11645514053</x:v>
      </x:c>
      <x:c r="H230" t="s">
        <x:v>83</x:v>
      </x:c>
      <x:c r="I230" s="6">
        <x:v>29.2362792378508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24.467</x:v>
      </x:c>
      <x:c r="R230" s="8">
        <x:v>166865.898072829</x:v>
      </x:c>
      <x:c r="S230" s="12">
        <x:v>314022.797456897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426652</x:v>
      </x:c>
      <x:c r="B231" s="1">
        <x:v>43205.6750640856</x:v>
      </x:c>
      <x:c r="C231" s="6">
        <x:v>3.82032106</x:v>
      </x:c>
      <x:c r="D231" s="14" t="s">
        <x:v>77</x:v>
      </x:c>
      <x:c r="E231" s="15">
        <x:v>43194.5147534722</x:v>
      </x:c>
      <x:c r="F231" t="s">
        <x:v>82</x:v>
      </x:c>
      <x:c r="G231" s="6">
        <x:v>139.112613678275</x:v>
      </x:c>
      <x:c r="H231" t="s">
        <x:v>83</x:v>
      </x:c>
      <x:c r="I231" s="6">
        <x:v>29.2371815270217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24.467</x:v>
      </x:c>
      <x:c r="R231" s="8">
        <x:v>166856.849212503</x:v>
      </x:c>
      <x:c r="S231" s="12">
        <x:v>314012.505146397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426665</x:v>
      </x:c>
      <x:c r="B232" s="1">
        <x:v>43205.6750759259</x:v>
      </x:c>
      <x:c r="C232" s="6">
        <x:v>3.83738870333333</x:v>
      </x:c>
      <x:c r="D232" s="14" t="s">
        <x:v>77</x:v>
      </x:c>
      <x:c r="E232" s="15">
        <x:v>43194.5147534722</x:v>
      </x:c>
      <x:c r="F232" t="s">
        <x:v>82</x:v>
      </x:c>
      <x:c r="G232" s="6">
        <x:v>139.160035614583</x:v>
      </x:c>
      <x:c r="H232" t="s">
        <x:v>83</x:v>
      </x:c>
      <x:c r="I232" s="6">
        <x:v>29.2233464530759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24.468</x:v>
      </x:c>
      <x:c r="R232" s="8">
        <x:v>166870.570919833</x:v>
      </x:c>
      <x:c r="S232" s="12">
        <x:v>314023.555375859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426673</x:v>
      </x:c>
      <x:c r="B233" s="1">
        <x:v>43205.6750873495</x:v>
      </x:c>
      <x:c r="C233" s="6">
        <x:v>3.853839685</x:v>
      </x:c>
      <x:c r="D233" s="14" t="s">
        <x:v>77</x:v>
      </x:c>
      <x:c r="E233" s="15">
        <x:v>43194.5147534722</x:v>
      </x:c>
      <x:c r="F233" t="s">
        <x:v>82</x:v>
      </x:c>
      <x:c r="G233" s="6">
        <x:v>139.148768868608</x:v>
      </x:c>
      <x:c r="H233" t="s">
        <x:v>83</x:v>
      </x:c>
      <x:c r="I233" s="6">
        <x:v>29.2340836685494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24.465</x:v>
      </x:c>
      <x:c r="R233" s="8">
        <x:v>166877.77630967</x:v>
      </x:c>
      <x:c r="S233" s="12">
        <x:v>314031.502012266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426678</x:v>
      </x:c>
      <x:c r="B234" s="1">
        <x:v>43205.6750985764</x:v>
      </x:c>
      <x:c r="C234" s="6">
        <x:v>3.87002394166667</x:v>
      </x:c>
      <x:c r="D234" s="14" t="s">
        <x:v>77</x:v>
      </x:c>
      <x:c r="E234" s="15">
        <x:v>43194.5147534722</x:v>
      </x:c>
      <x:c r="F234" t="s">
        <x:v>82</x:v>
      </x:c>
      <x:c r="G234" s="6">
        <x:v>139.124991608837</x:v>
      </x:c>
      <x:c r="H234" t="s">
        <x:v>83</x:v>
      </x:c>
      <x:c r="I234" s="6">
        <x:v>29.2288804758073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24.469</x:v>
      </x:c>
      <x:c r="R234" s="8">
        <x:v>166873.744092782</x:v>
      </x:c>
      <x:c r="S234" s="12">
        <x:v>314021.206400546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426690</x:v>
      </x:c>
      <x:c r="B235" s="1">
        <x:v>43205.6751105671</x:v>
      </x:c>
      <x:c r="C235" s="6">
        <x:v>3.88729162833333</x:v>
      </x:c>
      <x:c r="D235" s="14" t="s">
        <x:v>77</x:v>
      </x:c>
      <x:c r="E235" s="15">
        <x:v>43194.5147534722</x:v>
      </x:c>
      <x:c r="F235" t="s">
        <x:v>82</x:v>
      </x:c>
      <x:c r="G235" s="6">
        <x:v>139.16191558663</x:v>
      </x:c>
      <x:c r="H235" t="s">
        <x:v>83</x:v>
      </x:c>
      <x:c r="I235" s="6">
        <x:v>29.2256021677608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24.467</x:v>
      </x:c>
      <x:c r="R235" s="8">
        <x:v>166880.87430489</x:v>
      </x:c>
      <x:c r="S235" s="12">
        <x:v>314013.30799753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426696</x:v>
      </x:c>
      <x:c r="B236" s="1">
        <x:v>43205.675121875</x:v>
      </x:c>
      <x:c r="C236" s="6">
        <x:v>3.90357586</x:v>
      </x:c>
      <x:c r="D236" s="14" t="s">
        <x:v>77</x:v>
      </x:c>
      <x:c r="E236" s="15">
        <x:v>43194.5147534722</x:v>
      </x:c>
      <x:c r="F236" t="s">
        <x:v>82</x:v>
      </x:c>
      <x:c r="G236" s="6">
        <x:v>139.122812071768</x:v>
      </x:c>
      <x:c r="H236" t="s">
        <x:v>83</x:v>
      </x:c>
      <x:c r="I236" s="6">
        <x:v>29.2213012730726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24.472</x:v>
      </x:c>
      <x:c r="R236" s="8">
        <x:v>166873.912935935</x:v>
      </x:c>
      <x:c r="S236" s="12">
        <x:v>314013.807731809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426714</x:v>
      </x:c>
      <x:c r="B237" s="1">
        <x:v>43205.6751332523</x:v>
      </x:c>
      <x:c r="C237" s="6">
        <x:v>3.91992680833333</x:v>
      </x:c>
      <x:c r="D237" s="14" t="s">
        <x:v>77</x:v>
      </x:c>
      <x:c r="E237" s="15">
        <x:v>43194.5147534722</x:v>
      </x:c>
      <x:c r="F237" t="s">
        <x:v>82</x:v>
      </x:c>
      <x:c r="G237" s="6">
        <x:v>139.139798636587</x:v>
      </x:c>
      <x:c r="H237" t="s">
        <x:v>83</x:v>
      </x:c>
      <x:c r="I237" s="6">
        <x:v>29.2200079981262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24.471</x:v>
      </x:c>
      <x:c r="R237" s="8">
        <x:v>166887.478675227</x:v>
      </x:c>
      <x:c r="S237" s="12">
        <x:v>314015.368340011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426719</x:v>
      </x:c>
      <x:c r="B238" s="1">
        <x:v>43205.6751452546</x:v>
      </x:c>
      <x:c r="C238" s="6">
        <x:v>3.937227835</x:v>
      </x:c>
      <x:c r="D238" s="14" t="s">
        <x:v>77</x:v>
      </x:c>
      <x:c r="E238" s="15">
        <x:v>43194.5147534722</x:v>
      </x:c>
      <x:c r="F238" t="s">
        <x:v>82</x:v>
      </x:c>
      <x:c r="G238" s="6">
        <x:v>139.12742437367</x:v>
      </x:c>
      <x:c r="H238" t="s">
        <x:v>83</x:v>
      </x:c>
      <x:c r="I238" s="6">
        <x:v>29.228309027385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24.469</x:v>
      </x:c>
      <x:c r="R238" s="8">
        <x:v>166901.068207056</x:v>
      </x:c>
      <x:c r="S238" s="12">
        <x:v>314018.405053081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426728</x:v>
      </x:c>
      <x:c r="B239" s="1">
        <x:v>43205.6751565625</x:v>
      </x:c>
      <x:c r="C239" s="6">
        <x:v>3.953478785</x:v>
      </x:c>
      <x:c r="D239" s="14" t="s">
        <x:v>77</x:v>
      </x:c>
      <x:c r="E239" s="15">
        <x:v>43194.5147534722</x:v>
      </x:c>
      <x:c r="F239" t="s">
        <x:v>82</x:v>
      </x:c>
      <x:c r="G239" s="6">
        <x:v>139.116753536827</x:v>
      </x:c>
      <x:c r="H239" t="s">
        <x:v>83</x:v>
      </x:c>
      <x:c r="I239" s="6">
        <x:v>29.2254217105301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24.471</x:v>
      </x:c>
      <x:c r="R239" s="8">
        <x:v>166893.755887267</x:v>
      </x:c>
      <x:c r="S239" s="12">
        <x:v>314036.431926261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426740</x:v>
      </x:c>
      <x:c r="B240" s="1">
        <x:v>43205.6751679051</x:v>
      </x:c>
      <x:c r="C240" s="6">
        <x:v>3.96982971</x:v>
      </x:c>
      <x:c r="D240" s="14" t="s">
        <x:v>77</x:v>
      </x:c>
      <x:c r="E240" s="15">
        <x:v>43194.5147534722</x:v>
      </x:c>
      <x:c r="F240" t="s">
        <x:v>82</x:v>
      </x:c>
      <x:c r="G240" s="6">
        <x:v>139.084237500473</x:v>
      </x:c>
      <x:c r="H240" t="s">
        <x:v>83</x:v>
      </x:c>
      <x:c r="I240" s="6">
        <x:v>29.2249705674967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24.474</x:v>
      </x:c>
      <x:c r="R240" s="8">
        <x:v>166883.042906003</x:v>
      </x:c>
      <x:c r="S240" s="12">
        <x:v>314010.477335997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426753</x:v>
      </x:c>
      <x:c r="B241" s="1">
        <x:v>43205.6751796644</x:v>
      </x:c>
      <x:c r="C241" s="6">
        <x:v>3.986764025</x:v>
      </x:c>
      <x:c r="D241" s="14" t="s">
        <x:v>77</x:v>
      </x:c>
      <x:c r="E241" s="15">
        <x:v>43194.5147534722</x:v>
      </x:c>
      <x:c r="F241" t="s">
        <x:v>82</x:v>
      </x:c>
      <x:c r="G241" s="6">
        <x:v>139.108730146555</x:v>
      </x:c>
      <x:c r="H241" t="s">
        <x:v>83</x:v>
      </x:c>
      <x:c r="I241" s="6">
        <x:v>29.2246096531126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24.472</x:v>
      </x:c>
      <x:c r="R241" s="8">
        <x:v>166910.927626834</x:v>
      </x:c>
      <x:c r="S241" s="12">
        <x:v>314012.410142243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426758</x:v>
      </x:c>
      <x:c r="B242" s="1">
        <x:v>43205.6751917014</x:v>
      </x:c>
      <x:c r="C242" s="6">
        <x:v>4.00409840333333</x:v>
      </x:c>
      <x:c r="D242" s="14" t="s">
        <x:v>77</x:v>
      </x:c>
      <x:c r="E242" s="15">
        <x:v>43194.5147534722</x:v>
      </x:c>
      <x:c r="F242" t="s">
        <x:v>82</x:v>
      </x:c>
      <x:c r="G242" s="6">
        <x:v>139.084962998966</x:v>
      </x:c>
      <x:c r="H242" t="s">
        <x:v>83</x:v>
      </x:c>
      <x:c r="I242" s="6">
        <x:v>29.2274969692685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24.473</x:v>
      </x:c>
      <x:c r="R242" s="8">
        <x:v>166909.241212644</x:v>
      </x:c>
      <x:c r="S242" s="12">
        <x:v>314016.875892026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426771</x:v>
      </x:c>
      <x:c r="B243" s="1">
        <x:v>43205.6752030903</x:v>
      </x:c>
      <x:c r="C243" s="6">
        <x:v>4.02046603333333</x:v>
      </x:c>
      <x:c r="D243" s="14" t="s">
        <x:v>77</x:v>
      </x:c>
      <x:c r="E243" s="15">
        <x:v>43194.5147534722</x:v>
      </x:c>
      <x:c r="F243" t="s">
        <x:v>82</x:v>
      </x:c>
      <x:c r="G243" s="6">
        <x:v>139.104889718219</x:v>
      </x:c>
      <x:c r="H243" t="s">
        <x:v>83</x:v>
      </x:c>
      <x:c r="I243" s="6">
        <x:v>29.2255119391443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24.472</x:v>
      </x:c>
      <x:c r="R243" s="8">
        <x:v>166911.782019132</x:v>
      </x:c>
      <x:c r="S243" s="12">
        <x:v>314010.344988207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426784</x:v>
      </x:c>
      <x:c r="B244" s="1">
        <x:v>43205.6752144329</x:v>
      </x:c>
      <x:c r="C244" s="6">
        <x:v>4.0368169</x:v>
      </x:c>
      <x:c r="D244" s="14" t="s">
        <x:v>77</x:v>
      </x:c>
      <x:c r="E244" s="15">
        <x:v>43194.5147534722</x:v>
      </x:c>
      <x:c r="F244" t="s">
        <x:v>82</x:v>
      </x:c>
      <x:c r="G244" s="6">
        <x:v>139.074382137667</x:v>
      </x:c>
      <x:c r="H244" t="s">
        <x:v>83</x:v>
      </x:c>
      <x:c r="I244" s="6">
        <x:v>29.2272864357146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24.474</x:v>
      </x:c>
      <x:c r="R244" s="8">
        <x:v>166899.881500108</x:v>
      </x:c>
      <x:c r="S244" s="12">
        <x:v>314009.740345227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426794</x:v>
      </x:c>
      <x:c r="B245" s="1">
        <x:v>43205.6752263079</x:v>
      </x:c>
      <x:c r="C245" s="6">
        <x:v>4.05391795333333</x:v>
      </x:c>
      <x:c r="D245" s="14" t="s">
        <x:v>77</x:v>
      </x:c>
      <x:c r="E245" s="15">
        <x:v>43194.5147534722</x:v>
      </x:c>
      <x:c r="F245" t="s">
        <x:v>82</x:v>
      </x:c>
      <x:c r="G245" s="6">
        <x:v>139.103902985964</x:v>
      </x:c>
      <x:c r="H245" t="s">
        <x:v>83</x:v>
      </x:c>
      <x:c r="I245" s="6">
        <x:v>29.2149552077649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24.476</x:v>
      </x:c>
      <x:c r="R245" s="8">
        <x:v>166916.325689019</x:v>
      </x:c>
      <x:c r="S245" s="12">
        <x:v>314013.654876292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426799</x:v>
      </x:c>
      <x:c r="B246" s="1">
        <x:v>43205.6752390856</x:v>
      </x:c>
      <x:c r="C246" s="6">
        <x:v>4.07230229333333</x:v>
      </x:c>
      <x:c r="D246" s="14" t="s">
        <x:v>77</x:v>
      </x:c>
      <x:c r="E246" s="15">
        <x:v>43194.5147534722</x:v>
      </x:c>
      <x:c r="F246" t="s">
        <x:v>82</x:v>
      </x:c>
      <x:c r="G246" s="6">
        <x:v>139.093664099405</x:v>
      </x:c>
      <x:c r="H246" t="s">
        <x:v>83</x:v>
      </x:c>
      <x:c r="I246" s="6">
        <x:v>29.2173612974639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24.476</x:v>
      </x:c>
      <x:c r="R246" s="8">
        <x:v>166929.5624966</x:v>
      </x:c>
      <x:c r="S246" s="12">
        <x:v>314020.665615319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426813</x:v>
      </x:c>
      <x:c r="B247" s="1">
        <x:v>43205.675249456</x:v>
      </x:c>
      <x:c r="C247" s="6">
        <x:v>4.08725317</x:v>
      </x:c>
      <x:c r="D247" s="14" t="s">
        <x:v>77</x:v>
      </x:c>
      <x:c r="E247" s="15">
        <x:v>43194.5147534722</x:v>
      </x:c>
      <x:c r="F247" t="s">
        <x:v>82</x:v>
      </x:c>
      <x:c r="G247" s="6">
        <x:v>139.072758819608</x:v>
      </x:c>
      <x:c r="H247" t="s">
        <x:v>83</x:v>
      </x:c>
      <x:c r="I247" s="6">
        <x:v>29.2168800793861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24.478</x:v>
      </x:c>
      <x:c r="R247" s="8">
        <x:v>166926.425782341</x:v>
      </x:c>
      <x:c r="S247" s="12">
        <x:v>314017.156086569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426821</x:v>
      </x:c>
      <x:c r="B248" s="1">
        <x:v>43205.6752612268</x:v>
      </x:c>
      <x:c r="C248" s="6">
        <x:v>4.104220825</x:v>
      </x:c>
      <x:c r="D248" s="14" t="s">
        <x:v>77</x:v>
      </x:c>
      <x:c r="E248" s="15">
        <x:v>43194.5147534722</x:v>
      </x:c>
      <x:c r="F248" t="s">
        <x:v>82</x:v>
      </x:c>
      <x:c r="G248" s="6">
        <x:v>139.003537000815</x:v>
      </x:c>
      <x:c r="H248" t="s">
        <x:v>83</x:v>
      </x:c>
      <x:c r="I248" s="6">
        <x:v>29.2331513039389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24.478</x:v>
      </x:c>
      <x:c r="R248" s="8">
        <x:v>166931.273971821</x:v>
      </x:c>
      <x:c r="S248" s="12">
        <x:v>314008.423455836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426827</x:v>
      </x:c>
      <x:c r="B249" s="1">
        <x:v>43205.6752728819</x:v>
      </x:c>
      <x:c r="C249" s="6">
        <x:v>4.121005165</x:v>
      </x:c>
      <x:c r="D249" s="14" t="s">
        <x:v>77</x:v>
      </x:c>
      <x:c r="E249" s="15">
        <x:v>43194.5147534722</x:v>
      </x:c>
      <x:c r="F249" t="s">
        <x:v>82</x:v>
      </x:c>
      <x:c r="G249" s="6">
        <x:v>138.955737936439</x:v>
      </x:c>
      <x:c r="H249" t="s">
        <x:v>83</x:v>
      </x:c>
      <x:c r="I249" s="6">
        <x:v>29.2416929765141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24.479</x:v>
      </x:c>
      <x:c r="R249" s="8">
        <x:v>166934.131814318</x:v>
      </x:c>
      <x:c r="S249" s="12">
        <x:v>314009.081674397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426838</x:v>
      </x:c>
      <x:c r="B250" s="1">
        <x:v>43205.6752837153</x:v>
      </x:c>
      <x:c r="C250" s="6">
        <x:v>4.13662272666667</x:v>
      </x:c>
      <x:c r="D250" s="14" t="s">
        <x:v>77</x:v>
      </x:c>
      <x:c r="E250" s="15">
        <x:v>43194.5147534722</x:v>
      </x:c>
      <x:c r="F250" t="s">
        <x:v>82</x:v>
      </x:c>
      <x:c r="G250" s="6">
        <x:v>138.977785617183</x:v>
      </x:c>
      <x:c r="H250" t="s">
        <x:v>83</x:v>
      </x:c>
      <x:c r="I250" s="6">
        <x:v>29.2338129820228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24.48</x:v>
      </x:c>
      <x:c r="R250" s="8">
        <x:v>166941.726329568</x:v>
      </x:c>
      <x:c r="S250" s="12">
        <x:v>313997.967655645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426854</x:v>
      </x:c>
      <x:c r="B251" s="1">
        <x:v>43205.6752978819</x:v>
      </x:c>
      <x:c r="C251" s="6">
        <x:v>4.156973915</x:v>
      </x:c>
      <x:c r="D251" s="14" t="s">
        <x:v>77</x:v>
      </x:c>
      <x:c r="E251" s="15">
        <x:v>43194.5147534722</x:v>
      </x:c>
      <x:c r="F251" t="s">
        <x:v>82</x:v>
      </x:c>
      <x:c r="G251" s="6">
        <x:v>138.990449649866</x:v>
      </x:c>
      <x:c r="H251" t="s">
        <x:v>83</x:v>
      </x:c>
      <x:c r="I251" s="6">
        <x:v>29.2308354316715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24.48</x:v>
      </x:c>
      <x:c r="R251" s="8">
        <x:v>166951.427911708</x:v>
      </x:c>
      <x:c r="S251" s="12">
        <x:v>314011.53049187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426856</x:v>
      </x:c>
      <x:c r="B252" s="1">
        <x:v>43205.6753068287</x:v>
      </x:c>
      <x:c r="C252" s="6">
        <x:v>4.16989127333333</x:v>
      </x:c>
      <x:c r="D252" s="14" t="s">
        <x:v>77</x:v>
      </x:c>
      <x:c r="E252" s="15">
        <x:v>43194.5147534722</x:v>
      </x:c>
      <x:c r="F252" t="s">
        <x:v>82</x:v>
      </x:c>
      <x:c r="G252" s="6">
        <x:v>139.020852961711</x:v>
      </x:c>
      <x:c r="H252" t="s">
        <x:v>83</x:v>
      </x:c>
      <x:c r="I252" s="6">
        <x:v>29.2263841492063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24.479</x:v>
      </x:c>
      <x:c r="R252" s="8">
        <x:v>166938.317431721</x:v>
      </x:c>
      <x:c r="S252" s="12">
        <x:v>313992.207662752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426867</x:v>
      </x:c>
      <x:c r="B253" s="1">
        <x:v>43205.6753191319</x:v>
      </x:c>
      <x:c r="C253" s="6">
        <x:v>4.18760896333333</x:v>
      </x:c>
      <x:c r="D253" s="14" t="s">
        <x:v>77</x:v>
      </x:c>
      <x:c r="E253" s="15">
        <x:v>43194.5147534722</x:v>
      </x:c>
      <x:c r="F253" t="s">
        <x:v>82</x:v>
      </x:c>
      <x:c r="G253" s="6">
        <x:v>139.041494108432</x:v>
      </x:c>
      <x:c r="H253" t="s">
        <x:v>83</x:v>
      </x:c>
      <x:c r="I253" s="6">
        <x:v>29.2188350282568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24.48</x:v>
      </x:c>
      <x:c r="R253" s="8">
        <x:v>166947.909474126</x:v>
      </x:c>
      <x:c r="S253" s="12">
        <x:v>314005.539613993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426884</x:v>
      </x:c>
      <x:c r="B254" s="1">
        <x:v>43205.675331169</x:v>
      </x:c>
      <x:c r="C254" s="6">
        <x:v>4.20496000166667</x:v>
      </x:c>
      <x:c r="D254" s="14" t="s">
        <x:v>77</x:v>
      </x:c>
      <x:c r="E254" s="15">
        <x:v>43194.5147534722</x:v>
      </x:c>
      <x:c r="F254" t="s">
        <x:v>82</x:v>
      </x:c>
      <x:c r="G254" s="6">
        <x:v>139.02460640882</x:v>
      </x:c>
      <x:c r="H254" t="s">
        <x:v>83</x:v>
      </x:c>
      <x:c r="I254" s="6">
        <x:v>29.2228050817771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24.48</x:v>
      </x:c>
      <x:c r="R254" s="8">
        <x:v>166958.921283541</x:v>
      </x:c>
      <x:c r="S254" s="12">
        <x:v>314009.433184487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426892</x:v>
      </x:c>
      <x:c r="B255" s="1">
        <x:v>43205.6753433681</x:v>
      </x:c>
      <x:c r="C255" s="6">
        <x:v>4.22252766</x:v>
      </x:c>
      <x:c r="D255" s="14" t="s">
        <x:v>77</x:v>
      </x:c>
      <x:c r="E255" s="15">
        <x:v>43194.5147534722</x:v>
      </x:c>
      <x:c r="F255" t="s">
        <x:v>82</x:v>
      </x:c>
      <x:c r="G255" s="6">
        <x:v>139.083500879976</x:v>
      </x:c>
      <x:c r="H255" t="s">
        <x:v>83</x:v>
      </x:c>
      <x:c r="I255" s="6">
        <x:v>29.2062632231045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24.481</x:v>
      </x:c>
      <x:c r="R255" s="8">
        <x:v>166965.702846857</x:v>
      </x:c>
      <x:c r="S255" s="12">
        <x:v>314018.979097594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426901</x:v>
      </x:c>
      <x:c r="B256" s="1">
        <x:v>43205.6753550116</x:v>
      </x:c>
      <x:c r="C256" s="6">
        <x:v>4.239295295</x:v>
      </x:c>
      <x:c r="D256" s="14" t="s">
        <x:v>77</x:v>
      </x:c>
      <x:c r="E256" s="15">
        <x:v>43194.5147534722</x:v>
      </x:c>
      <x:c r="F256" t="s">
        <x:v>82</x:v>
      </x:c>
      <x:c r="G256" s="6">
        <x:v>139.005631882599</x:v>
      </x:c>
      <x:c r="H256" t="s">
        <x:v>83</x:v>
      </x:c>
      <x:c r="I256" s="6">
        <x:v>29.2218727203012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24.482</x:v>
      </x:c>
      <x:c r="R256" s="8">
        <x:v>166979.163592959</x:v>
      </x:c>
      <x:c r="S256" s="12">
        <x:v>314017.234639156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426915</x:v>
      </x:c>
      <x:c r="B257" s="1">
        <x:v>43205.6753653125</x:v>
      </x:c>
      <x:c r="C257" s="6">
        <x:v>4.25409615</x:v>
      </x:c>
      <x:c r="D257" s="14" t="s">
        <x:v>77</x:v>
      </x:c>
      <x:c r="E257" s="15">
        <x:v>43194.5147534722</x:v>
      </x:c>
      <x:c r="F257" t="s">
        <x:v>82</x:v>
      </x:c>
      <x:c r="G257" s="6">
        <x:v>138.968575694383</x:v>
      </x:c>
      <x:c r="H257" t="s">
        <x:v>83</x:v>
      </x:c>
      <x:c r="I257" s="6">
        <x:v>29.2359784748478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24.48</x:v>
      </x:c>
      <x:c r="R257" s="8">
        <x:v>166966.312127636</x:v>
      </x:c>
      <x:c r="S257" s="12">
        <x:v>313994.879078787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426924</x:v>
      </x:c>
      <x:c r="B258" s="1">
        <x:v>43205.6753774306</x:v>
      </x:c>
      <x:c r="C258" s="6">
        <x:v>4.27154716333333</x:v>
      </x:c>
      <x:c r="D258" s="14" t="s">
        <x:v>77</x:v>
      </x:c>
      <x:c r="E258" s="15">
        <x:v>43194.5147534722</x:v>
      </x:c>
      <x:c r="F258" t="s">
        <x:v>82</x:v>
      </x:c>
      <x:c r="G258" s="6">
        <x:v>138.963121292497</x:v>
      </x:c>
      <x:c r="H258" t="s">
        <x:v>83</x:v>
      </x:c>
      <x:c r="I258" s="6">
        <x:v>29.2345648890955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24.481</x:v>
      </x:c>
      <x:c r="R258" s="8">
        <x:v>166973.424093299</x:v>
      </x:c>
      <x:c r="S258" s="12">
        <x:v>314005.180942153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426932</x:v>
      </x:c>
      <x:c r="B259" s="1">
        <x:v>43205.6753881944</x:v>
      </x:c>
      <x:c r="C259" s="6">
        <x:v>4.28704812333333</x:v>
      </x:c>
      <x:c r="D259" s="14" t="s">
        <x:v>77</x:v>
      </x:c>
      <x:c r="E259" s="15">
        <x:v>43194.5147534722</x:v>
      </x:c>
      <x:c r="F259" t="s">
        <x:v>82</x:v>
      </x:c>
      <x:c r="G259" s="6">
        <x:v>138.932902514676</x:v>
      </x:c>
      <x:c r="H259" t="s">
        <x:v>83</x:v>
      </x:c>
      <x:c r="I259" s="6">
        <x:v>29.2362792378508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24.483</x:v>
      </x:c>
      <x:c r="R259" s="8">
        <x:v>166969.382988465</x:v>
      </x:c>
      <x:c r="S259" s="12">
        <x:v>314002.561767436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426944</x:v>
      </x:c>
      <x:c r="B260" s="1">
        <x:v>43205.6753997338</x:v>
      </x:c>
      <x:c r="C260" s="6">
        <x:v>4.30363238666667</x:v>
      </x:c>
      <x:c r="D260" s="14" t="s">
        <x:v>77</x:v>
      </x:c>
      <x:c r="E260" s="15">
        <x:v>43194.5147534722</x:v>
      </x:c>
      <x:c r="F260" t="s">
        <x:v>82</x:v>
      </x:c>
      <x:c r="G260" s="6">
        <x:v>139.007209790953</x:v>
      </x:c>
      <x:c r="H260" t="s">
        <x:v>83</x:v>
      </x:c>
      <x:c r="I260" s="6">
        <x:v>29.2188049521114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24.483</x:v>
      </x:c>
      <x:c r="R260" s="8">
        <x:v>166982.690330119</x:v>
      </x:c>
      <x:c r="S260" s="12">
        <x:v>313999.41742682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426948</x:v>
      </x:c>
      <x:c r="B261" s="1">
        <x:v>43205.6754114236</x:v>
      </x:c>
      <x:c r="C261" s="6">
        <x:v>4.32048336166667</x:v>
      </x:c>
      <x:c r="D261" s="14" t="s">
        <x:v>77</x:v>
      </x:c>
      <x:c r="E261" s="15">
        <x:v>43194.5147534722</x:v>
      </x:c>
      <x:c r="F261" t="s">
        <x:v>82</x:v>
      </x:c>
      <x:c r="G261" s="6">
        <x:v>138.986192268757</x:v>
      </x:c>
      <x:c r="H261" t="s">
        <x:v>83</x:v>
      </x:c>
      <x:c r="I261" s="6">
        <x:v>29.2183538099671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24.485</x:v>
      </x:c>
      <x:c r="R261" s="8">
        <x:v>166976.484209278</x:v>
      </x:c>
      <x:c r="S261" s="12">
        <x:v>313995.070852353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426965</x:v>
      </x:c>
      <x:c r="B262" s="1">
        <x:v>43205.6754234606</x:v>
      </x:c>
      <x:c r="C262" s="6">
        <x:v>4.33783435333333</x:v>
      </x:c>
      <x:c r="D262" s="14" t="s">
        <x:v>77</x:v>
      </x:c>
      <x:c r="E262" s="15">
        <x:v>43194.5147534722</x:v>
      </x:c>
      <x:c r="F262" t="s">
        <x:v>82</x:v>
      </x:c>
      <x:c r="G262" s="6">
        <x:v>138.915569164752</x:v>
      </x:c>
      <x:c r="H262" t="s">
        <x:v>83</x:v>
      </x:c>
      <x:c r="I262" s="6">
        <x:v>29.2295722292897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24.487</x:v>
      </x:c>
      <x:c r="R262" s="8">
        <x:v>166998.286461958</x:v>
      </x:c>
      <x:c r="S262" s="12">
        <x:v>314005.247560433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426968</x:v>
      </x:c>
      <x:c r="B263" s="1">
        <x:v>43205.6754347222</x:v>
      </x:c>
      <x:c r="C263" s="6">
        <x:v>4.35405196166667</x:v>
      </x:c>
      <x:c r="D263" s="14" t="s">
        <x:v>77</x:v>
      </x:c>
      <x:c r="E263" s="15">
        <x:v>43194.5147534722</x:v>
      </x:c>
      <x:c r="F263" t="s">
        <x:v>82</x:v>
      </x:c>
      <x:c r="G263" s="6">
        <x:v>138.88918566563</x:v>
      </x:c>
      <x:c r="H263" t="s">
        <x:v>83</x:v>
      </x:c>
      <x:c r="I263" s="6">
        <x:v>29.2384748085888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24.486</x:v>
      </x:c>
      <x:c r="R263" s="8">
        <x:v>166991.685538934</x:v>
      </x:c>
      <x:c r="S263" s="12">
        <x:v>313981.768047479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426980</x:v>
      </x:c>
      <x:c r="B264" s="1">
        <x:v>43205.6754461458</x:v>
      </x:c>
      <x:c r="C264" s="6">
        <x:v>4.37046955666667</x:v>
      </x:c>
      <x:c r="D264" s="14" t="s">
        <x:v>77</x:v>
      </x:c>
      <x:c r="E264" s="15">
        <x:v>43194.5147534722</x:v>
      </x:c>
      <x:c r="F264" t="s">
        <x:v>82</x:v>
      </x:c>
      <x:c r="G264" s="6">
        <x:v>138.896473044578</x:v>
      </x:c>
      <x:c r="H264" t="s">
        <x:v>83</x:v>
      </x:c>
      <x:c r="I264" s="6">
        <x:v>29.2367604587112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24.486</x:v>
      </x:c>
      <x:c r="R264" s="8">
        <x:v>166992.308910926</x:v>
      </x:c>
      <x:c r="S264" s="12">
        <x:v>313994.699710522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426990</x:v>
      </x:c>
      <x:c r="B265" s="1">
        <x:v>43205.6754577546</x:v>
      </x:c>
      <x:c r="C265" s="6">
        <x:v>4.38723720333333</x:v>
      </x:c>
      <x:c r="D265" s="14" t="s">
        <x:v>77</x:v>
      </x:c>
      <x:c r="E265" s="15">
        <x:v>43194.5147534722</x:v>
      </x:c>
      <x:c r="F265" t="s">
        <x:v>82</x:v>
      </x:c>
      <x:c r="G265" s="6">
        <x:v>138.925586733074</x:v>
      </x:c>
      <x:c r="H265" t="s">
        <x:v>83</x:v>
      </x:c>
      <x:c r="I265" s="6">
        <x:v>29.2245194245229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24.488</x:v>
      </x:c>
      <x:c r="R265" s="8">
        <x:v>166994.360035787</x:v>
      </x:c>
      <x:c r="S265" s="12">
        <x:v>314002.738895174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427004</x:v>
      </x:c>
      <x:c r="B266" s="1">
        <x:v>43205.6754692477</x:v>
      </x:c>
      <x:c r="C266" s="6">
        <x:v>4.40375480833333</x:v>
      </x:c>
      <x:c r="D266" s="14" t="s">
        <x:v>77</x:v>
      </x:c>
      <x:c r="E266" s="15">
        <x:v>43194.5147534722</x:v>
      </x:c>
      <x:c r="F266" t="s">
        <x:v>82</x:v>
      </x:c>
      <x:c r="G266" s="6">
        <x:v>138.995186986864</x:v>
      </x:c>
      <x:c r="H266" t="s">
        <x:v>83</x:v>
      </x:c>
      <x:c r="I266" s="6">
        <x:v>29.2135416308711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24.486</x:v>
      </x:c>
      <x:c r="R266" s="8">
        <x:v>167007.695821486</x:v>
      </x:c>
      <x:c r="S266" s="12">
        <x:v>313989.226990868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427007</x:v>
      </x:c>
      <x:c r="B267" s="1">
        <x:v>43205.6754810532</x:v>
      </x:c>
      <x:c r="C267" s="6">
        <x:v>4.42078915666667</x:v>
      </x:c>
      <x:c r="D267" s="14" t="s">
        <x:v>77</x:v>
      </x:c>
      <x:c r="E267" s="15">
        <x:v>43194.5147534722</x:v>
      </x:c>
      <x:c r="F267" t="s">
        <x:v>82</x:v>
      </x:c>
      <x:c r="G267" s="6">
        <x:v>138.896996081859</x:v>
      </x:c>
      <x:c r="H267" t="s">
        <x:v>83</x:v>
      </x:c>
      <x:c r="I267" s="6">
        <x:v>29.2285496372347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24.489</x:v>
      </x:c>
      <x:c r="R267" s="8">
        <x:v>167009.193838053</x:v>
      </x:c>
      <x:c r="S267" s="12">
        <x:v>313988.767134701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427022</x:v>
      </x:c>
      <x:c r="B268" s="1">
        <x:v>43205.6754923958</x:v>
      </x:c>
      <x:c r="C268" s="6">
        <x:v>4.43709011666667</x:v>
      </x:c>
      <x:c r="D268" s="14" t="s">
        <x:v>77</x:v>
      </x:c>
      <x:c r="E268" s="15">
        <x:v>43194.5147534722</x:v>
      </x:c>
      <x:c r="F268" t="s">
        <x:v>82</x:v>
      </x:c>
      <x:c r="G268" s="6">
        <x:v>138.885525544108</x:v>
      </x:c>
      <x:c r="H268" t="s">
        <x:v>83</x:v>
      </x:c>
      <x:c r="I268" s="6">
        <x:v>29.2366401534896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24.487</x:v>
      </x:c>
      <x:c r="R268" s="8">
        <x:v>167013.586384533</x:v>
      </x:c>
      <x:c r="S268" s="12">
        <x:v>314001.168662433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427033</x:v>
      </x:c>
      <x:c r="B269" s="1">
        <x:v>43205.6755053241</x:v>
      </x:c>
      <x:c r="C269" s="6">
        <x:v>4.45574118166667</x:v>
      </x:c>
      <x:c r="D269" s="14" t="s">
        <x:v>77</x:v>
      </x:c>
      <x:c r="E269" s="15">
        <x:v>43194.5147534722</x:v>
      </x:c>
      <x:c r="F269" t="s">
        <x:v>82</x:v>
      </x:c>
      <x:c r="G269" s="6">
        <x:v>138.883701878658</x:v>
      </x:c>
      <x:c r="H269" t="s">
        <x:v>83</x:v>
      </x:c>
      <x:c r="I269" s="6">
        <x:v>29.2316775668564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24.489</x:v>
      </x:c>
      <x:c r="R269" s="8">
        <x:v>167018.13874483</x:v>
      </x:c>
      <x:c r="S269" s="12">
        <x:v>313992.823212025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427037</x:v>
      </x:c>
      <x:c r="B270" s="1">
        <x:v>43205.6755155903</x:v>
      </x:c>
      <x:c r="C270" s="6">
        <x:v>4.47049205</x:v>
      </x:c>
      <x:c r="D270" s="14" t="s">
        <x:v>77</x:v>
      </x:c>
      <x:c r="E270" s="15">
        <x:v>43194.5147534722</x:v>
      </x:c>
      <x:c r="F270" t="s">
        <x:v>82</x:v>
      </x:c>
      <x:c r="G270" s="6">
        <x:v>138.890174636719</x:v>
      </x:c>
      <x:c r="H270" t="s">
        <x:v>83</x:v>
      </x:c>
      <x:c r="I270" s="6">
        <x:v>29.2328505412156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24.488</x:v>
      </x:c>
      <x:c r="R270" s="8">
        <x:v>167016.624030243</x:v>
      </x:c>
      <x:c r="S270" s="12">
        <x:v>313985.979588512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427052</x:v>
      </x:c>
      <x:c r="B271" s="1">
        <x:v>43205.6755269329</x:v>
      </x:c>
      <x:c r="C271" s="6">
        <x:v>4.48684301</x:v>
      </x:c>
      <x:c r="D271" s="14" t="s">
        <x:v>77</x:v>
      </x:c>
      <x:c r="E271" s="15">
        <x:v>43194.5147534722</x:v>
      </x:c>
      <x:c r="F271" t="s">
        <x:v>82</x:v>
      </x:c>
      <x:c r="G271" s="6">
        <x:v>138.873394991736</x:v>
      </x:c>
      <x:c r="H271" t="s">
        <x:v>83</x:v>
      </x:c>
      <x:c r="I271" s="6">
        <x:v>29.231406880524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24.49</x:v>
      </x:c>
      <x:c r="R271" s="8">
        <x:v>167027.279517215</x:v>
      </x:c>
      <x:c r="S271" s="12">
        <x:v>313994.108240994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427059</x:v>
      </x:c>
      <x:c r="B272" s="1">
        <x:v>43205.6755389699</x:v>
      </x:c>
      <x:c r="C272" s="6">
        <x:v>4.504160625</x:v>
      </x:c>
      <x:c r="D272" s="14" t="s">
        <x:v>77</x:v>
      </x:c>
      <x:c r="E272" s="15">
        <x:v>43194.5147534722</x:v>
      </x:c>
      <x:c r="F272" t="s">
        <x:v>82</x:v>
      </x:c>
      <x:c r="G272" s="6">
        <x:v>138.830340506709</x:v>
      </x:c>
      <x:c r="H272" t="s">
        <x:v>83</x:v>
      </x:c>
      <x:c r="I272" s="6">
        <x:v>29.2334520666877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24.493</x:v>
      </x:c>
      <x:c r="R272" s="8">
        <x:v>167037.525248043</x:v>
      </x:c>
      <x:c r="S272" s="12">
        <x:v>313996.526218208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427066</x:v>
      </x:c>
      <x:c r="B273" s="1">
        <x:v>43205.6755501157</x:v>
      </x:c>
      <x:c r="C273" s="6">
        <x:v>4.520228225</x:v>
      </x:c>
      <x:c r="D273" s="14" t="s">
        <x:v>77</x:v>
      </x:c>
      <x:c r="E273" s="15">
        <x:v>43194.5147534722</x:v>
      </x:c>
      <x:c r="F273" t="s">
        <x:v>82</x:v>
      </x:c>
      <x:c r="G273" s="6">
        <x:v>138.832720585371</x:v>
      </x:c>
      <x:c r="H273" t="s">
        <x:v>83</x:v>
      </x:c>
      <x:c r="I273" s="6">
        <x:v>29.2355874829841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24.492</x:v>
      </x:c>
      <x:c r="R273" s="8">
        <x:v>167036.323635952</x:v>
      </x:c>
      <x:c r="S273" s="12">
        <x:v>313990.197005635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427077</x:v>
      </x:c>
      <x:c r="B274" s="1">
        <x:v>43205.6755616898</x:v>
      </x:c>
      <x:c r="C274" s="6">
        <x:v>4.53691257833333</x:v>
      </x:c>
      <x:c r="D274" s="14" t="s">
        <x:v>77</x:v>
      </x:c>
      <x:c r="E274" s="15">
        <x:v>43194.5147534722</x:v>
      </x:c>
      <x:c r="F274" t="s">
        <x:v>82</x:v>
      </x:c>
      <x:c r="G274" s="6">
        <x:v>138.854666251646</x:v>
      </x:c>
      <x:c r="H274" t="s">
        <x:v>83</x:v>
      </x:c>
      <x:c r="I274" s="6">
        <x:v>29.2250307198974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24.494</x:v>
      </x:c>
      <x:c r="R274" s="8">
        <x:v>167039.099511839</x:v>
      </x:c>
      <x:c r="S274" s="12">
        <x:v>314002.074763283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427093</x:v>
      </x:c>
      <x:c r="B275" s="1">
        <x:v>43205.6755739236</x:v>
      </x:c>
      <x:c r="C275" s="6">
        <x:v>4.55453021333333</x:v>
      </x:c>
      <x:c r="D275" s="14" t="s">
        <x:v>77</x:v>
      </x:c>
      <x:c r="E275" s="15">
        <x:v>43194.5147534722</x:v>
      </x:c>
      <x:c r="F275" t="s">
        <x:v>82</x:v>
      </x:c>
      <x:c r="G275" s="6">
        <x:v>138.842829038945</x:v>
      </x:c>
      <x:c r="H275" t="s">
        <x:v>83</x:v>
      </x:c>
      <x:c r="I275" s="6">
        <x:v>29.2251209485012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24.495</x:v>
      </x:c>
      <x:c r="R275" s="8">
        <x:v>167051.453852795</x:v>
      </x:c>
      <x:c r="S275" s="12">
        <x:v>313991.389986404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427103</x:v>
      </x:c>
      <x:c r="B276" s="1">
        <x:v>43205.6755858449</x:v>
      </x:c>
      <x:c r="C276" s="6">
        <x:v>4.57164789</x:v>
      </x:c>
      <x:c r="D276" s="14" t="s">
        <x:v>77</x:v>
      </x:c>
      <x:c r="E276" s="15">
        <x:v>43194.5147534722</x:v>
      </x:c>
      <x:c r="F276" t="s">
        <x:v>82</x:v>
      </x:c>
      <x:c r="G276" s="6">
        <x:v>138.838612526365</x:v>
      </x:c>
      <x:c r="H276" t="s">
        <x:v>83</x:v>
      </x:c>
      <x:c r="I276" s="6">
        <x:v>29.2261134633004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24.495</x:v>
      </x:c>
      <x:c r="R276" s="8">
        <x:v>167045.967895371</x:v>
      </x:c>
      <x:c r="S276" s="12">
        <x:v>313998.442147333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427111</x:v>
      </x:c>
      <x:c r="B277" s="1">
        <x:v>43205.675596412</x:v>
      </x:c>
      <x:c r="C277" s="6">
        <x:v>4.58686538666667</x:v>
      </x:c>
      <x:c r="D277" s="14" t="s">
        <x:v>77</x:v>
      </x:c>
      <x:c r="E277" s="15">
        <x:v>43194.5147534722</x:v>
      </x:c>
      <x:c r="F277" t="s">
        <x:v>82</x:v>
      </x:c>
      <x:c r="G277" s="6">
        <x:v>138.832432454322</x:v>
      </x:c>
      <x:c r="H277" t="s">
        <x:v>83</x:v>
      </x:c>
      <x:c r="I277" s="6">
        <x:v>29.2302639829163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24.494</x:v>
      </x:c>
      <x:c r="R277" s="8">
        <x:v>167043.876448101</x:v>
      </x:c>
      <x:c r="S277" s="12">
        <x:v>313990.827801201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427123</x:v>
      </x:c>
      <x:c r="B278" s="1">
        <x:v>43205.6756082176</x:v>
      </x:c>
      <x:c r="C278" s="6">
        <x:v>4.60389975833333</x:v>
      </x:c>
      <x:c r="D278" s="14" t="s">
        <x:v>77</x:v>
      </x:c>
      <x:c r="E278" s="15">
        <x:v>43194.5147534722</x:v>
      </x:c>
      <x:c r="F278" t="s">
        <x:v>82</x:v>
      </x:c>
      <x:c r="G278" s="6">
        <x:v>138.884779814872</x:v>
      </x:c>
      <x:c r="H278" t="s">
        <x:v>83</x:v>
      </x:c>
      <x:c r="I278" s="6">
        <x:v>29.2206395974567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24.493</x:v>
      </x:c>
      <x:c r="R278" s="8">
        <x:v>167054.375821369</x:v>
      </x:c>
      <x:c r="S278" s="12">
        <x:v>313995.869360787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427128</x:v>
      </x:c>
      <x:c r="B279" s="1">
        <x:v>43205.6756196412</x:v>
      </x:c>
      <x:c r="C279" s="6">
        <x:v>4.62035071666667</x:v>
      </x:c>
      <x:c r="D279" s="14" t="s">
        <x:v>77</x:v>
      </x:c>
      <x:c r="E279" s="15">
        <x:v>43194.5147534722</x:v>
      </x:c>
      <x:c r="F279" t="s">
        <x:v>82</x:v>
      </x:c>
      <x:c r="G279" s="6">
        <x:v>138.856071883291</x:v>
      </x:c>
      <x:c r="H279" t="s">
        <x:v>83</x:v>
      </x:c>
      <x:c r="I279" s="6">
        <x:v>29.224699881705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24.494</x:v>
      </x:c>
      <x:c r="R279" s="8">
        <x:v>167056.018919347</x:v>
      </x:c>
      <x:c r="S279" s="12">
        <x:v>313993.173419539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427144</x:v>
      </x:c>
      <x:c r="B280" s="1">
        <x:v>43205.675631331</x:v>
      </x:c>
      <x:c r="C280" s="6">
        <x:v>4.63716835166667</x:v>
      </x:c>
      <x:c r="D280" s="14" t="s">
        <x:v>77</x:v>
      </x:c>
      <x:c r="E280" s="15">
        <x:v>43194.5147534722</x:v>
      </x:c>
      <x:c r="F280" t="s">
        <x:v>82</x:v>
      </x:c>
      <x:c r="G280" s="6">
        <x:v>138.86573788779</x:v>
      </x:c>
      <x:c r="H280" t="s">
        <x:v>83</x:v>
      </x:c>
      <x:c r="I280" s="6">
        <x:v>29.2251209485012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24.493</x:v>
      </x:c>
      <x:c r="R280" s="8">
        <x:v>167062.657152887</x:v>
      </x:c>
      <x:c r="S280" s="12">
        <x:v>313986.306737045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427148</x:v>
      </x:c>
      <x:c r="B281" s="1">
        <x:v>43205.6756426736</x:v>
      </x:c>
      <x:c r="C281" s="6">
        <x:v>4.65350265166667</x:v>
      </x:c>
      <x:c r="D281" s="14" t="s">
        <x:v>77</x:v>
      </x:c>
      <x:c r="E281" s="15">
        <x:v>43194.5147534722</x:v>
      </x:c>
      <x:c r="F281" t="s">
        <x:v>82</x:v>
      </x:c>
      <x:c r="G281" s="6">
        <x:v>138.800601411896</x:v>
      </x:c>
      <x:c r="H281" t="s">
        <x:v>83</x:v>
      </x:c>
      <x:c r="I281" s="6">
        <x:v>29.2242788149615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24.499</x:v>
      </x:c>
      <x:c r="R281" s="8">
        <x:v>167065.615609203</x:v>
      </x:c>
      <x:c r="S281" s="12">
        <x:v>313985.235216589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427156</x:v>
      </x:c>
      <x:c r="B282" s="1">
        <x:v>43205.6756540856</x:v>
      </x:c>
      <x:c r="C282" s="6">
        <x:v>4.66992025833333</x:v>
      </x:c>
      <x:c r="D282" s="14" t="s">
        <x:v>77</x:v>
      </x:c>
      <x:c r="E282" s="15">
        <x:v>43194.5147534722</x:v>
      </x:c>
      <x:c r="F282" t="s">
        <x:v>82</x:v>
      </x:c>
      <x:c r="G282" s="6">
        <x:v>138.830191136338</x:v>
      </x:c>
      <x:c r="H282" t="s">
        <x:v>83</x:v>
      </x:c>
      <x:c r="I282" s="6">
        <x:v>29.2200079981262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24.498</x:v>
      </x:c>
      <x:c r="R282" s="8">
        <x:v>167066.083392949</x:v>
      </x:c>
      <x:c r="S282" s="12">
        <x:v>313985.353211274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427172</x:v>
      </x:c>
      <x:c r="B283" s="1">
        <x:v>43205.6756658565</x:v>
      </x:c>
      <x:c r="C283" s="6">
        <x:v>4.68690455</x:v>
      </x:c>
      <x:c r="D283" s="14" t="s">
        <x:v>77</x:v>
      </x:c>
      <x:c r="E283" s="15">
        <x:v>43194.5147534722</x:v>
      </x:c>
      <x:c r="F283" t="s">
        <x:v>82</x:v>
      </x:c>
      <x:c r="G283" s="6">
        <x:v>138.813583975932</x:v>
      </x:c>
      <x:c r="H283" t="s">
        <x:v>83</x:v>
      </x:c>
      <x:c r="I283" s="6">
        <x:v>29.2239179006529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24.498</x:v>
      </x:c>
      <x:c r="R283" s="8">
        <x:v>167073.286664967</x:v>
      </x:c>
      <x:c r="S283" s="12">
        <x:v>313993.53464894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427182</x:v>
      </x:c>
      <x:c r="B284" s="1">
        <x:v>43205.6756771991</x:v>
      </x:c>
      <x:c r="C284" s="6">
        <x:v>4.70320546333333</x:v>
      </x:c>
      <x:c r="D284" s="14" t="s">
        <x:v>77</x:v>
      </x:c>
      <x:c r="E284" s="15">
        <x:v>43194.5147534722</x:v>
      </x:c>
      <x:c r="F284" t="s">
        <x:v>82</x:v>
      </x:c>
      <x:c r="G284" s="6">
        <x:v>138.783290551372</x:v>
      </x:c>
      <x:c r="H284" t="s">
        <x:v>83</x:v>
      </x:c>
      <x:c r="I284" s="6">
        <x:v>29.2175718303952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24.503</x:v>
      </x:c>
      <x:c r="R284" s="8">
        <x:v>167074.08002833</x:v>
      </x:c>
      <x:c r="S284" s="12">
        <x:v>313994.841248203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427192</x:v>
      </x:c>
      <x:c r="B285" s="1">
        <x:v>43205.6756892708</x:v>
      </x:c>
      <x:c r="C285" s="6">
        <x:v>4.7206065</x:v>
      </x:c>
      <x:c r="D285" s="14" t="s">
        <x:v>77</x:v>
      </x:c>
      <x:c r="E285" s="15">
        <x:v>43194.5147534722</x:v>
      </x:c>
      <x:c r="F285" t="s">
        <x:v>82</x:v>
      </x:c>
      <x:c r="G285" s="6">
        <x:v>138.761006260182</x:v>
      </x:c>
      <x:c r="H285" t="s">
        <x:v>83</x:v>
      </x:c>
      <x:c r="I285" s="6">
        <x:v>29.2336024480728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24.499</x:v>
      </x:c>
      <x:c r="R285" s="8">
        <x:v>167080.259160616</x:v>
      </x:c>
      <x:c r="S285" s="12">
        <x:v>313988.792790483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427204</x:v>
      </x:c>
      <x:c r="B286" s="1">
        <x:v>43205.6757004282</x:v>
      </x:c>
      <x:c r="C286" s="6">
        <x:v>4.73669078166667</x:v>
      </x:c>
      <x:c r="D286" s="14" t="s">
        <x:v>77</x:v>
      </x:c>
      <x:c r="E286" s="15">
        <x:v>43194.5147534722</x:v>
      </x:c>
      <x:c r="F286" t="s">
        <x:v>82</x:v>
      </x:c>
      <x:c r="G286" s="6">
        <x:v>138.748715963629</x:v>
      </x:c>
      <x:c r="H286" t="s">
        <x:v>83</x:v>
      </x:c>
      <x:c r="I286" s="6">
        <x:v>29.2311061179576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24.501</x:v>
      </x:c>
      <x:c r="R286" s="8">
        <x:v>167088.058831476</x:v>
      </x:c>
      <x:c r="S286" s="12">
        <x:v>313986.24080734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427210</x:v>
      </x:c>
      <x:c r="B287" s="1">
        <x:v>43205.6757118866</x:v>
      </x:c>
      <x:c r="C287" s="6">
        <x:v>4.75317509166667</x:v>
      </x:c>
      <x:c r="D287" s="14" t="s">
        <x:v>77</x:v>
      </x:c>
      <x:c r="E287" s="15">
        <x:v>43194.5147534722</x:v>
      </x:c>
      <x:c r="F287" t="s">
        <x:v>82</x:v>
      </x:c>
      <x:c r="G287" s="6">
        <x:v>138.727007264689</x:v>
      </x:c>
      <x:c r="H287" t="s">
        <x:v>83</x:v>
      </x:c>
      <x:c r="I287" s="6">
        <x:v>29.2362190852482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24.501</x:v>
      </x:c>
      <x:c r="R287" s="8">
        <x:v>167091.673258813</x:v>
      </x:c>
      <x:c r="S287" s="12">
        <x:v>314001.835467568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427224</x:v>
      </x:c>
      <x:c r="B288" s="1">
        <x:v>43205.6757237268</x:v>
      </x:c>
      <x:c r="C288" s="6">
        <x:v>4.770226065</x:v>
      </x:c>
      <x:c r="D288" s="14" t="s">
        <x:v>77</x:v>
      </x:c>
      <x:c r="E288" s="15">
        <x:v>43194.5147534722</x:v>
      </x:c>
      <x:c r="F288" t="s">
        <x:v>82</x:v>
      </x:c>
      <x:c r="G288" s="6">
        <x:v>138.818192718224</x:v>
      </x:c>
      <x:c r="H288" t="s">
        <x:v>83</x:v>
      </x:c>
      <x:c r="I288" s="6">
        <x:v>29.2147446749982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24.501</x:v>
      </x:c>
      <x:c r="R288" s="8">
        <x:v>167096.068934335</x:v>
      </x:c>
      <x:c r="S288" s="12">
        <x:v>313994.39900181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427234</x:v>
      </x:c>
      <x:c r="B289" s="1">
        <x:v>43205.6757355671</x:v>
      </x:c>
      <x:c r="C289" s="6">
        <x:v>4.78726040166667</x:v>
      </x:c>
      <x:c r="D289" s="14" t="s">
        <x:v>77</x:v>
      </x:c>
      <x:c r="E289" s="15">
        <x:v>43194.5147534722</x:v>
      </x:c>
      <x:c r="F289" t="s">
        <x:v>82</x:v>
      </x:c>
      <x:c r="G289" s="6">
        <x:v>138.75226033669</x:v>
      </x:c>
      <x:c r="H289" t="s">
        <x:v>83</x:v>
      </x:c>
      <x:c r="I289" s="6">
        <x:v>29.2248803388966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24.503</x:v>
      </x:c>
      <x:c r="R289" s="8">
        <x:v>167109.311904627</x:v>
      </x:c>
      <x:c r="S289" s="12">
        <x:v>314003.565576891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427240</x:v>
      </x:c>
      <x:c r="B290" s="1">
        <x:v>43205.6757467245</x:v>
      </x:c>
      <x:c r="C290" s="6">
        <x:v>4.80334461333333</x:v>
      </x:c>
      <x:c r="D290" s="14" t="s">
        <x:v>77</x:v>
      </x:c>
      <x:c r="E290" s="15">
        <x:v>43194.5147534722</x:v>
      </x:c>
      <x:c r="F290" t="s">
        <x:v>82</x:v>
      </x:c>
      <x:c r="G290" s="6">
        <x:v>138.762763475357</x:v>
      </x:c>
      <x:c r="H290" t="s">
        <x:v>83</x:v>
      </x:c>
      <x:c r="I290" s="6">
        <x:v>29.2277977315107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24.501</x:v>
      </x:c>
      <x:c r="R290" s="8">
        <x:v>167107.08433348</x:v>
      </x:c>
      <x:c r="S290" s="12">
        <x:v>313996.577122813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427247</x:v>
      </x:c>
      <x:c r="B291" s="1">
        <x:v>43205.6757584143</x:v>
      </x:c>
      <x:c r="C291" s="6">
        <x:v>4.82014559</x:v>
      </x:c>
      <x:c r="D291" s="14" t="s">
        <x:v>77</x:v>
      </x:c>
      <x:c r="E291" s="15">
        <x:v>43194.5147534722</x:v>
      </x:c>
      <x:c r="F291" t="s">
        <x:v>82</x:v>
      </x:c>
      <x:c r="G291" s="6">
        <x:v>138.759491133264</x:v>
      </x:c>
      <x:c r="H291" t="s">
        <x:v>83</x:v>
      </x:c>
      <x:c r="I291" s="6">
        <x:v>29.2258728536249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24.502</x:v>
      </x:c>
      <x:c r="R291" s="8">
        <x:v>167117.299693238</x:v>
      </x:c>
      <x:c r="S291" s="12">
        <x:v>313999.468231856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427256</x:v>
      </x:c>
      <x:c r="B292" s="1">
        <x:v>43205.6757703704</x:v>
      </x:c>
      <x:c r="C292" s="6">
        <x:v>4.83741321833333</x:v>
      </x:c>
      <x:c r="D292" s="14" t="s">
        <x:v>77</x:v>
      </x:c>
      <x:c r="E292" s="15">
        <x:v>43194.5147534722</x:v>
      </x:c>
      <x:c r="F292" t="s">
        <x:v>82</x:v>
      </x:c>
      <x:c r="G292" s="6">
        <x:v>138.689848394789</x:v>
      </x:c>
      <x:c r="H292" t="s">
        <x:v>83</x:v>
      </x:c>
      <x:c r="I292" s="6">
        <x:v>29.2314971092992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24.506</x:v>
      </x:c>
      <x:c r="R292" s="8">
        <x:v>167122.916615392</x:v>
      </x:c>
      <x:c r="S292" s="12">
        <x:v>313993.663790856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427268</x:v>
      </x:c>
      <x:c r="B293" s="1">
        <x:v>43205.6757820602</x:v>
      </x:c>
      <x:c r="C293" s="6">
        <x:v>4.85423092166667</x:v>
      </x:c>
      <x:c r="D293" s="14" t="s">
        <x:v>77</x:v>
      </x:c>
      <x:c r="E293" s="15">
        <x:v>43194.5147534722</x:v>
      </x:c>
      <x:c r="F293" t="s">
        <x:v>82</x:v>
      </x:c>
      <x:c r="G293" s="6">
        <x:v>138.792493355986</x:v>
      </x:c>
      <x:c r="H293" t="s">
        <x:v>83</x:v>
      </x:c>
      <x:c r="I293" s="6">
        <x:v>29.2073158844082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24.506</x:v>
      </x:c>
      <x:c r="R293" s="8">
        <x:v>167125.129612278</x:v>
      </x:c>
      <x:c r="S293" s="12">
        <x:v>313993.354564182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427283</x:v>
      </x:c>
      <x:c r="B294" s="1">
        <x:v>43205.6757931713</x:v>
      </x:c>
      <x:c r="C294" s="6">
        <x:v>4.87021515833333</x:v>
      </x:c>
      <x:c r="D294" s="14" t="s">
        <x:v>77</x:v>
      </x:c>
      <x:c r="E294" s="15">
        <x:v>43194.5147534722</x:v>
      </x:c>
      <x:c r="F294" t="s">
        <x:v>82</x:v>
      </x:c>
      <x:c r="G294" s="6">
        <x:v>138.750359365092</x:v>
      </x:c>
      <x:c r="H294" t="s">
        <x:v>83</x:v>
      </x:c>
      <x:c r="I294" s="6">
        <x:v>29.2172409929376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24.506</x:v>
      </x:c>
      <x:c r="R294" s="8">
        <x:v>167126.660089904</x:v>
      </x:c>
      <x:c r="S294" s="12">
        <x:v>313984.73211281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427290</x:v>
      </x:c>
      <x:c r="B295" s="1">
        <x:v>43205.6758048958</x:v>
      </x:c>
      <x:c r="C295" s="6">
        <x:v>4.88709946333333</x:v>
      </x:c>
      <x:c r="D295" s="14" t="s">
        <x:v>77</x:v>
      </x:c>
      <x:c r="E295" s="15">
        <x:v>43194.5147534722</x:v>
      </x:c>
      <x:c r="F295" t="s">
        <x:v>82</x:v>
      </x:c>
      <x:c r="G295" s="6">
        <x:v>138.703379488353</x:v>
      </x:c>
      <x:c r="H295" t="s">
        <x:v>83</x:v>
      </x:c>
      <x:c r="I295" s="6">
        <x:v>29.228309027385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24.506</x:v>
      </x:c>
      <x:c r="R295" s="8">
        <x:v>167138.340506773</x:v>
      </x:c>
      <x:c r="S295" s="12">
        <x:v>313985.871948789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427298</x:v>
      </x:c>
      <x:c r="B296" s="1">
        <x:v>43205.6758165856</x:v>
      </x:c>
      <x:c r="C296" s="6">
        <x:v>4.903917145</x:v>
      </x:c>
      <x:c r="D296" s="14" t="s">
        <x:v>77</x:v>
      </x:c>
      <x:c r="E296" s="15">
        <x:v>43194.5147534722</x:v>
      </x:c>
      <x:c r="F296" t="s">
        <x:v>82</x:v>
      </x:c>
      <x:c r="G296" s="6">
        <x:v>138.69597561858</x:v>
      </x:c>
      <x:c r="H296" t="s">
        <x:v>83</x:v>
      </x:c>
      <x:c r="I296" s="6">
        <x:v>29.2300534491887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24.506</x:v>
      </x:c>
      <x:c r="R296" s="8">
        <x:v>167142.91010666</x:v>
      </x:c>
      <x:c r="S296" s="12">
        <x:v>314000.728934516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427312</x:v>
      </x:c>
      <x:c r="B297" s="1">
        <x:v>43205.6758280903</x:v>
      </x:c>
      <x:c r="C297" s="6">
        <x:v>4.920484725</x:v>
      </x:c>
      <x:c r="D297" s="14" t="s">
        <x:v>77</x:v>
      </x:c>
      <x:c r="E297" s="15">
        <x:v>43194.5147534722</x:v>
      </x:c>
      <x:c r="F297" t="s">
        <x:v>82</x:v>
      </x:c>
      <x:c r="G297" s="6">
        <x:v>138.697507441042</x:v>
      </x:c>
      <x:c r="H297" t="s">
        <x:v>83</x:v>
      </x:c>
      <x:c r="I297" s="6">
        <x:v>29.2296925342584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24.506</x:v>
      </x:c>
      <x:c r="R297" s="8">
        <x:v>167144.959534324</x:v>
      </x:c>
      <x:c r="S297" s="12">
        <x:v>314002.689654837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427318</x:v>
      </x:c>
      <x:c r="B298" s="1">
        <x:v>43205.6758391551</x:v>
      </x:c>
      <x:c r="C298" s="6">
        <x:v>4.93641895166667</x:v>
      </x:c>
      <x:c r="D298" s="14" t="s">
        <x:v>77</x:v>
      </x:c>
      <x:c r="E298" s="15">
        <x:v>43194.5147534722</x:v>
      </x:c>
      <x:c r="F298" t="s">
        <x:v>82</x:v>
      </x:c>
      <x:c r="G298" s="6">
        <x:v>138.70850293367</x:v>
      </x:c>
      <x:c r="H298" t="s">
        <x:v>83</x:v>
      </x:c>
      <x:c r="I298" s="6">
        <x:v>29.2190154851328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24.509</x:v>
      </x:c>
      <x:c r="R298" s="8">
        <x:v>167147.93745748</x:v>
      </x:c>
      <x:c r="S298" s="12">
        <x:v>313994.264684906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427332</x:v>
      </x:c>
      <x:c r="B299" s="1">
        <x:v>43205.6758513889</x:v>
      </x:c>
      <x:c r="C299" s="6">
        <x:v>4.95403669</x:v>
      </x:c>
      <x:c r="D299" s="14" t="s">
        <x:v>77</x:v>
      </x:c>
      <x:c r="E299" s="15">
        <x:v>43194.5147534722</x:v>
      </x:c>
      <x:c r="F299" t="s">
        <x:v>82</x:v>
      </x:c>
      <x:c r="G299" s="6">
        <x:v>138.675161578233</x:v>
      </x:c>
      <x:c r="H299" t="s">
        <x:v>83</x:v>
      </x:c>
      <x:c r="I299" s="6">
        <x:v>29.2214817300815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24.511</x:v>
      </x:c>
      <x:c r="R299" s="8">
        <x:v>167155.952015606</x:v>
      </x:c>
      <x:c r="S299" s="12">
        <x:v>313996.478254861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427336</x:v>
      </x:c>
      <x:c r="B300" s="1">
        <x:v>43205.6758630787</x:v>
      </x:c>
      <x:c r="C300" s="6">
        <x:v>4.97090432333333</x:v>
      </x:c>
      <x:c r="D300" s="14" t="s">
        <x:v>77</x:v>
      </x:c>
      <x:c r="E300" s="15">
        <x:v>43194.5147534722</x:v>
      </x:c>
      <x:c r="F300" t="s">
        <x:v>82</x:v>
      </x:c>
      <x:c r="G300" s="6">
        <x:v>138.690280911753</x:v>
      </x:c>
      <x:c r="H300" t="s">
        <x:v>83</x:v>
      </x:c>
      <x:c r="I300" s="6">
        <x:v>29.2287000184001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24.507</x:v>
      </x:c>
      <x:c r="R300" s="8">
        <x:v>167152.728005861</x:v>
      </x:c>
      <x:c r="S300" s="12">
        <x:v>313990.056197758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427348</x:v>
      </x:c>
      <x:c r="B301" s="1">
        <x:v>43205.6758741088</x:v>
      </x:c>
      <x:c r="C301" s="6">
        <x:v>4.98677188</x:v>
      </x:c>
      <x:c r="D301" s="14" t="s">
        <x:v>77</x:v>
      </x:c>
      <x:c r="E301" s="15">
        <x:v>43194.5147534722</x:v>
      </x:c>
      <x:c r="F301" t="s">
        <x:v>82</x:v>
      </x:c>
      <x:c r="G301" s="6">
        <x:v>138.667455713876</x:v>
      </x:c>
      <x:c r="H301" t="s">
        <x:v>83</x:v>
      </x:c>
      <x:c r="I301" s="6">
        <x:v>29.2259931584604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24.51</x:v>
      </x:c>
      <x:c r="R301" s="8">
        <x:v>167163.951105072</x:v>
      </x:c>
      <x:c r="S301" s="12">
        <x:v>313993.038519978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427358</x:v>
      </x:c>
      <x:c r="B302" s="1">
        <x:v>43205.6758855671</x:v>
      </x:c>
      <x:c r="C302" s="6">
        <x:v>5.00325620166667</x:v>
      </x:c>
      <x:c r="D302" s="14" t="s">
        <x:v>77</x:v>
      </x:c>
      <x:c r="E302" s="15">
        <x:v>43194.5147534722</x:v>
      </x:c>
      <x:c r="F302" t="s">
        <x:v>82</x:v>
      </x:c>
      <x:c r="G302" s="6">
        <x:v>138.701195497979</x:v>
      </x:c>
      <x:c r="H302" t="s">
        <x:v>83</x:v>
      </x:c>
      <x:c r="I302" s="6">
        <x:v>29.2153461972234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24.511</x:v>
      </x:c>
      <x:c r="R302" s="8">
        <x:v>167165.744701135</x:v>
      </x:c>
      <x:c r="S302" s="12">
        <x:v>313991.34484547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427371</x:v>
      </x:c>
      <x:c r="B303" s="1">
        <x:v>43205.6758970718</x:v>
      </x:c>
      <x:c r="C303" s="6">
        <x:v>5.01982384</x:v>
      </x:c>
      <x:c r="D303" s="14" t="s">
        <x:v>77</x:v>
      </x:c>
      <x:c r="E303" s="15">
        <x:v>43194.5147534722</x:v>
      </x:c>
      <x:c r="F303" t="s">
        <x:v>82</x:v>
      </x:c>
      <x:c r="G303" s="6">
        <x:v>138.708389204868</x:v>
      </x:c>
      <x:c r="H303" t="s">
        <x:v>83</x:v>
      </x:c>
      <x:c r="I303" s="6">
        <x:v>29.2109550874593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24.512</x:v>
      </x:c>
      <x:c r="R303" s="8">
        <x:v>167184.82233049</x:v>
      </x:c>
      <x:c r="S303" s="12">
        <x:v>314004.621202788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427378</x:v>
      </x:c>
      <x:c r="B304" s="1">
        <x:v>43205.6759091088</x:v>
      </x:c>
      <x:c r="C304" s="6">
        <x:v>5.03714149166667</x:v>
      </x:c>
      <x:c r="D304" s="14" t="s">
        <x:v>77</x:v>
      </x:c>
      <x:c r="E304" s="15">
        <x:v>43194.5147534722</x:v>
      </x:c>
      <x:c r="F304" t="s">
        <x:v>82</x:v>
      </x:c>
      <x:c r="G304" s="6">
        <x:v>138.653232742279</x:v>
      </x:c>
      <x:c r="H304" t="s">
        <x:v>83</x:v>
      </x:c>
      <x:c r="I304" s="6">
        <x:v>29.2185643429607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24.514</x:v>
      </x:c>
      <x:c r="R304" s="8">
        <x:v>167174.353444103</x:v>
      </x:c>
      <x:c r="S304" s="12">
        <x:v>314000.490555475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427391</x:v>
      </x:c>
      <x:c r="B305" s="1">
        <x:v>43205.6759206829</x:v>
      </x:c>
      <x:c r="C305" s="6">
        <x:v>5.053825775</x:v>
      </x:c>
      <x:c r="D305" s="14" t="s">
        <x:v>77</x:v>
      </x:c>
      <x:c r="E305" s="15">
        <x:v>43194.5147534722</x:v>
      </x:c>
      <x:c r="F305" t="s">
        <x:v>82</x:v>
      </x:c>
      <x:c r="G305" s="6">
        <x:v>138.585258994786</x:v>
      </x:c>
      <x:c r="H305" t="s">
        <x:v>83</x:v>
      </x:c>
      <x:c r="I305" s="6">
        <x:v>29.2399786249916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24.512</x:v>
      </x:c>
      <x:c r="R305" s="8">
        <x:v>167185.866762473</x:v>
      </x:c>
      <x:c r="S305" s="12">
        <x:v>313996.125905254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427402</x:v>
      </x:c>
      <x:c r="B306" s="1">
        <x:v>43205.6759321759</x:v>
      </x:c>
      <x:c r="C306" s="6">
        <x:v>5.07039339166667</x:v>
      </x:c>
      <x:c r="D306" s="14" t="s">
        <x:v>77</x:v>
      </x:c>
      <x:c r="E306" s="15">
        <x:v>43194.5147534722</x:v>
      </x:c>
      <x:c r="F306" t="s">
        <x:v>82</x:v>
      </x:c>
      <x:c r="G306" s="6">
        <x:v>138.577732211441</x:v>
      </x:c>
      <x:c r="H306" t="s">
        <x:v>83</x:v>
      </x:c>
      <x:c r="I306" s="6">
        <x:v>29.2417531292149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24.512</x:v>
      </x:c>
      <x:c r="R306" s="8">
        <x:v>167193.612299595</x:v>
      </x:c>
      <x:c r="S306" s="12">
        <x:v>313985.448616146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427407</x:v>
      </x:c>
      <x:c r="B307" s="1">
        <x:v>43205.6759435532</x:v>
      </x:c>
      <x:c r="C307" s="6">
        <x:v>5.08677766833333</x:v>
      </x:c>
      <x:c r="D307" s="14" t="s">
        <x:v>77</x:v>
      </x:c>
      <x:c r="E307" s="15">
        <x:v>43194.5147534722</x:v>
      </x:c>
      <x:c r="F307" t="s">
        <x:v>82</x:v>
      </x:c>
      <x:c r="G307" s="6">
        <x:v>138.648463094276</x:v>
      </x:c>
      <x:c r="H307" t="s">
        <x:v>83</x:v>
      </x:c>
      <x:c r="I307" s="6">
        <x:v>29.2223840152724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24.513</x:v>
      </x:c>
      <x:c r="R307" s="8">
        <x:v>167187.410496642</x:v>
      </x:c>
      <x:c r="S307" s="12">
        <x:v>313988.76761568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427421</x:v>
      </x:c>
      <x:c r="B308" s="1">
        <x:v>43205.6759560995</x:v>
      </x:c>
      <x:c r="C308" s="6">
        <x:v>5.10481207166667</x:v>
      </x:c>
      <x:c r="D308" s="14" t="s">
        <x:v>77</x:v>
      </x:c>
      <x:c r="E308" s="15">
        <x:v>43194.5147534722</x:v>
      </x:c>
      <x:c r="F308" t="s">
        <x:v>82</x:v>
      </x:c>
      <x:c r="G308" s="6">
        <x:v>138.560468038687</x:v>
      </x:c>
      <x:c r="H308" t="s">
        <x:v>83</x:v>
      </x:c>
      <x:c r="I308" s="6">
        <x:v>29.2350461097099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24.516</x:v>
      </x:c>
      <x:c r="R308" s="8">
        <x:v>167200.097029685</x:v>
      </x:c>
      <x:c r="S308" s="12">
        <x:v>313985.909065483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427434</x:v>
      </x:c>
      <x:c r="B309" s="1">
        <x:v>43205.6759665509</x:v>
      </x:c>
      <x:c r="C309" s="6">
        <x:v>5.11987957</x:v>
      </x:c>
      <x:c r="D309" s="14" t="s">
        <x:v>77</x:v>
      </x:c>
      <x:c r="E309" s="15">
        <x:v>43194.5147534722</x:v>
      </x:c>
      <x:c r="F309" t="s">
        <x:v>82</x:v>
      </x:c>
      <x:c r="G309" s="6">
        <x:v>138.60301838892</x:v>
      </x:c>
      <x:c r="H309" t="s">
        <x:v>83</x:v>
      </x:c>
      <x:c r="I309" s="6">
        <x:v>29.2277075028355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24.515</x:v>
      </x:c>
      <x:c r="R309" s="8">
        <x:v>167205.567266804</x:v>
      </x:c>
      <x:c r="S309" s="12">
        <x:v>313982.369212365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427437</x:v>
      </x:c>
      <x:c r="B310" s="1">
        <x:v>43205.6759797454</x:v>
      </x:c>
      <x:c r="C310" s="6">
        <x:v>5.13888072166667</x:v>
      </x:c>
      <x:c r="D310" s="14" t="s">
        <x:v>77</x:v>
      </x:c>
      <x:c r="E310" s="15">
        <x:v>43194.5147534722</x:v>
      </x:c>
      <x:c r="F310" t="s">
        <x:v>82</x:v>
      </x:c>
      <x:c r="G310" s="6">
        <x:v>138.589521959889</x:v>
      </x:c>
      <x:c r="H310" t="s">
        <x:v>83</x:v>
      </x:c>
      <x:c r="I310" s="6">
        <x:v>29.2228050817771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24.518</x:v>
      </x:c>
      <x:c r="R310" s="8">
        <x:v>167214.980495046</x:v>
      </x:c>
      <x:c r="S310" s="12">
        <x:v>313998.048670385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427447</x:v>
      </x:c>
      <x:c r="B311" s="1">
        <x:v>43205.6759899306</x:v>
      </x:c>
      <x:c r="C311" s="6">
        <x:v>5.15353155666667</x:v>
      </x:c>
      <x:c r="D311" s="14" t="s">
        <x:v>77</x:v>
      </x:c>
      <x:c r="E311" s="15">
        <x:v>43194.5147534722</x:v>
      </x:c>
      <x:c r="F311" t="s">
        <x:v>82</x:v>
      </x:c>
      <x:c r="G311" s="6">
        <x:v>138.572661233594</x:v>
      </x:c>
      <x:c r="H311" t="s">
        <x:v>83</x:v>
      </x:c>
      <x:c r="I311" s="6">
        <x:v>29.2213915015759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24.52</x:v>
      </x:c>
      <x:c r="R311" s="8">
        <x:v>167218.538492582</x:v>
      </x:c>
      <x:c r="S311" s="12">
        <x:v>313990.95915616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427461</x:v>
      </x:c>
      <x:c r="B312" s="1">
        <x:v>43205.6760018866</x:v>
      </x:c>
      <x:c r="C312" s="6">
        <x:v>5.17074923166667</x:v>
      </x:c>
      <x:c r="D312" s="14" t="s">
        <x:v>77</x:v>
      </x:c>
      <x:c r="E312" s="15">
        <x:v>43194.5147534722</x:v>
      </x:c>
      <x:c r="F312" t="s">
        <x:v>82</x:v>
      </x:c>
      <x:c r="G312" s="6">
        <x:v>138.613273440744</x:v>
      </x:c>
      <x:c r="H312" t="s">
        <x:v>83</x:v>
      </x:c>
      <x:c r="I312" s="6">
        <x:v>29.2225945485179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24.516</x:v>
      </x:c>
      <x:c r="R312" s="8">
        <x:v>167217.560675314</x:v>
      </x:c>
      <x:c r="S312" s="12">
        <x:v>313983.180685784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427467</x:v>
      </x:c>
      <x:c r="B313" s="1">
        <x:v>43205.676012963</x:v>
      </x:c>
      <x:c r="C313" s="6">
        <x:v>5.18673349166667</x:v>
      </x:c>
      <x:c r="D313" s="14" t="s">
        <x:v>77</x:v>
      </x:c>
      <x:c r="E313" s="15">
        <x:v>43194.5147534722</x:v>
      </x:c>
      <x:c r="F313" t="s">
        <x:v>82</x:v>
      </x:c>
      <x:c r="G313" s="6">
        <x:v>138.580134804943</x:v>
      </x:c>
      <x:c r="H313" t="s">
        <x:v>83</x:v>
      </x:c>
      <x:c r="I313" s="6">
        <x:v>29.2223238629185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24.519</x:v>
      </x:c>
      <x:c r="R313" s="8">
        <x:v>167215.230473255</x:v>
      </x:c>
      <x:c r="S313" s="12">
        <x:v>313991.775091144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427477</x:v>
      </x:c>
      <x:c r="B314" s="1">
        <x:v>43205.6760245023</x:v>
      </x:c>
      <x:c r="C314" s="6">
        <x:v>5.20333440166667</x:v>
      </x:c>
      <x:c r="D314" s="14" t="s">
        <x:v>77</x:v>
      </x:c>
      <x:c r="E314" s="15">
        <x:v>43194.5147534722</x:v>
      </x:c>
      <x:c r="F314" t="s">
        <x:v>82</x:v>
      </x:c>
      <x:c r="G314" s="6">
        <x:v>138.578043759472</x:v>
      </x:c>
      <x:c r="H314" t="s">
        <x:v>83</x:v>
      </x:c>
      <x:c r="I314" s="6">
        <x:v>29.2255119391443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24.518</x:v>
      </x:c>
      <x:c r="R314" s="8">
        <x:v>167218.292473878</x:v>
      </x:c>
      <x:c r="S314" s="12">
        <x:v>313974.869116092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427487</x:v>
      </x:c>
      <x:c r="B315" s="1">
        <x:v>43205.6760364236</x:v>
      </x:c>
      <x:c r="C315" s="6">
        <x:v>5.22051875833333</x:v>
      </x:c>
      <x:c r="D315" s="14" t="s">
        <x:v>77</x:v>
      </x:c>
      <x:c r="E315" s="15">
        <x:v>43194.5147534722</x:v>
      </x:c>
      <x:c r="F315" t="s">
        <x:v>82</x:v>
      </x:c>
      <x:c r="G315" s="6">
        <x:v>138.524897326929</x:v>
      </x:c>
      <x:c r="H315" t="s">
        <x:v>83</x:v>
      </x:c>
      <x:c r="I315" s="6">
        <x:v>29.2299632204526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24.521</x:v>
      </x:c>
      <x:c r="R315" s="8">
        <x:v>167223.860911583</x:v>
      </x:c>
      <x:c r="S315" s="12">
        <x:v>313986.566543558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427502</x:v>
      </x:c>
      <x:c r="B316" s="1">
        <x:v>43205.6760480324</x:v>
      </x:c>
      <x:c r="C316" s="6">
        <x:v>5.23720306666667</x:v>
      </x:c>
      <x:c r="D316" s="14" t="s">
        <x:v>77</x:v>
      </x:c>
      <x:c r="E316" s="15">
        <x:v>43194.5147534722</x:v>
      </x:c>
      <x:c r="F316" t="s">
        <x:v>82</x:v>
      </x:c>
      <x:c r="G316" s="6">
        <x:v>138.52486627714</x:v>
      </x:c>
      <x:c r="H316" t="s">
        <x:v>83</x:v>
      </x:c>
      <x:c r="I316" s="6">
        <x:v>29.2380537401168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24.518</x:v>
      </x:c>
      <x:c r="R316" s="8">
        <x:v>167220.933479162</x:v>
      </x:c>
      <x:c r="S316" s="12">
        <x:v>313964.235793814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427510</x:v>
      </x:c>
      <x:c r="B317" s="1">
        <x:v>43205.6760590625</x:v>
      </x:c>
      <x:c r="C317" s="6">
        <x:v>5.25312062166667</x:v>
      </x:c>
      <x:c r="D317" s="14" t="s">
        <x:v>77</x:v>
      </x:c>
      <x:c r="E317" s="15">
        <x:v>43194.5147534722</x:v>
      </x:c>
      <x:c r="F317" t="s">
        <x:v>82</x:v>
      </x:c>
      <x:c r="G317" s="6">
        <x:v>138.56414288094</x:v>
      </x:c>
      <x:c r="H317" t="s">
        <x:v>83</x:v>
      </x:c>
      <x:c r="I317" s="6">
        <x:v>29.2287902471026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24.518</x:v>
      </x:c>
      <x:c r="R317" s="8">
        <x:v>167227.252263954</x:v>
      </x:c>
      <x:c r="S317" s="12">
        <x:v>313971.606721667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427517</x:v>
      </x:c>
      <x:c r="B318" s="1">
        <x:v>43205.6760708681</x:v>
      </x:c>
      <x:c r="C318" s="6">
        <x:v>5.27012161833333</x:v>
      </x:c>
      <x:c r="D318" s="14" t="s">
        <x:v>77</x:v>
      </x:c>
      <x:c r="E318" s="15">
        <x:v>43194.5147534722</x:v>
      </x:c>
      <x:c r="F318" t="s">
        <x:v>82</x:v>
      </x:c>
      <x:c r="G318" s="6">
        <x:v>138.580007277018</x:v>
      </x:c>
      <x:c r="H318" t="s">
        <x:v>83</x:v>
      </x:c>
      <x:c r="I318" s="6">
        <x:v>29.2223539390952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24.519</x:v>
      </x:c>
      <x:c r="R318" s="8">
        <x:v>167244.523788221</x:v>
      </x:c>
      <x:c r="S318" s="12">
        <x:v>313979.071146546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427533</x:v>
      </x:c>
      <x:c r="B319" s="1">
        <x:v>43205.6760822569</x:v>
      </x:c>
      <x:c r="C319" s="6">
        <x:v>5.28648921333333</x:v>
      </x:c>
      <x:c r="D319" s="14" t="s">
        <x:v>77</x:v>
      </x:c>
      <x:c r="E319" s="15">
        <x:v>43194.5147534722</x:v>
      </x:c>
      <x:c r="F319" t="s">
        <x:v>82</x:v>
      </x:c>
      <x:c r="G319" s="6">
        <x:v>138.570033598567</x:v>
      </x:c>
      <x:c r="H319" t="s">
        <x:v>83</x:v>
      </x:c>
      <x:c r="I319" s="6">
        <x:v>29.2193162466151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24.521</x:v>
      </x:c>
      <x:c r="R319" s="8">
        <x:v>167238.870350204</x:v>
      </x:c>
      <x:c r="S319" s="12">
        <x:v>313970.583318547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427544</x:v>
      </x:c>
      <x:c r="B320" s="1">
        <x:v>43205.6760939005</x:v>
      </x:c>
      <x:c r="C320" s="6">
        <x:v>5.30327350833333</x:v>
      </x:c>
      <x:c r="D320" s="14" t="s">
        <x:v>77</x:v>
      </x:c>
      <x:c r="E320" s="15">
        <x:v>43194.5147534722</x:v>
      </x:c>
      <x:c r="F320" t="s">
        <x:v>82</x:v>
      </x:c>
      <x:c r="G320" s="6">
        <x:v>138.511690798735</x:v>
      </x:c>
      <x:c r="H320" t="s">
        <x:v>83</x:v>
      </x:c>
      <x:c r="I320" s="6">
        <x:v>29.2303842879091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24.522</x:v>
      </x:c>
      <x:c r="R320" s="8">
        <x:v>167242.237838509</x:v>
      </x:c>
      <x:c r="S320" s="12">
        <x:v>313986.315578603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427553</x:v>
      </x:c>
      <x:c r="B321" s="1">
        <x:v>43205.6761055208</x:v>
      </x:c>
      <x:c r="C321" s="6">
        <x:v>5.319991155</x:v>
      </x:c>
      <x:c r="D321" s="14" t="s">
        <x:v>77</x:v>
      </x:c>
      <x:c r="E321" s="15">
        <x:v>43194.5147534722</x:v>
      </x:c>
      <x:c r="F321" t="s">
        <x:v>82</x:v>
      </x:c>
      <x:c r="G321" s="6">
        <x:v>138.545552195462</x:v>
      </x:c>
      <x:c r="H321" t="s">
        <x:v>83</x:v>
      </x:c>
      <x:c r="I321" s="6">
        <x:v>29.2250908722999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24.521</x:v>
      </x:c>
      <x:c r="R321" s="8">
        <x:v>167243.908590158</x:v>
      </x:c>
      <x:c r="S321" s="12">
        <x:v>313974.965807264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427563</x:v>
      </x:c>
      <x:c r="B322" s="1">
        <x:v>43205.6761175116</x:v>
      </x:c>
      <x:c r="C322" s="6">
        <x:v>5.33727548833333</x:v>
      </x:c>
      <x:c r="D322" s="14" t="s">
        <x:v>77</x:v>
      </x:c>
      <x:c r="E322" s="15">
        <x:v>43194.5147534722</x:v>
      </x:c>
      <x:c r="F322" t="s">
        <x:v>82</x:v>
      </x:c>
      <x:c r="G322" s="6">
        <x:v>138.60349147784</x:v>
      </x:c>
      <x:c r="H322" t="s">
        <x:v>83</x:v>
      </x:c>
      <x:c r="I322" s="6">
        <x:v>29.2087294586781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24.522</x:v>
      </x:c>
      <x:c r="R322" s="8">
        <x:v>167258.58918548</x:v>
      </x:c>
      <x:c r="S322" s="12">
        <x:v>314006.198719507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427570</x:v>
      </x:c>
      <x:c r="B323" s="1">
        <x:v>43205.6761292014</x:v>
      </x:c>
      <x:c r="C323" s="6">
        <x:v>5.35409317</x:v>
      </x:c>
      <x:c r="D323" s="14" t="s">
        <x:v>77</x:v>
      </x:c>
      <x:c r="E323" s="15">
        <x:v>43194.5147534722</x:v>
      </x:c>
      <x:c r="F323" t="s">
        <x:v>82</x:v>
      </x:c>
      <x:c r="G323" s="6">
        <x:v>138.537723255167</x:v>
      </x:c>
      <x:c r="H323" t="s">
        <x:v>83</x:v>
      </x:c>
      <x:c r="I323" s="6">
        <x:v>29.2161582523986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24.525</x:v>
      </x:c>
      <x:c r="R323" s="8">
        <x:v>167264.14024698</x:v>
      </x:c>
      <x:c r="S323" s="12">
        <x:v>313987.882866621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427579</x:v>
      </x:c>
      <x:c r="B324" s="1">
        <x:v>43205.6761403588</x:v>
      </x:c>
      <x:c r="C324" s="6">
        <x:v>5.37019409833333</x:v>
      </x:c>
      <x:c r="D324" s="14" t="s">
        <x:v>77</x:v>
      </x:c>
      <x:c r="E324" s="15">
        <x:v>43194.5147534722</x:v>
      </x:c>
      <x:c r="F324" t="s">
        <x:v>82</x:v>
      </x:c>
      <x:c r="G324" s="6">
        <x:v>138.443986626914</x:v>
      </x:c>
      <x:c r="H324" t="s">
        <x:v>83</x:v>
      </x:c>
      <x:c r="I324" s="6">
        <x:v>29.2409711441874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24.524</x:v>
      </x:c>
      <x:c r="R324" s="8">
        <x:v>167259.539291948</x:v>
      </x:c>
      <x:c r="S324" s="12">
        <x:v>313983.118614784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427588</x:v>
      </x:c>
      <x:c r="B325" s="1">
        <x:v>43205.6761517708</x:v>
      </x:c>
      <x:c r="C325" s="6">
        <x:v>5.38661167</x:v>
      </x:c>
      <x:c r="D325" s="14" t="s">
        <x:v>77</x:v>
      </x:c>
      <x:c r="E325" s="15">
        <x:v>43194.5147534722</x:v>
      </x:c>
      <x:c r="F325" t="s">
        <x:v>82</x:v>
      </x:c>
      <x:c r="G325" s="6">
        <x:v>138.477815120436</x:v>
      </x:c>
      <x:c r="H325" t="s">
        <x:v>83</x:v>
      </x:c>
      <x:c r="I325" s="6">
        <x:v>29.2302940591644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24.525</x:v>
      </x:c>
      <x:c r="R325" s="8">
        <x:v>167268.805650439</x:v>
      </x:c>
      <x:c r="S325" s="12">
        <x:v>313997.560640997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427604</x:v>
      </x:c>
      <x:c r="B326" s="1">
        <x:v>43205.6761632755</x:v>
      </x:c>
      <x:c r="C326" s="6">
        <x:v>5.40316269666667</x:v>
      </x:c>
      <x:c r="D326" s="14" t="s">
        <x:v>77</x:v>
      </x:c>
      <x:c r="E326" s="15">
        <x:v>43194.5147534722</x:v>
      </x:c>
      <x:c r="F326" t="s">
        <x:v>82</x:v>
      </x:c>
      <x:c r="G326" s="6">
        <x:v>138.41176806493</x:v>
      </x:c>
      <x:c r="H326" t="s">
        <x:v>83</x:v>
      </x:c>
      <x:c r="I326" s="6">
        <x:v>29.235106262292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24.529</x:v>
      </x:c>
      <x:c r="R326" s="8">
        <x:v>167274.074756629</x:v>
      </x:c>
      <x:c r="S326" s="12">
        <x:v>313994.020729339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427615</x:v>
      </x:c>
      <x:c r="B327" s="1">
        <x:v>43205.6761753819</x:v>
      </x:c>
      <x:c r="C327" s="6">
        <x:v>5.42061366333333</x:v>
      </x:c>
      <x:c r="D327" s="14" t="s">
        <x:v>77</x:v>
      </x:c>
      <x:c r="E327" s="15">
        <x:v>43194.5147534722</x:v>
      </x:c>
      <x:c r="F327" t="s">
        <x:v>82</x:v>
      </x:c>
      <x:c r="G327" s="6">
        <x:v>138.467650711152</x:v>
      </x:c>
      <x:c r="H327" t="s">
        <x:v>83</x:v>
      </x:c>
      <x:c r="I327" s="6">
        <x:v>29.2246096531126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24.528</x:v>
      </x:c>
      <x:c r="R327" s="8">
        <x:v>167277.672271295</x:v>
      </x:c>
      <x:c r="S327" s="12">
        <x:v>313990.894106743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427624</x:v>
      </x:c>
      <x:c r="B328" s="1">
        <x:v>43205.6761868056</x:v>
      </x:c>
      <x:c r="C328" s="6">
        <x:v>5.43704797333333</x:v>
      </x:c>
      <x:c r="D328" s="14" t="s">
        <x:v>77</x:v>
      </x:c>
      <x:c r="E328" s="15">
        <x:v>43194.5147534722</x:v>
      </x:c>
      <x:c r="F328" t="s">
        <x:v>82</x:v>
      </x:c>
      <x:c r="G328" s="6">
        <x:v>138.464029814622</x:v>
      </x:c>
      <x:c r="H328" t="s">
        <x:v>83</x:v>
      </x:c>
      <x:c r="I328" s="6">
        <x:v>29.2281586462373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24.527</x:v>
      </x:c>
      <x:c r="R328" s="8">
        <x:v>167276.069677385</x:v>
      </x:c>
      <x:c r="S328" s="12">
        <x:v>313991.202626201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427630</x:v>
      </x:c>
      <x:c r="B329" s="1">
        <x:v>43205.6761988079</x:v>
      </x:c>
      <x:c r="C329" s="6">
        <x:v>5.454298955</x:v>
      </x:c>
      <x:c r="D329" s="14" t="s">
        <x:v>77</x:v>
      </x:c>
      <x:c r="E329" s="15">
        <x:v>43194.5147534722</x:v>
      </x:c>
      <x:c r="F329" t="s">
        <x:v>82</x:v>
      </x:c>
      <x:c r="G329" s="6">
        <x:v>138.427620463114</x:v>
      </x:c>
      <x:c r="H329" t="s">
        <x:v>83</x:v>
      </x:c>
      <x:c r="I329" s="6">
        <x:v>29.2286699421666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24.53</x:v>
      </x:c>
      <x:c r="R329" s="8">
        <x:v>167288.620027395</x:v>
      </x:c>
      <x:c r="S329" s="12">
        <x:v>313987.582115952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427642</x:v>
      </x:c>
      <x:c r="B330" s="1">
        <x:v>43205.6762098032</x:v>
      </x:c>
      <x:c r="C330" s="6">
        <x:v>5.47014988666667</x:v>
      </x:c>
      <x:c r="D330" s="14" t="s">
        <x:v>77</x:v>
      </x:c>
      <x:c r="E330" s="15">
        <x:v>43194.5147534722</x:v>
      </x:c>
      <x:c r="F330" t="s">
        <x:v>82</x:v>
      </x:c>
      <x:c r="G330" s="6">
        <x:v>138.464082666993</x:v>
      </x:c>
      <x:c r="H330" t="s">
        <x:v>83</x:v>
      </x:c>
      <x:c r="I330" s="6">
        <x:v>29.225451786735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24.528</x:v>
      </x:c>
      <x:c r="R330" s="8">
        <x:v>167290.143265136</x:v>
      </x:c>
      <x:c r="S330" s="12">
        <x:v>313994.605799596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427653</x:v>
      </x:c>
      <x:c r="B331" s="1">
        <x:v>43205.6762215278</x:v>
      </x:c>
      <x:c r="C331" s="6">
        <x:v>5.48703416833333</x:v>
      </x:c>
      <x:c r="D331" s="14" t="s">
        <x:v>77</x:v>
      </x:c>
      <x:c r="E331" s="15">
        <x:v>43194.5147534722</x:v>
      </x:c>
      <x:c r="F331" t="s">
        <x:v>82</x:v>
      </x:c>
      <x:c r="G331" s="6">
        <x:v>138.456436979096</x:v>
      </x:c>
      <x:c r="H331" t="s">
        <x:v>83</x:v>
      </x:c>
      <x:c r="I331" s="6">
        <x:v>29.2272563594938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24.528</x:v>
      </x:c>
      <x:c r="R331" s="8">
        <x:v>167300.924711265</x:v>
      </x:c>
      <x:c r="S331" s="12">
        <x:v>313985.520018594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427661</x:v>
      </x:c>
      <x:c r="B332" s="1">
        <x:v>43205.6762340278</x:v>
      </x:c>
      <x:c r="C332" s="6">
        <x:v>5.50505187833333</x:v>
      </x:c>
      <x:c r="D332" s="14" t="s">
        <x:v>77</x:v>
      </x:c>
      <x:c r="E332" s="15">
        <x:v>43194.5147534722</x:v>
      </x:c>
      <x:c r="F332" t="s">
        <x:v>82</x:v>
      </x:c>
      <x:c r="G332" s="6">
        <x:v>138.466683616262</x:v>
      </x:c>
      <x:c r="H332" t="s">
        <x:v>83</x:v>
      </x:c>
      <x:c r="I332" s="6">
        <x:v>29.2221434058642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24.529</x:v>
      </x:c>
      <x:c r="R332" s="8">
        <x:v>167299.408129958</x:v>
      </x:c>
      <x:c r="S332" s="12">
        <x:v>313999.511005134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427667</x:v>
      </x:c>
      <x:c r="B333" s="1">
        <x:v>43205.6762446412</x:v>
      </x:c>
      <x:c r="C333" s="6">
        <x:v>5.52030279666667</x:v>
      </x:c>
      <x:c r="D333" s="14" t="s">
        <x:v>77</x:v>
      </x:c>
      <x:c r="E333" s="15">
        <x:v>43194.5147534722</x:v>
      </x:c>
      <x:c r="F333" t="s">
        <x:v>82</x:v>
      </x:c>
      <x:c r="G333" s="6">
        <x:v>138.432515125068</x:v>
      </x:c>
      <x:c r="H333" t="s">
        <x:v>83</x:v>
      </x:c>
      <x:c r="I333" s="6">
        <x:v>29.2248201864982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24.531</x:v>
      </x:c>
      <x:c r="R333" s="8">
        <x:v>167298.771037134</x:v>
      </x:c>
      <x:c r="S333" s="12">
        <x:v>313995.135237036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427684</x:v>
      </x:c>
      <x:c r="B334" s="1">
        <x:v>43205.6762561343</x:v>
      </x:c>
      <x:c r="C334" s="6">
        <x:v>5.53688708166667</x:v>
      </x:c>
      <x:c r="D334" s="14" t="s">
        <x:v>77</x:v>
      </x:c>
      <x:c r="E334" s="15">
        <x:v>43194.5147534722</x:v>
      </x:c>
      <x:c r="F334" t="s">
        <x:v>82</x:v>
      </x:c>
      <x:c r="G334" s="6">
        <x:v>138.377809075583</x:v>
      </x:c>
      <x:c r="H334" t="s">
        <x:v>83</x:v>
      </x:c>
      <x:c r="I334" s="6">
        <x:v>29.2404297700441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24.53</x:v>
      </x:c>
      <x:c r="R334" s="8">
        <x:v>167296.237001952</x:v>
      </x:c>
      <x:c r="S334" s="12">
        <x:v>313981.827289475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427688</x:v>
      </x:c>
      <x:c r="B335" s="1">
        <x:v>43205.6762674421</x:v>
      </x:c>
      <x:c r="C335" s="6">
        <x:v>5.55317136</x:v>
      </x:c>
      <x:c r="D335" s="14" t="s">
        <x:v>77</x:v>
      </x:c>
      <x:c r="E335" s="15">
        <x:v>43194.5147534722</x:v>
      </x:c>
      <x:c r="F335" t="s">
        <x:v>82</x:v>
      </x:c>
      <x:c r="G335" s="6">
        <x:v>138.402176447122</x:v>
      </x:c>
      <x:c r="H335" t="s">
        <x:v>83</x:v>
      </x:c>
      <x:c r="I335" s="6">
        <x:v>29.2265946827024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24.533</x:v>
      </x:c>
      <x:c r="R335" s="8">
        <x:v>167308.037182873</x:v>
      </x:c>
      <x:c r="S335" s="12">
        <x:v>313986.351074525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427701</x:v>
      </x:c>
      <x:c r="B336" s="1">
        <x:v>43205.6762800579</x:v>
      </x:c>
      <x:c r="C336" s="6">
        <x:v>5.57132240833333</x:v>
      </x:c>
      <x:c r="D336" s="14" t="s">
        <x:v>77</x:v>
      </x:c>
      <x:c r="E336" s="15">
        <x:v>43194.5147534722</x:v>
      </x:c>
      <x:c r="F336" t="s">
        <x:v>82</x:v>
      </x:c>
      <x:c r="G336" s="6">
        <x:v>138.395498612605</x:v>
      </x:c>
      <x:c r="H336" t="s">
        <x:v>83</x:v>
      </x:c>
      <x:c r="I336" s="6">
        <x:v>29.2308655079246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24.532</x:v>
      </x:c>
      <x:c r="R336" s="8">
        <x:v>167320.659286997</x:v>
      </x:c>
      <x:c r="S336" s="12">
        <x:v>313995.312610922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427714</x:v>
      </x:c>
      <x:c r="B337" s="1">
        <x:v>43205.676290706</x:v>
      </x:c>
      <x:c r="C337" s="6">
        <x:v>5.58667329166667</x:v>
      </x:c>
      <x:c r="D337" s="14" t="s">
        <x:v>77</x:v>
      </x:c>
      <x:c r="E337" s="15">
        <x:v>43194.5147534722</x:v>
      </x:c>
      <x:c r="F337" t="s">
        <x:v>82</x:v>
      </x:c>
      <x:c r="G337" s="6">
        <x:v>138.408853375948</x:v>
      </x:c>
      <x:c r="H337" t="s">
        <x:v>83</x:v>
      </x:c>
      <x:c r="I337" s="6">
        <x:v>29.2223238629185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24.534</x:v>
      </x:c>
      <x:c r="R337" s="8">
        <x:v>167312.827073864</x:v>
      </x:c>
      <x:c r="S337" s="12">
        <x:v>313983.996519727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427716</x:v>
      </x:c>
      <x:c r="B338" s="1">
        <x:v>43205.676302662</x:v>
      </x:c>
      <x:c r="C338" s="6">
        <x:v>5.603874285</x:v>
      </x:c>
      <x:c r="D338" s="14" t="s">
        <x:v>77</x:v>
      </x:c>
      <x:c r="E338" s="15">
        <x:v>43194.5147534722</x:v>
      </x:c>
      <x:c r="F338" t="s">
        <x:v>82</x:v>
      </x:c>
      <x:c r="G338" s="6">
        <x:v>138.432163196934</x:v>
      </x:c>
      <x:c r="H338" t="s">
        <x:v>83</x:v>
      </x:c>
      <x:c r="I338" s="6">
        <x:v>29.2168199271309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24.534</x:v>
      </x:c>
      <x:c r="R338" s="8">
        <x:v>167314.81320444</x:v>
      </x:c>
      <x:c r="S338" s="12">
        <x:v>313980.359694943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427732</x:v>
      </x:c>
      <x:c r="B339" s="1">
        <x:v>43205.6763137731</x:v>
      </x:c>
      <x:c r="C339" s="6">
        <x:v>5.61990856666667</x:v>
      </x:c>
      <x:c r="D339" s="14" t="s">
        <x:v>77</x:v>
      </x:c>
      <x:c r="E339" s="15">
        <x:v>43194.5147534722</x:v>
      </x:c>
      <x:c r="F339" t="s">
        <x:v>82</x:v>
      </x:c>
      <x:c r="G339" s="6">
        <x:v>138.381342120185</x:v>
      </x:c>
      <x:c r="H339" t="s">
        <x:v>83</x:v>
      </x:c>
      <x:c r="I339" s="6">
        <x:v>29.2288203233375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24.534</x:v>
      </x:c>
      <x:c r="R339" s="8">
        <x:v>167324.994791138</x:v>
      </x:c>
      <x:c r="S339" s="12">
        <x:v>313986.840165838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427738</x:v>
      </x:c>
      <x:c r="B340" s="1">
        <x:v>43205.6763275116</x:v>
      </x:c>
      <x:c r="C340" s="6">
        <x:v>5.63964300166667</x:v>
      </x:c>
      <x:c r="D340" s="14" t="s">
        <x:v>77</x:v>
      </x:c>
      <x:c r="E340" s="15">
        <x:v>43194.5147534722</x:v>
      </x:c>
      <x:c r="F340" t="s">
        <x:v>82</x:v>
      </x:c>
      <x:c r="G340" s="6">
        <x:v>138.461512236613</x:v>
      </x:c>
      <x:c r="H340" t="s">
        <x:v>83</x:v>
      </x:c>
      <x:c r="I340" s="6">
        <x:v>29.2071955802426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24.535</x:v>
      </x:c>
      <x:c r="R340" s="8">
        <x:v>167334.109819924</x:v>
      </x:c>
      <x:c r="S340" s="12">
        <x:v>313988.536694742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427751</x:v>
      </x:c>
      <x:c r="B341" s="1">
        <x:v>43205.676337581</x:v>
      </x:c>
      <x:c r="C341" s="6">
        <x:v>5.65414382833333</x:v>
      </x:c>
      <x:c r="D341" s="14" t="s">
        <x:v>77</x:v>
      </x:c>
      <x:c r="E341" s="15">
        <x:v>43194.5147534722</x:v>
      </x:c>
      <x:c r="F341" t="s">
        <x:v>82</x:v>
      </x:c>
      <x:c r="G341" s="6">
        <x:v>138.377938314715</x:v>
      </x:c>
      <x:c r="H341" t="s">
        <x:v>83</x:v>
      </x:c>
      <x:c r="I341" s="6">
        <x:v>29.2215418824203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24.537</x:v>
      </x:c>
      <x:c r="R341" s="8">
        <x:v>167328.792489537</x:v>
      </x:c>
      <x:c r="S341" s="12">
        <x:v>313975.673431547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427758</x:v>
      </x:c>
      <x:c r="B342" s="1">
        <x:v>43205.6763486458</x:v>
      </x:c>
      <x:c r="C342" s="6">
        <x:v>5.67009477</x:v>
      </x:c>
      <x:c r="D342" s="14" t="s">
        <x:v>77</x:v>
      </x:c>
      <x:c r="E342" s="15">
        <x:v>43194.5147534722</x:v>
      </x:c>
      <x:c r="F342" t="s">
        <x:v>82</x:v>
      </x:c>
      <x:c r="G342" s="6">
        <x:v>138.358710213445</x:v>
      </x:c>
      <x:c r="H342" t="s">
        <x:v>83</x:v>
      </x:c>
      <x:c r="I342" s="6">
        <x:v>29.2260833870896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24.537</x:v>
      </x:c>
      <x:c r="R342" s="8">
        <x:v>167333.458237622</x:v>
      </x:c>
      <x:c r="S342" s="12">
        <x:v>313978.108393466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427766</x:v>
      </x:c>
      <x:c r="B343" s="1">
        <x:v>43205.6763606829</x:v>
      </x:c>
      <x:c r="C343" s="6">
        <x:v>5.68742908</x:v>
      </x:c>
      <x:c r="D343" s="14" t="s">
        <x:v>77</x:v>
      </x:c>
      <x:c r="E343" s="15">
        <x:v>43194.5147534722</x:v>
      </x:c>
      <x:c r="F343" t="s">
        <x:v>82</x:v>
      </x:c>
      <x:c r="G343" s="6">
        <x:v>138.299504404168</x:v>
      </x:c>
      <x:c r="H343" t="s">
        <x:v>83</x:v>
      </x:c>
      <x:c r="I343" s="6">
        <x:v>29.2400688539974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24.537</x:v>
      </x:c>
      <x:c r="R343" s="8">
        <x:v>167338.376983629</x:v>
      </x:c>
      <x:c r="S343" s="12">
        <x:v>313973.866586988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427776</x:v>
      </x:c>
      <x:c r="B344" s="1">
        <x:v>43205.6763716782</x:v>
      </x:c>
      <x:c r="C344" s="6">
        <x:v>5.70328005833333</x:v>
      </x:c>
      <x:c r="D344" s="14" t="s">
        <x:v>77</x:v>
      </x:c>
      <x:c r="E344" s="15">
        <x:v>43194.5147534722</x:v>
      </x:c>
      <x:c r="F344" t="s">
        <x:v>82</x:v>
      </x:c>
      <x:c r="G344" s="6">
        <x:v>138.368406381946</x:v>
      </x:c>
      <x:c r="H344" t="s">
        <x:v>83</x:v>
      </x:c>
      <x:c r="I344" s="6">
        <x:v>29.2291812381736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24.535</x:v>
      </x:c>
      <x:c r="R344" s="8">
        <x:v>167333.189854501</x:v>
      </x:c>
      <x:c r="S344" s="12">
        <x:v>313985.706610639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427786</x:v>
      </x:c>
      <x:c r="B345" s="1">
        <x:v>43205.6763834143</x:v>
      </x:c>
      <x:c r="C345" s="6">
        <x:v>5.72019763333333</x:v>
      </x:c>
      <x:c r="D345" s="14" t="s">
        <x:v>77</x:v>
      </x:c>
      <x:c r="E345" s="15">
        <x:v>43194.5147534722</x:v>
      </x:c>
      <x:c r="F345" t="s">
        <x:v>82</x:v>
      </x:c>
      <x:c r="G345" s="6">
        <x:v>138.332917730294</x:v>
      </x:c>
      <x:c r="H345" t="s">
        <x:v>83</x:v>
      </x:c>
      <x:c r="I345" s="6">
        <x:v>29.2294820005668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24.538</x:v>
      </x:c>
      <x:c r="R345" s="8">
        <x:v>167348.274947097</x:v>
      </x:c>
      <x:c r="S345" s="12">
        <x:v>313987.570060369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427800</x:v>
      </x:c>
      <x:c r="B346" s="1">
        <x:v>43205.6763948727</x:v>
      </x:c>
      <x:c r="C346" s="6">
        <x:v>5.73663196833333</x:v>
      </x:c>
      <x:c r="D346" s="14" t="s">
        <x:v>77</x:v>
      </x:c>
      <x:c r="E346" s="15">
        <x:v>43194.5147534722</x:v>
      </x:c>
      <x:c r="F346" t="s">
        <x:v>82</x:v>
      </x:c>
      <x:c r="G346" s="6">
        <x:v>138.297057947262</x:v>
      </x:c>
      <x:c r="H346" t="s">
        <x:v>83</x:v>
      </x:c>
      <x:c r="I346" s="6">
        <x:v>29.2298729917188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24.541</x:v>
      </x:c>
      <x:c r="R346" s="8">
        <x:v>167358.998540459</x:v>
      </x:c>
      <x:c r="S346" s="12">
        <x:v>313983.013840492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427808</x:v>
      </x:c>
      <x:c r="B347" s="1">
        <x:v>43205.6764068287</x:v>
      </x:c>
      <x:c r="C347" s="6">
        <x:v>5.75386627833333</x:v>
      </x:c>
      <x:c r="D347" s="14" t="s">
        <x:v>77</x:v>
      </x:c>
      <x:c r="E347" s="15">
        <x:v>43194.5147534722</x:v>
      </x:c>
      <x:c r="F347" t="s">
        <x:v>82</x:v>
      </x:c>
      <x:c r="G347" s="6">
        <x:v>138.316040683109</x:v>
      </x:c>
      <x:c r="H347" t="s">
        <x:v>83</x:v>
      </x:c>
      <x:c r="I347" s="6">
        <x:v>29.2307752791662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24.539</x:v>
      </x:c>
      <x:c r="R347" s="8">
        <x:v>167360.999881271</x:v>
      </x:c>
      <x:c r="S347" s="12">
        <x:v>313991.595880036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427818</x:v>
      </x:c>
      <x:c r="B348" s="1">
        <x:v>43205.676418287</x:v>
      </x:c>
      <x:c r="C348" s="6">
        <x:v>5.77036726</x:v>
      </x:c>
      <x:c r="D348" s="14" t="s">
        <x:v>77</x:v>
      </x:c>
      <x:c r="E348" s="15">
        <x:v>43194.5147534722</x:v>
      </x:c>
      <x:c r="F348" t="s">
        <x:v>82</x:v>
      </x:c>
      <x:c r="G348" s="6">
        <x:v>138.382777339229</x:v>
      </x:c>
      <x:c r="H348" t="s">
        <x:v>83</x:v>
      </x:c>
      <x:c r="I348" s="6">
        <x:v>29.2203989881737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24.537</x:v>
      </x:c>
      <x:c r="R348" s="8">
        <x:v>167369.507827051</x:v>
      </x:c>
      <x:c r="S348" s="12">
        <x:v>313973.461494585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427834</x:v>
      </x:c>
      <x:c r="B349" s="1">
        <x:v>43205.6764297801</x:v>
      </x:c>
      <x:c r="C349" s="6">
        <x:v>5.78693488666667</x:v>
      </x:c>
      <x:c r="D349" s="14" t="s">
        <x:v>77</x:v>
      </x:c>
      <x:c r="E349" s="15">
        <x:v>43194.5147534722</x:v>
      </x:c>
      <x:c r="F349" t="s">
        <x:v>82</x:v>
      </x:c>
      <x:c r="G349" s="6">
        <x:v>138.28087840643</x:v>
      </x:c>
      <x:c r="H349" t="s">
        <x:v>83</x:v>
      </x:c>
      <x:c r="I349" s="6">
        <x:v>29.228309027385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24.543</x:v>
      </x:c>
      <x:c r="R349" s="8">
        <x:v>167366.451002059</x:v>
      </x:c>
      <x:c r="S349" s="12">
        <x:v>313954.634921671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427838</x:v>
      </x:c>
      <x:c r="B350" s="1">
        <x:v>43205.6764417014</x:v>
      </x:c>
      <x:c r="C350" s="6">
        <x:v>5.80408583333333</x:v>
      </x:c>
      <x:c r="D350" s="14" t="s">
        <x:v>77</x:v>
      </x:c>
      <x:c r="E350" s="15">
        <x:v>43194.5147534722</x:v>
      </x:c>
      <x:c r="F350" t="s">
        <x:v>82</x:v>
      </x:c>
      <x:c r="G350" s="6">
        <x:v>138.356559173182</x:v>
      </x:c>
      <x:c r="H350" t="s">
        <x:v>83</x:v>
      </x:c>
      <x:c r="I350" s="6">
        <x:v>29.2131205655287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24.542</x:v>
      </x:c>
      <x:c r="R350" s="8">
        <x:v>167374.539384002</x:v>
      </x:c>
      <x:c r="S350" s="12">
        <x:v>313980.590371169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427846</x:v>
      </x:c>
      <x:c r="B351" s="1">
        <x:v>43205.6764530093</x:v>
      </x:c>
      <x:c r="C351" s="6">
        <x:v>5.82037010166667</x:v>
      </x:c>
      <x:c r="D351" s="14" t="s">
        <x:v>77</x:v>
      </x:c>
      <x:c r="E351" s="15">
        <x:v>43194.5147534722</x:v>
      </x:c>
      <x:c r="F351" t="s">
        <x:v>82</x:v>
      </x:c>
      <x:c r="G351" s="6">
        <x:v>138.315969032437</x:v>
      </x:c>
      <x:c r="H351" t="s">
        <x:v>83</x:v>
      </x:c>
      <x:c r="I351" s="6">
        <x:v>29.2280984937802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24.54</x:v>
      </x:c>
      <x:c r="R351" s="8">
        <x:v>167375.754590077</x:v>
      </x:c>
      <x:c r="S351" s="12">
        <x:v>313979.96135023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427862</x:v>
      </x:c>
      <x:c r="B352" s="1">
        <x:v>43205.6764648495</x:v>
      </x:c>
      <x:c r="C352" s="6">
        <x:v>5.83745444833333</x:v>
      </x:c>
      <x:c r="D352" s="14" t="s">
        <x:v>77</x:v>
      </x:c>
      <x:c r="E352" s="15">
        <x:v>43194.5147534722</x:v>
      </x:c>
      <x:c r="F352" t="s">
        <x:v>82</x:v>
      </x:c>
      <x:c r="G352" s="6">
        <x:v>138.267444674066</x:v>
      </x:c>
      <x:c r="H352" t="s">
        <x:v>83</x:v>
      </x:c>
      <x:c r="I352" s="6">
        <x:v>29.2287902471026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24.544</x:v>
      </x:c>
      <x:c r="R352" s="8">
        <x:v>167386.802963581</x:v>
      </x:c>
      <x:c r="S352" s="12">
        <x:v>313992.493666274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427872</x:v>
      </x:c>
      <x:c r="B353" s="1">
        <x:v>43205.6764762731</x:v>
      </x:c>
      <x:c r="C353" s="6">
        <x:v>5.85390541833333</x:v>
      </x:c>
      <x:c r="D353" s="14" t="s">
        <x:v>77</x:v>
      </x:c>
      <x:c r="E353" s="15">
        <x:v>43194.5147534722</x:v>
      </x:c>
      <x:c r="F353" t="s">
        <x:v>82</x:v>
      </x:c>
      <x:c r="G353" s="6">
        <x:v>138.286223754429</x:v>
      </x:c>
      <x:c r="H353" t="s">
        <x:v>83</x:v>
      </x:c>
      <x:c r="I353" s="6">
        <x:v>29.227045825955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24.543</x:v>
      </x:c>
      <x:c r="R353" s="8">
        <x:v>167390.12132692</x:v>
      </x:c>
      <x:c r="S353" s="12">
        <x:v>313989.626273045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427876</x:v>
      </x:c>
      <x:c r="B354" s="1">
        <x:v>43205.6764877662</x:v>
      </x:c>
      <x:c r="C354" s="6">
        <x:v>5.87043969333333</x:v>
      </x:c>
      <x:c r="D354" s="14" t="s">
        <x:v>77</x:v>
      </x:c>
      <x:c r="E354" s="15">
        <x:v>43194.5147534722</x:v>
      </x:c>
      <x:c r="F354" t="s">
        <x:v>82</x:v>
      </x:c>
      <x:c r="G354" s="6">
        <x:v>138.266001127687</x:v>
      </x:c>
      <x:c r="H354" t="s">
        <x:v>83</x:v>
      </x:c>
      <x:c r="I354" s="6">
        <x:v>29.2372116033307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24.541</x:v>
      </x:c>
      <x:c r="R354" s="8">
        <x:v>167387.237985641</x:v>
      </x:c>
      <x:c r="S354" s="12">
        <x:v>313983.922304888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427894</x:v>
      </x:c>
      <x:c r="B355" s="1">
        <x:v>43205.6764993403</x:v>
      </x:c>
      <x:c r="C355" s="6">
        <x:v>5.88710733</x:v>
      </x:c>
      <x:c r="D355" s="14" t="s">
        <x:v>77</x:v>
      </x:c>
      <x:c r="E355" s="15">
        <x:v>43194.5147534722</x:v>
      </x:c>
      <x:c r="F355" t="s">
        <x:v>82</x:v>
      </x:c>
      <x:c r="G355" s="6">
        <x:v>138.293951579171</x:v>
      </x:c>
      <x:c r="H355" t="s">
        <x:v>83</x:v>
      </x:c>
      <x:c r="I355" s="6">
        <x:v>29.2144439139261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24.547</x:v>
      </x:c>
      <x:c r="R355" s="8">
        <x:v>167389.44919881</x:v>
      </x:c>
      <x:c r="S355" s="12">
        <x:v>313979.202292247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427904</x:v>
      </x:c>
      <x:c r="B356" s="1">
        <x:v>43205.6765109144</x:v>
      </x:c>
      <x:c r="C356" s="6">
        <x:v>5.903758285</x:v>
      </x:c>
      <x:c r="D356" s="14" t="s">
        <x:v>77</x:v>
      </x:c>
      <x:c r="E356" s="15">
        <x:v>43194.5147534722</x:v>
      </x:c>
      <x:c r="F356" t="s">
        <x:v>82</x:v>
      </x:c>
      <x:c r="G356" s="6">
        <x:v>138.328661123083</x:v>
      </x:c>
      <x:c r="H356" t="s">
        <x:v>83</x:v>
      </x:c>
      <x:c r="I356" s="6">
        <x:v>29.2143236095044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24.544</x:v>
      </x:c>
      <x:c r="R356" s="8">
        <x:v>167399.508795389</x:v>
      </x:c>
      <x:c r="S356" s="12">
        <x:v>313990.053423974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427914</x:v>
      </x:c>
      <x:c r="B357" s="1">
        <x:v>43205.6765228356</x:v>
      </x:c>
      <x:c r="C357" s="6">
        <x:v>5.920959245</x:v>
      </x:c>
      <x:c r="D357" s="14" t="s">
        <x:v>77</x:v>
      </x:c>
      <x:c r="E357" s="15">
        <x:v>43194.5147534722</x:v>
      </x:c>
      <x:c r="F357" t="s">
        <x:v>82</x:v>
      </x:c>
      <x:c r="G357" s="6">
        <x:v>138.259468836051</x:v>
      </x:c>
      <x:c r="H357" t="s">
        <x:v>83</x:v>
      </x:c>
      <x:c r="I357" s="6">
        <x:v>29.2225945485179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24.547</x:v>
      </x:c>
      <x:c r="R357" s="8">
        <x:v>167404.046335435</x:v>
      </x:c>
      <x:c r="S357" s="12">
        <x:v>313989.150946068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427922</x:v>
      </x:c>
      <x:c r="B358" s="1">
        <x:v>43205.676534375</x:v>
      </x:c>
      <x:c r="C358" s="6">
        <x:v>5.93754355333333</x:v>
      </x:c>
      <x:c r="D358" s="14" t="s">
        <x:v>77</x:v>
      </x:c>
      <x:c r="E358" s="15">
        <x:v>43194.5147534722</x:v>
      </x:c>
      <x:c r="F358" t="s">
        <x:v>82</x:v>
      </x:c>
      <x:c r="G358" s="6">
        <x:v>138.257361372683</x:v>
      </x:c>
      <x:c r="H358" t="s">
        <x:v>83</x:v>
      </x:c>
      <x:c r="I358" s="6">
        <x:v>29.2203989881737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24.548</x:v>
      </x:c>
      <x:c r="R358" s="8">
        <x:v>167407.474414312</x:v>
      </x:c>
      <x:c r="S358" s="12">
        <x:v>313983.480376722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427934</x:v>
      </x:c>
      <x:c r="B359" s="1">
        <x:v>43205.6765459144</x:v>
      </x:c>
      <x:c r="C359" s="6">
        <x:v>5.95417785</x:v>
      </x:c>
      <x:c r="D359" s="14" t="s">
        <x:v>77</x:v>
      </x:c>
      <x:c r="E359" s="15">
        <x:v>43194.5147534722</x:v>
      </x:c>
      <x:c r="F359" t="s">
        <x:v>82</x:v>
      </x:c>
      <x:c r="G359" s="6">
        <x:v>138.251142341784</x:v>
      </x:c>
      <x:c r="H359" t="s">
        <x:v>83</x:v>
      </x:c>
      <x:c r="I359" s="6">
        <x:v>29.2272563594938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24.546</x:v>
      </x:c>
      <x:c r="R359" s="8">
        <x:v>167419.577832355</x:v>
      </x:c>
      <x:c r="S359" s="12">
        <x:v>313989.333021726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427941</x:v>
      </x:c>
      <x:c r="B360" s="1">
        <x:v>43205.6765572569</x:v>
      </x:c>
      <x:c r="C360" s="6">
        <x:v>5.97049553833333</x:v>
      </x:c>
      <x:c r="D360" s="14" t="s">
        <x:v>77</x:v>
      </x:c>
      <x:c r="E360" s="15">
        <x:v>43194.5147534722</x:v>
      </x:c>
      <x:c r="F360" t="s">
        <x:v>82</x:v>
      </x:c>
      <x:c r="G360" s="6">
        <x:v>138.314513379268</x:v>
      </x:c>
      <x:c r="H360" t="s">
        <x:v>83</x:v>
      </x:c>
      <x:c r="I360" s="6">
        <x:v>29.2122784350022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24.546</x:v>
      </x:c>
      <x:c r="R360" s="8">
        <x:v>167408.267137182</x:v>
      </x:c>
      <x:c r="S360" s="12">
        <x:v>313973.420230102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427950</x:v>
      </x:c>
      <x:c r="B361" s="1">
        <x:v>43205.6765685995</x:v>
      </x:c>
      <x:c r="C361" s="6">
        <x:v>5.98682978166667</x:v>
      </x:c>
      <x:c r="D361" s="14" t="s">
        <x:v>77</x:v>
      </x:c>
      <x:c r="E361" s="15">
        <x:v>43194.5147534722</x:v>
      </x:c>
      <x:c r="F361" t="s">
        <x:v>82</x:v>
      </x:c>
      <x:c r="G361" s="6">
        <x:v>138.255380981237</x:v>
      </x:c>
      <x:c r="H361" t="s">
        <x:v>83</x:v>
      </x:c>
      <x:c r="I361" s="6">
        <x:v>29.2181733531265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24.549</x:v>
      </x:c>
      <x:c r="R361" s="8">
        <x:v>167421.077000317</x:v>
      </x:c>
      <x:c r="S361" s="12">
        <x:v>313969.578506792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427956</x:v>
      </x:c>
      <x:c r="B362" s="1">
        <x:v>43205.6765800579</x:v>
      </x:c>
      <x:c r="C362" s="6">
        <x:v>6.00336406833333</x:v>
      </x:c>
      <x:c r="D362" s="14" t="s">
        <x:v>77</x:v>
      </x:c>
      <x:c r="E362" s="15">
        <x:v>43194.5147534722</x:v>
      </x:c>
      <x:c r="F362" t="s">
        <x:v>82</x:v>
      </x:c>
      <x:c r="G362" s="6">
        <x:v>138.17078823627</x:v>
      </x:c>
      <x:c r="H362" t="s">
        <x:v>83</x:v>
      </x:c>
      <x:c r="I362" s="6">
        <x:v>29.2381740453893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24.549</x:v>
      </x:c>
      <x:c r="R362" s="8">
        <x:v>167422.361417899</x:v>
      </x:c>
      <x:c r="S362" s="12">
        <x:v>313970.097390683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427967</x:v>
      </x:c>
      <x:c r="B363" s="1">
        <x:v>43205.6765919792</x:v>
      </x:c>
      <x:c r="C363" s="6">
        <x:v>6.02048173333333</x:v>
      </x:c>
      <x:c r="D363" s="14" t="s">
        <x:v>77</x:v>
      </x:c>
      <x:c r="E363" s="15">
        <x:v>43194.5147534722</x:v>
      </x:c>
      <x:c r="F363" t="s">
        <x:v>82</x:v>
      </x:c>
      <x:c r="G363" s="6">
        <x:v>138.21344266416</x:v>
      </x:c>
      <x:c r="H363" t="s">
        <x:v>83</x:v>
      </x:c>
      <x:c r="I363" s="6">
        <x:v>29.2200079981262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24.552</x:v>
      </x:c>
      <x:c r="R363" s="8">
        <x:v>167431.820790939</x:v>
      </x:c>
      <x:c r="S363" s="12">
        <x:v>313979.495548385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427983</x:v>
      </x:c>
      <x:c r="B364" s="1">
        <x:v>43205.6766030903</x:v>
      </x:c>
      <x:c r="C364" s="6">
        <x:v>6.03649933333333</x:v>
      </x:c>
      <x:c r="D364" s="14" t="s">
        <x:v>77</x:v>
      </x:c>
      <x:c r="E364" s="15">
        <x:v>43194.5147534722</x:v>
      </x:c>
      <x:c r="F364" t="s">
        <x:v>82</x:v>
      </x:c>
      <x:c r="G364" s="6">
        <x:v>138.225597349714</x:v>
      </x:c>
      <x:c r="H364" t="s">
        <x:v>83</x:v>
      </x:c>
      <x:c r="I364" s="6">
        <x:v>29.2198275411965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24.551</x:v>
      </x:c>
      <x:c r="R364" s="8">
        <x:v>167428.791906656</x:v>
      </x:c>
      <x:c r="S364" s="12">
        <x:v>313974.968747462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427986</x:v>
      </x:c>
      <x:c r="B365" s="1">
        <x:v>43205.6766146991</x:v>
      </x:c>
      <x:c r="C365" s="6">
        <x:v>6.05320025333333</x:v>
      </x:c>
      <x:c r="D365" s="14" t="s">
        <x:v>77</x:v>
      </x:c>
      <x:c r="E365" s="15">
        <x:v>43194.5147534722</x:v>
      </x:c>
      <x:c r="F365" t="s">
        <x:v>82</x:v>
      </x:c>
      <x:c r="G365" s="6">
        <x:v>138.190873709366</x:v>
      </x:c>
      <x:c r="H365" t="s">
        <x:v>83</x:v>
      </x:c>
      <x:c r="I365" s="6">
        <x:v>29.228038341324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24.551</x:v>
      </x:c>
      <x:c r="R365" s="8">
        <x:v>167432.516152086</x:v>
      </x:c>
      <x:c r="S365" s="12">
        <x:v>313964.36437819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428002</x:v>
      </x:c>
      <x:c r="B366" s="1">
        <x:v>43205.6766266551</x:v>
      </x:c>
      <x:c r="C366" s="6">
        <x:v>6.07043458666667</x:v>
      </x:c>
      <x:c r="D366" s="14" t="s">
        <x:v>77</x:v>
      </x:c>
      <x:c r="E366" s="15">
        <x:v>43194.5147534722</x:v>
      </x:c>
      <x:c r="F366" t="s">
        <x:v>82</x:v>
      </x:c>
      <x:c r="G366" s="6">
        <x:v>138.186098212711</x:v>
      </x:c>
      <x:c r="H366" t="s">
        <x:v>83</x:v>
      </x:c>
      <x:c r="I366" s="6">
        <x:v>29.2264743778455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24.552</x:v>
      </x:c>
      <x:c r="R366" s="8">
        <x:v>167438.58934329</x:v>
      </x:c>
      <x:c r="S366" s="12">
        <x:v>313966.800119619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428013</x:v>
      </x:c>
      <x:c r="B367" s="1">
        <x:v>43205.6766378819</x:v>
      </x:c>
      <x:c r="C367" s="6">
        <x:v>6.086618855</x:v>
      </x:c>
      <x:c r="D367" s="14" t="s">
        <x:v>77</x:v>
      </x:c>
      <x:c r="E367" s="15">
        <x:v>43194.5147534722</x:v>
      </x:c>
      <x:c r="F367" t="s">
        <x:v>82</x:v>
      </x:c>
      <x:c r="G367" s="6">
        <x:v>138.122956401718</x:v>
      </x:c>
      <x:c r="H367" t="s">
        <x:v>83</x:v>
      </x:c>
      <x:c r="I367" s="6">
        <x:v>29.2387154191679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24.553</x:v>
      </x:c>
      <x:c r="R367" s="8">
        <x:v>167436.59853852</x:v>
      </x:c>
      <x:c r="S367" s="12">
        <x:v>313970.132211574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428022</x:v>
      </x:c>
      <x:c r="B368" s="1">
        <x:v>43205.676650081</x:v>
      </x:c>
      <x:c r="C368" s="6">
        <x:v>6.10416987833333</x:v>
      </x:c>
      <x:c r="D368" s="14" t="s">
        <x:v>77</x:v>
      </x:c>
      <x:c r="E368" s="15">
        <x:v>43194.5147534722</x:v>
      </x:c>
      <x:c r="F368" t="s">
        <x:v>82</x:v>
      </x:c>
      <x:c r="G368" s="6">
        <x:v>138.173253409872</x:v>
      </x:c>
      <x:c r="H368" t="s">
        <x:v>83</x:v>
      </x:c>
      <x:c r="I368" s="6">
        <x:v>29.2295120768076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24.552</x:v>
      </x:c>
      <x:c r="R368" s="8">
        <x:v>167452.662776703</x:v>
      </x:c>
      <x:c r="S368" s="12">
        <x:v>313960.940024593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428029</x:v>
      </x:c>
      <x:c r="B369" s="1">
        <x:v>43205.6766609606</x:v>
      </x:c>
      <x:c r="C369" s="6">
        <x:v>6.11982078</x:v>
      </x:c>
      <x:c r="D369" s="14" t="s">
        <x:v>77</x:v>
      </x:c>
      <x:c r="E369" s="15">
        <x:v>43194.5147534722</x:v>
      </x:c>
      <x:c r="F369" t="s">
        <x:v>82</x:v>
      </x:c>
      <x:c r="G369" s="6">
        <x:v>138.212282206754</x:v>
      </x:c>
      <x:c r="H369" t="s">
        <x:v>83</x:v>
      </x:c>
      <x:c r="I369" s="6">
        <x:v>29.2148950555443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24.554</x:v>
      </x:c>
      <x:c r="R369" s="8">
        <x:v>167445.768056475</x:v>
      </x:c>
      <x:c r="S369" s="12">
        <x:v>313964.475057024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428040</x:v>
      </x:c>
      <x:c r="B370" s="1">
        <x:v>43205.6766725347</x:v>
      </x:c>
      <x:c r="C370" s="6">
        <x:v>6.13650505166667</x:v>
      </x:c>
      <x:c r="D370" s="14" t="s">
        <x:v>77</x:v>
      </x:c>
      <x:c r="E370" s="15">
        <x:v>43194.5147534722</x:v>
      </x:c>
      <x:c r="F370" t="s">
        <x:v>82</x:v>
      </x:c>
      <x:c r="G370" s="6">
        <x:v>138.27032047459</x:v>
      </x:c>
      <x:c r="H370" t="s">
        <x:v>83</x:v>
      </x:c>
      <x:c r="I370" s="6">
        <x:v>29.2119475980676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24.55</x:v>
      </x:c>
      <x:c r="R370" s="8">
        <x:v>167458.872531248</x:v>
      </x:c>
      <x:c r="S370" s="12">
        <x:v>313959.839595049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428046</x:v>
      </x:c>
      <x:c r="B371" s="1">
        <x:v>43205.6766844907</x:v>
      </x:c>
      <x:c r="C371" s="6">
        <x:v>6.15372272666667</x:v>
      </x:c>
      <x:c r="D371" s="14" t="s">
        <x:v>77</x:v>
      </x:c>
      <x:c r="E371" s="15">
        <x:v>43194.5147534722</x:v>
      </x:c>
      <x:c r="F371" t="s">
        <x:v>82</x:v>
      </x:c>
      <x:c r="G371" s="6">
        <x:v>138.245985311865</x:v>
      </x:c>
      <x:c r="H371" t="s">
        <x:v>83</x:v>
      </x:c>
      <x:c r="I371" s="6">
        <x:v>29.2069248958856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24.554</x:v>
      </x:c>
      <x:c r="R371" s="8">
        <x:v>167464.963068015</x:v>
      </x:c>
      <x:c r="S371" s="12">
        <x:v>313979.812913922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428058</x:v>
      </x:c>
      <x:c r="B372" s="1">
        <x:v>43205.6766958681</x:v>
      </x:c>
      <x:c r="C372" s="6">
        <x:v>6.17009039166667</x:v>
      </x:c>
      <x:c r="D372" s="14" t="s">
        <x:v>77</x:v>
      </x:c>
      <x:c r="E372" s="15">
        <x:v>43194.5147534722</x:v>
      </x:c>
      <x:c r="F372" t="s">
        <x:v>82</x:v>
      </x:c>
      <x:c r="G372" s="6">
        <x:v>138.078834924551</x:v>
      </x:c>
      <x:c r="H372" t="s">
        <x:v>83</x:v>
      </x:c>
      <x:c r="I372" s="6">
        <x:v>29.2437682453178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24.555</x:v>
      </x:c>
      <x:c r="R372" s="8">
        <x:v>167473.304908099</x:v>
      </x:c>
      <x:c r="S372" s="12">
        <x:v>313966.295865948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428073</x:v>
      </x:c>
      <x:c r="B373" s="1">
        <x:v>43205.6767074421</x:v>
      </x:c>
      <x:c r="C373" s="6">
        <x:v>6.18679137</x:v>
      </x:c>
      <x:c r="D373" s="14" t="s">
        <x:v>77</x:v>
      </x:c>
      <x:c r="E373" s="15">
        <x:v>43194.5147534722</x:v>
      </x:c>
      <x:c r="F373" t="s">
        <x:v>82</x:v>
      </x:c>
      <x:c r="G373" s="6">
        <x:v>138.189431911612</x:v>
      </x:c>
      <x:c r="H373" t="s">
        <x:v>83</x:v>
      </x:c>
      <x:c r="I373" s="6">
        <x:v>29.2122182828302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24.557</x:v>
      </x:c>
      <x:c r="R373" s="8">
        <x:v>167464.905250984</x:v>
      </x:c>
      <x:c r="S373" s="12">
        <x:v>313973.839313198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428082</x:v>
      </x:c>
      <x:c r="B374" s="1">
        <x:v>43205.6767209144</x:v>
      </x:c>
      <x:c r="C374" s="6">
        <x:v>6.20615914</x:v>
      </x:c>
      <x:c r="D374" s="14" t="s">
        <x:v>77</x:v>
      </x:c>
      <x:c r="E374" s="15">
        <x:v>43194.5147534722</x:v>
      </x:c>
      <x:c r="F374" t="s">
        <x:v>82</x:v>
      </x:c>
      <x:c r="G374" s="6">
        <x:v>138.186918430609</x:v>
      </x:c>
      <x:c r="H374" t="s">
        <x:v>83</x:v>
      </x:c>
      <x:c r="I374" s="6">
        <x:v>29.22358706257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24.553</x:v>
      </x:c>
      <x:c r="R374" s="8">
        <x:v>167481.351911837</x:v>
      </x:c>
      <x:c r="S374" s="12">
        <x:v>313986.429717846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428090</x:v>
      </x:c>
      <x:c r="B375" s="1">
        <x:v>43205.6767310532</x:v>
      </x:c>
      <x:c r="C375" s="6">
        <x:v>6.220776645</x:v>
      </x:c>
      <x:c r="D375" s="14" t="s">
        <x:v>77</x:v>
      </x:c>
      <x:c r="E375" s="15">
        <x:v>43194.5147534722</x:v>
      </x:c>
      <x:c r="F375" t="s">
        <x:v>82</x:v>
      </x:c>
      <x:c r="G375" s="6">
        <x:v>138.117531943389</x:v>
      </x:c>
      <x:c r="H375" t="s">
        <x:v>83</x:v>
      </x:c>
      <x:c r="I375" s="6">
        <x:v>29.226534530274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24.558</x:v>
      </x:c>
      <x:c r="R375" s="8">
        <x:v>167486.429487983</x:v>
      </x:c>
      <x:c r="S375" s="12">
        <x:v>313974.500051891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428100</x:v>
      </x:c>
      <x:c r="B376" s="1">
        <x:v>43205.6767424768</x:v>
      </x:c>
      <x:c r="C376" s="6">
        <x:v>6.23721093333333</x:v>
      </x:c>
      <x:c r="D376" s="14" t="s">
        <x:v>77</x:v>
      </x:c>
      <x:c r="E376" s="15">
        <x:v>43194.5147534722</x:v>
      </x:c>
      <x:c r="F376" t="s">
        <x:v>82</x:v>
      </x:c>
      <x:c r="G376" s="6">
        <x:v>138.117023478825</x:v>
      </x:c>
      <x:c r="H376" t="s">
        <x:v>83</x:v>
      </x:c>
      <x:c r="I376" s="6">
        <x:v>29.2266548351331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24.558</x:v>
      </x:c>
      <x:c r="R376" s="8">
        <x:v>167488.833871357</x:v>
      </x:c>
      <x:c r="S376" s="12">
        <x:v>313977.701743296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428106</x:v>
      </x:c>
      <x:c r="B377" s="1">
        <x:v>43205.6767541319</x:v>
      </x:c>
      <x:c r="C377" s="6">
        <x:v>6.25402856833333</x:v>
      </x:c>
      <x:c r="D377" s="14" t="s">
        <x:v>77</x:v>
      </x:c>
      <x:c r="E377" s="15">
        <x:v>43194.5147534722</x:v>
      </x:c>
      <x:c r="F377" t="s">
        <x:v>82</x:v>
      </x:c>
      <x:c r="G377" s="6">
        <x:v>138.139835203515</x:v>
      </x:c>
      <x:c r="H377" t="s">
        <x:v>83</x:v>
      </x:c>
      <x:c r="I377" s="6">
        <x:v>29.2185643429607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24.559</x:v>
      </x:c>
      <x:c r="R377" s="8">
        <x:v>167481.290215473</x:v>
      </x:c>
      <x:c r="S377" s="12">
        <x:v>313977.135188509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428120</x:v>
      </x:c>
      <x:c r="B378" s="1">
        <x:v>43205.6767653125</x:v>
      </x:c>
      <x:c r="C378" s="6">
        <x:v>6.27012949666667</x:v>
      </x:c>
      <x:c r="D378" s="14" t="s">
        <x:v>77</x:v>
      </x:c>
      <x:c r="E378" s="15">
        <x:v>43194.5147534722</x:v>
      </x:c>
      <x:c r="F378" t="s">
        <x:v>82</x:v>
      </x:c>
      <x:c r="G378" s="6">
        <x:v>138.116515014992</x:v>
      </x:c>
      <x:c r="H378" t="s">
        <x:v>83</x:v>
      </x:c>
      <x:c r="I378" s="6">
        <x:v>29.2267751399968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24.558</x:v>
      </x:c>
      <x:c r="R378" s="8">
        <x:v>167475.585333087</x:v>
      </x:c>
      <x:c r="S378" s="12">
        <x:v>313987.564456559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428132</x:v>
      </x:c>
      <x:c r="B379" s="1">
        <x:v>43205.6767768171</x:v>
      </x:c>
      <x:c r="C379" s="6">
        <x:v>6.286697135</x:v>
      </x:c>
      <x:c r="D379" s="14" t="s">
        <x:v>77</x:v>
      </x:c>
      <x:c r="E379" s="15">
        <x:v>43194.5147534722</x:v>
      </x:c>
      <x:c r="F379" t="s">
        <x:v>82</x:v>
      </x:c>
      <x:c r="G379" s="6">
        <x:v>138.172997490501</x:v>
      </x:c>
      <x:c r="H379" t="s">
        <x:v>83</x:v>
      </x:c>
      <x:c r="I379" s="6">
        <x:v>29.2053308662257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24.561</x:v>
      </x:c>
      <x:c r="R379" s="8">
        <x:v>167495.365655535</x:v>
      </x:c>
      <x:c r="S379" s="12">
        <x:v>313968.932366386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428137</x:v>
      </x:c>
      <x:c r="B380" s="1">
        <x:v>43205.6767887384</x:v>
      </x:c>
      <x:c r="C380" s="6">
        <x:v>6.30379811833333</x:v>
      </x:c>
      <x:c r="D380" s="14" t="s">
        <x:v>77</x:v>
      </x:c>
      <x:c r="E380" s="15">
        <x:v>43194.5147534722</x:v>
      </x:c>
      <x:c r="F380" t="s">
        <x:v>82</x:v>
      </x:c>
      <x:c r="G380" s="6">
        <x:v>138.136628824313</x:v>
      </x:c>
      <x:c r="H380" t="s">
        <x:v>83</x:v>
      </x:c>
      <x:c r="I380" s="6">
        <x:v>29.2085490023551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24.563</x:v>
      </x:c>
      <x:c r="R380" s="8">
        <x:v>167488.878552676</x:v>
      </x:c>
      <x:c r="S380" s="12">
        <x:v>313965.098816474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428151</x:v>
      </x:c>
      <x:c r="B381" s="1">
        <x:v>43205.6767998495</x:v>
      </x:c>
      <x:c r="C381" s="6">
        <x:v>6.31981566166667</x:v>
      </x:c>
      <x:c r="D381" s="14" t="s">
        <x:v>77</x:v>
      </x:c>
      <x:c r="E381" s="15">
        <x:v>43194.5147534722</x:v>
      </x:c>
      <x:c r="F381" t="s">
        <x:v>82</x:v>
      </x:c>
      <x:c r="G381" s="6">
        <x:v>138.133211986215</x:v>
      </x:c>
      <x:c r="H381" t="s">
        <x:v>83</x:v>
      </x:c>
      <x:c r="I381" s="6">
        <x:v>29.2147446749982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24.561</x:v>
      </x:c>
      <x:c r="R381" s="8">
        <x:v>167500.124775376</x:v>
      </x:c>
      <x:c r="S381" s="12">
        <x:v>313974.434132326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428158</x:v>
      </x:c>
      <x:c r="B382" s="1">
        <x:v>43205.6768117708</x:v>
      </x:c>
      <x:c r="C382" s="6">
        <x:v>6.33701670166667</x:v>
      </x:c>
      <x:c r="D382" s="14" t="s">
        <x:v>77</x:v>
      </x:c>
      <x:c r="E382" s="15">
        <x:v>43194.5147534722</x:v>
      </x:c>
      <x:c r="F382" t="s">
        <x:v>82</x:v>
      </x:c>
      <x:c r="G382" s="6">
        <x:v>138.012736112711</x:v>
      </x:c>
      <x:c r="H382" t="s">
        <x:v>83</x:v>
      </x:c>
      <x:c r="I382" s="6">
        <x:v>29.2378732822162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24.563</x:v>
      </x:c>
      <x:c r="R382" s="8">
        <x:v>167511.170256806</x:v>
      </x:c>
      <x:c r="S382" s="12">
        <x:v>313976.958286944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428173</x:v>
      </x:c>
      <x:c r="B383" s="1">
        <x:v>43205.6768233449</x:v>
      </x:c>
      <x:c r="C383" s="6">
        <x:v>6.353634315</x:v>
      </x:c>
      <x:c r="D383" s="14" t="s">
        <x:v>77</x:v>
      </x:c>
      <x:c r="E383" s="15">
        <x:v>43194.5147534722</x:v>
      </x:c>
      <x:c r="F383" t="s">
        <x:v>82</x:v>
      </x:c>
      <x:c r="G383" s="6">
        <x:v>138.077340391163</x:v>
      </x:c>
      <x:c r="H383" t="s">
        <x:v>83</x:v>
      </x:c>
      <x:c r="I383" s="6">
        <x:v>29.2198876935054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24.564</x:v>
      </x:c>
      <x:c r="R383" s="8">
        <x:v>167516.393749141</x:v>
      </x:c>
      <x:c r="S383" s="12">
        <x:v>313982.630875961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428177</x:v>
      </x:c>
      <x:c r="B384" s="1">
        <x:v>43205.6768349884</x:v>
      </x:c>
      <x:c r="C384" s="6">
        <x:v>6.370435315</x:v>
      </x:c>
      <x:c r="D384" s="14" t="s">
        <x:v>77</x:v>
      </x:c>
      <x:c r="E384" s="15">
        <x:v>43194.5147534722</x:v>
      </x:c>
      <x:c r="F384" t="s">
        <x:v>82</x:v>
      </x:c>
      <x:c r="G384" s="6">
        <x:v>138.030771278853</x:v>
      </x:c>
      <x:c r="H384" t="s">
        <x:v>83</x:v>
      </x:c>
      <x:c r="I384" s="6">
        <x:v>29.2282187986957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24.565</x:v>
      </x:c>
      <x:c r="R384" s="8">
        <x:v>167509.461282986</x:v>
      </x:c>
      <x:c r="S384" s="12">
        <x:v>313984.450039541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428191</x:v>
      </x:c>
      <x:c r="B385" s="1">
        <x:v>43205.6768464931</x:v>
      </x:c>
      <x:c r="C385" s="6">
        <x:v>6.38696960166667</x:v>
      </x:c>
      <x:c r="D385" s="14" t="s">
        <x:v>77</x:v>
      </x:c>
      <x:c r="E385" s="15">
        <x:v>43194.5147534722</x:v>
      </x:c>
      <x:c r="F385" t="s">
        <x:v>82</x:v>
      </x:c>
      <x:c r="G385" s="6">
        <x:v>138.05790804662</x:v>
      </x:c>
      <x:c r="H385" t="s">
        <x:v>83</x:v>
      </x:c>
      <x:c r="I385" s="6">
        <x:v>29.2298729917188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24.562</x:v>
      </x:c>
      <x:c r="R385" s="8">
        <x:v>167525.596394197</x:v>
      </x:c>
      <x:c r="S385" s="12">
        <x:v>313979.995744866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428200</x:v>
      </x:c>
      <x:c r="B386" s="1">
        <x:v>43205.6768583681</x:v>
      </x:c>
      <x:c r="C386" s="6">
        <x:v>6.404103925</x:v>
      </x:c>
      <x:c r="D386" s="14" t="s">
        <x:v>77</x:v>
      </x:c>
      <x:c r="E386" s="15">
        <x:v>43194.5147534722</x:v>
      </x:c>
      <x:c r="F386" t="s">
        <x:v>82</x:v>
      </x:c>
      <x:c r="G386" s="6">
        <x:v>138.031600269515</x:v>
      </x:c>
      <x:c r="H386" t="s">
        <x:v>83</x:v>
      </x:c>
      <x:c r="I386" s="6">
        <x:v>29.2307151266623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24.564</x:v>
      </x:c>
      <x:c r="R386" s="8">
        <x:v>167519.870194137</x:v>
      </x:c>
      <x:c r="S386" s="12">
        <x:v>313984.117793539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428213</x:v>
      </x:c>
      <x:c r="B387" s="1">
        <x:v>43205.6768692477</x:v>
      </x:c>
      <x:c r="C387" s="6">
        <x:v>6.41978819</x:v>
      </x:c>
      <x:c r="D387" s="14" t="s">
        <x:v>77</x:v>
      </x:c>
      <x:c r="E387" s="15">
        <x:v>43194.5147534722</x:v>
      </x:c>
      <x:c r="F387" t="s">
        <x:v>82</x:v>
      </x:c>
      <x:c r="G387" s="6">
        <x:v>138.025568109893</x:v>
      </x:c>
      <x:c r="H387" t="s">
        <x:v>83</x:v>
      </x:c>
      <x:c r="I387" s="6">
        <x:v>29.2348355756826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24.563</x:v>
      </x:c>
      <x:c r="R387" s="8">
        <x:v>167511.936385314</x:v>
      </x:c>
      <x:c r="S387" s="12">
        <x:v>313979.437961727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428222</x:v>
      </x:c>
      <x:c r="B388" s="1">
        <x:v>43205.676881331</x:v>
      </x:c>
      <x:c r="C388" s="6">
        <x:v>6.43718913333333</x:v>
      </x:c>
      <x:c r="D388" s="14" t="s">
        <x:v>77</x:v>
      </x:c>
      <x:c r="E388" s="15">
        <x:v>43194.5147534722</x:v>
      </x:c>
      <x:c r="F388" t="s">
        <x:v>82</x:v>
      </x:c>
      <x:c r="G388" s="6">
        <x:v>138.105987621057</x:v>
      </x:c>
      <x:c r="H388" t="s">
        <x:v>83</x:v>
      </x:c>
      <x:c r="I388" s="6">
        <x:v>29.2104137181605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24.565</x:v>
      </x:c>
      <x:c r="R388" s="8">
        <x:v>167525.035241504</x:v>
      </x:c>
      <x:c r="S388" s="12">
        <x:v>313979.298183815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428227</x:v>
      </x:c>
      <x:c r="B389" s="1">
        <x:v>43205.6768925926</x:v>
      </x:c>
      <x:c r="C389" s="6">
        <x:v>6.45337339</x:v>
      </x:c>
      <x:c r="D389" s="14" t="s">
        <x:v>77</x:v>
      </x:c>
      <x:c r="E389" s="15">
        <x:v>43194.5147534722</x:v>
      </x:c>
      <x:c r="F389" t="s">
        <x:v>82</x:v>
      </x:c>
      <x:c r="G389" s="6">
        <x:v>138.028731351834</x:v>
      </x:c>
      <x:c r="H389" t="s">
        <x:v>83</x:v>
      </x:c>
      <x:c r="I389" s="6">
        <x:v>29.2233163768901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24.567</x:v>
      </x:c>
      <x:c r="R389" s="8">
        <x:v>167530.7364583</x:v>
      </x:c>
      <x:c r="S389" s="12">
        <x:v>313966.148011719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428239</x:v>
      </x:c>
      <x:c r="B390" s="1">
        <x:v>43205.6769040856</x:v>
      </x:c>
      <x:c r="C390" s="6">
        <x:v>6.46992439333333</x:v>
      </x:c>
      <x:c r="D390" s="14" t="s">
        <x:v>77</x:v>
      </x:c>
      <x:c r="E390" s="15">
        <x:v>43194.5147534722</x:v>
      </x:c>
      <x:c r="F390" t="s">
        <x:v>82</x:v>
      </x:c>
      <x:c r="G390" s="6">
        <x:v>138.006562594882</x:v>
      </x:c>
      <x:c r="H390" t="s">
        <x:v>83</x:v>
      </x:c>
      <x:c r="I390" s="6">
        <x:v>29.2258728536249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24.568</x:v>
      </x:c>
      <x:c r="R390" s="8">
        <x:v>167538.32791234</x:v>
      </x:c>
      <x:c r="S390" s="12">
        <x:v>313976.410894988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428254</x:v>
      </x:c>
      <x:c r="B391" s="1">
        <x:v>43205.6769167477</x:v>
      </x:c>
      <x:c r="C391" s="6">
        <x:v>6.488192065</x:v>
      </x:c>
      <x:c r="D391" s="14" t="s">
        <x:v>77</x:v>
      </x:c>
      <x:c r="E391" s="15">
        <x:v>43194.5147534722</x:v>
      </x:c>
      <x:c r="F391" t="s">
        <x:v>82</x:v>
      </x:c>
      <x:c r="G391" s="6">
        <x:v>137.986937043268</x:v>
      </x:c>
      <x:c r="H391" t="s">
        <x:v>83</x:v>
      </x:c>
      <x:c r="I391" s="6">
        <x:v>29.2278278077365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24.569</x:v>
      </x:c>
      <x:c r="R391" s="8">
        <x:v>167541.980709422</x:v>
      </x:c>
      <x:c r="S391" s="12">
        <x:v>313980.843729494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428260</x:v>
      </x:c>
      <x:c r="B392" s="1">
        <x:v>43205.6769272801</x:v>
      </x:c>
      <x:c r="C392" s="6">
        <x:v>6.50335964333333</x:v>
      </x:c>
      <x:c r="D392" s="14" t="s">
        <x:v>77</x:v>
      </x:c>
      <x:c r="E392" s="15">
        <x:v>43194.5147534722</x:v>
      </x:c>
      <x:c r="F392" t="s">
        <x:v>82</x:v>
      </x:c>
      <x:c r="G392" s="6">
        <x:v>137.982365064354</x:v>
      </x:c>
      <x:c r="H392" t="s">
        <x:v>83</x:v>
      </x:c>
      <x:c r="I392" s="6">
        <x:v>29.2289105520422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24.569</x:v>
      </x:c>
      <x:c r="R392" s="8">
        <x:v>167547.68428289</x:v>
      </x:c>
      <x:c r="S392" s="12">
        <x:v>313975.166582406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428267</x:v>
      </x:c>
      <x:c r="B393" s="1">
        <x:v>43205.6769389699</x:v>
      </x:c>
      <x:c r="C393" s="6">
        <x:v>6.52016059666667</x:v>
      </x:c>
      <x:c r="D393" s="14" t="s">
        <x:v>77</x:v>
      </x:c>
      <x:c r="E393" s="15">
        <x:v>43194.5147534722</x:v>
      </x:c>
      <x:c r="F393" t="s">
        <x:v>82</x:v>
      </x:c>
      <x:c r="G393" s="6">
        <x:v>138.020855715173</x:v>
      </x:c>
      <x:c r="H393" t="s">
        <x:v>83</x:v>
      </x:c>
      <x:c r="I393" s="6">
        <x:v>29.2251811009046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24.567</x:v>
      </x:c>
      <x:c r="R393" s="8">
        <x:v>167555.060078614</x:v>
      </x:c>
      <x:c r="S393" s="12">
        <x:v>313978.050943819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428279</x:v>
      </x:c>
      <x:c r="B394" s="1">
        <x:v>43205.6769503819</x:v>
      </x:c>
      <x:c r="C394" s="6">
        <x:v>6.53659487333333</x:v>
      </x:c>
      <x:c r="D394" s="14" t="s">
        <x:v>77</x:v>
      </x:c>
      <x:c r="E394" s="15">
        <x:v>43194.5147534722</x:v>
      </x:c>
      <x:c r="F394" t="s">
        <x:v>82</x:v>
      </x:c>
      <x:c r="G394" s="6">
        <x:v>138.085009164236</x:v>
      </x:c>
      <x:c r="H394" t="s">
        <x:v>83</x:v>
      </x:c>
      <x:c r="I394" s="6">
        <x:v>29.2099926532105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24.567</x:v>
      </x:c>
      <x:c r="R394" s="8">
        <x:v>167553.36496702</x:v>
      </x:c>
      <x:c r="S394" s="12">
        <x:v>313957.020082856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428289</x:v>
      </x:c>
      <x:c r="B395" s="1">
        <x:v>43205.676961956</x:v>
      </x:c>
      <x:c r="C395" s="6">
        <x:v>6.553279215</x:v>
      </x:c>
      <x:c r="D395" s="14" t="s">
        <x:v>77</x:v>
      </x:c>
      <x:c r="E395" s="15">
        <x:v>43194.5147534722</x:v>
      </x:c>
      <x:c r="F395" t="s">
        <x:v>82</x:v>
      </x:c>
      <x:c r="G395" s="6">
        <x:v>137.961407325779</x:v>
      </x:c>
      <x:c r="H395" t="s">
        <x:v>83</x:v>
      </x:c>
      <x:c r="I395" s="6">
        <x:v>29.2284894847708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24.571</x:v>
      </x:c>
      <x:c r="R395" s="8">
        <x:v>167562.672543039</x:v>
      </x:c>
      <x:c r="S395" s="12">
        <x:v>313982.656451886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428297</x:v>
      </x:c>
      <x:c r="B396" s="1">
        <x:v>43205.6769735301</x:v>
      </x:c>
      <x:c r="C396" s="6">
        <x:v>6.56994686333333</x:v>
      </x:c>
      <x:c r="D396" s="14" t="s">
        <x:v>77</x:v>
      </x:c>
      <x:c r="E396" s="15">
        <x:v>43194.5147534722</x:v>
      </x:c>
      <x:c r="F396" t="s">
        <x:v>82</x:v>
      </x:c>
      <x:c r="G396" s="6">
        <x:v>138.049807761239</x:v>
      </x:c>
      <x:c r="H396" t="s">
        <x:v>83</x:v>
      </x:c>
      <x:c r="I396" s="6">
        <x:v>29.2129401089696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24.569</x:v>
      </x:c>
      <x:c r="R396" s="8">
        <x:v>167564.360336518</x:v>
      </x:c>
      <x:c r="S396" s="12">
        <x:v>313959.143029416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428312</x:v>
      </x:c>
      <x:c r="B397" s="1">
        <x:v>43205.676987037</x:v>
      </x:c>
      <x:c r="C397" s="6">
        <x:v>6.58938128</x:v>
      </x:c>
      <x:c r="D397" s="14" t="s">
        <x:v>77</x:v>
      </x:c>
      <x:c r="E397" s="15">
        <x:v>43194.5147534722</x:v>
      </x:c>
      <x:c r="F397" t="s">
        <x:v>82</x:v>
      </x:c>
      <x:c r="G397" s="6">
        <x:v>137.972774628619</x:v>
      </x:c>
      <x:c r="H397" t="s">
        <x:v>83</x:v>
      </x:c>
      <x:c r="I397" s="6">
        <x:v>29.2284894847708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24.57</x:v>
      </x:c>
      <x:c r="R397" s="8">
        <x:v>167577.222366088</x:v>
      </x:c>
      <x:c r="S397" s="12">
        <x:v>313977.494817478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428319</x:v>
      </x:c>
      <x:c r="B398" s="1">
        <x:v>43205.6769970255</x:v>
      </x:c>
      <x:c r="C398" s="6">
        <x:v>6.60374879</x:v>
      </x:c>
      <x:c r="D398" s="14" t="s">
        <x:v>77</x:v>
      </x:c>
      <x:c r="E398" s="15">
        <x:v>43194.5147534722</x:v>
      </x:c>
      <x:c r="F398" t="s">
        <x:v>82</x:v>
      </x:c>
      <x:c r="G398" s="6">
        <x:v>137.999756919845</x:v>
      </x:c>
      <x:c r="H398" t="s">
        <x:v>83</x:v>
      </x:c>
      <x:c r="I398" s="6">
        <x:v>29.2194064750652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24.571</x:v>
      </x:c>
      <x:c r="R398" s="8">
        <x:v>167576.111580889</x:v>
      </x:c>
      <x:c r="S398" s="12">
        <x:v>313965.608731961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428334</x:v>
      </x:c>
      <x:c r="B399" s="1">
        <x:v>43205.6770082176</x:v>
      </x:c>
      <x:c r="C399" s="6">
        <x:v>6.61989974</x:v>
      </x:c>
      <x:c r="D399" s="14" t="s">
        <x:v>77</x:v>
      </x:c>
      <x:c r="E399" s="15">
        <x:v>43194.5147534722</x:v>
      </x:c>
      <x:c r="F399" t="s">
        <x:v>82</x:v>
      </x:c>
      <x:c r="G399" s="6">
        <x:v>138.03499306609</x:v>
      </x:c>
      <x:c r="H399" t="s">
        <x:v>83</x:v>
      </x:c>
      <x:c r="I399" s="6">
        <x:v>29.208368546042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24.572</x:v>
      </x:c>
      <x:c r="R399" s="8">
        <x:v>167579.203317778</x:v>
      </x:c>
      <x:c r="S399" s="12">
        <x:v>313968.073123788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428336</x:v>
      </x:c>
      <x:c r="B400" s="1">
        <x:v>43205.6770197106</x:v>
      </x:c>
      <x:c r="C400" s="6">
        <x:v>6.63645069666667</x:v>
      </x:c>
      <x:c r="D400" s="14" t="s">
        <x:v>77</x:v>
      </x:c>
      <x:c r="E400" s="15">
        <x:v>43194.5147534722</x:v>
      </x:c>
      <x:c r="F400" t="s">
        <x:v>82</x:v>
      </x:c>
      <x:c r="G400" s="6">
        <x:v>137.862636531808</x:v>
      </x:c>
      <x:c r="H400" t="s">
        <x:v>83</x:v>
      </x:c>
      <x:c r="I400" s="6">
        <x:v>29.2465051959935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24.573</x:v>
      </x:c>
      <x:c r="R400" s="8">
        <x:v>167579.272213471</x:v>
      </x:c>
      <x:c r="S400" s="12">
        <x:v>313955.454751814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428353</x:v>
      </x:c>
      <x:c r="B401" s="1">
        <x:v>43205.6770339468</x:v>
      </x:c>
      <x:c r="C401" s="6">
        <x:v>6.65695190833333</x:v>
      </x:c>
      <x:c r="D401" s="14" t="s">
        <x:v>77</x:v>
      </x:c>
      <x:c r="E401" s="15">
        <x:v>43194.5147534722</x:v>
      </x:c>
      <x:c r="F401" t="s">
        <x:v>82</x:v>
      </x:c>
      <x:c r="G401" s="6">
        <x:v>137.89678248349</x:v>
      </x:c>
      <x:c r="H401" t="s">
        <x:v>83</x:v>
      </x:c>
      <x:c r="I401" s="6">
        <x:v>29.2384146559471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24.573</x:v>
      </x:c>
      <x:c r="R401" s="8">
        <x:v>167602.610665237</x:v>
      </x:c>
      <x:c r="S401" s="12">
        <x:v>313968.224572151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428358</x:v>
      </x:c>
      <x:c r="B402" s="1">
        <x:v>43205.6770429745</x:v>
      </x:c>
      <x:c r="C402" s="6">
        <x:v>6.66991931</x:v>
      </x:c>
      <x:c r="D402" s="14" t="s">
        <x:v>77</x:v>
      </x:c>
      <x:c r="E402" s="15">
        <x:v>43194.5147534722</x:v>
      </x:c>
      <x:c r="F402" t="s">
        <x:v>82</x:v>
      </x:c>
      <x:c r="G402" s="6">
        <x:v>137.897036168682</x:v>
      </x:c>
      <x:c r="H402" t="s">
        <x:v>83</x:v>
      </x:c>
      <x:c r="I402" s="6">
        <x:v>29.2329708463021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24.575</x:v>
      </x:c>
      <x:c r="R402" s="8">
        <x:v>167594.94739139</x:v>
      </x:c>
      <x:c r="S402" s="12">
        <x:v>313959.487993819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428369</x:v>
      </x:c>
      <x:c r="B403" s="1">
        <x:v>43205.6770547107</x:v>
      </x:c>
      <x:c r="C403" s="6">
        <x:v>6.68682027333333</x:v>
      </x:c>
      <x:c r="D403" s="14" t="s">
        <x:v>77</x:v>
      </x:c>
      <x:c r="E403" s="15">
        <x:v>43194.5147534722</x:v>
      </x:c>
      <x:c r="F403" t="s">
        <x:v>82</x:v>
      </x:c>
      <x:c r="G403" s="6">
        <x:v>137.903890470718</x:v>
      </x:c>
      <x:c r="H403" t="s">
        <x:v>83</x:v>
      </x:c>
      <x:c r="I403" s="6">
        <x:v>29.2313467280087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24.575</x:v>
      </x:c>
      <x:c r="R403" s="8">
        <x:v>167601.984194177</x:v>
      </x:c>
      <x:c r="S403" s="12">
        <x:v>313969.770317034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428381</x:v>
      </x:c>
      <x:c r="B404" s="1">
        <x:v>43205.6770672106</x:v>
      </x:c>
      <x:c r="C404" s="6">
        <x:v>6.704804655</x:v>
      </x:c>
      <x:c r="D404" s="14" t="s">
        <x:v>77</x:v>
      </x:c>
      <x:c r="E404" s="15">
        <x:v>43194.5147534722</x:v>
      </x:c>
      <x:c r="F404" t="s">
        <x:v>82</x:v>
      </x:c>
      <x:c r="G404" s="6">
        <x:v>137.944135299934</x:v>
      </x:c>
      <x:c r="H404" t="s">
        <x:v>83</x:v>
      </x:c>
      <x:c r="I404" s="6">
        <x:v>29.2271962070527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24.573</x:v>
      </x:c>
      <x:c r="R404" s="8">
        <x:v>167600.867550707</x:v>
      </x:c>
      <x:c r="S404" s="12">
        <x:v>313959.338416344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428388</x:v>
      </x:c>
      <x:c r="B405" s="1">
        <x:v>43205.6770784375</x:v>
      </x:c>
      <x:c r="C405" s="6">
        <x:v>6.72098887666667</x:v>
      </x:c>
      <x:c r="D405" s="14" t="s">
        <x:v>77</x:v>
      </x:c>
      <x:c r="E405" s="15">
        <x:v>43194.5147534722</x:v>
      </x:c>
      <x:c r="F405" t="s">
        <x:v>82</x:v>
      </x:c>
      <x:c r="G405" s="6">
        <x:v>137.903001942582</x:v>
      </x:c>
      <x:c r="H405" t="s">
        <x:v>83</x:v>
      </x:c>
      <x:c r="I405" s="6">
        <x:v>29.2315572618168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24.575</x:v>
      </x:c>
      <x:c r="R405" s="8">
        <x:v>167613.312153035</x:v>
      </x:c>
      <x:c r="S405" s="12">
        <x:v>313958.670641016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428398</x:v>
      </x:c>
      <x:c r="B406" s="1">
        <x:v>43205.6770895833</x:v>
      </x:c>
      <x:c r="C406" s="6">
        <x:v>6.73707319333333</x:v>
      </x:c>
      <x:c r="D406" s="14" t="s">
        <x:v>77</x:v>
      </x:c>
      <x:c r="E406" s="15">
        <x:v>43194.5147534722</x:v>
      </x:c>
      <x:c r="F406" t="s">
        <x:v>82</x:v>
      </x:c>
      <x:c r="G406" s="6">
        <x:v>137.90471131161</x:v>
      </x:c>
      <x:c r="H406" t="s">
        <x:v>83</x:v>
      </x:c>
      <x:c r="I406" s="6">
        <x:v>29.2230757674156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24.578</x:v>
      </x:c>
      <x:c r="R406" s="8">
        <x:v>167598.777434744</x:v>
      </x:c>
      <x:c r="S406" s="12">
        <x:v>313964.379213462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428413</x:v>
      </x:c>
      <x:c r="B407" s="1">
        <x:v>43205.6771008449</x:v>
      </x:c>
      <x:c r="C407" s="6">
        <x:v>6.75325743833333</x:v>
      </x:c>
      <x:c r="D407" s="14" t="s">
        <x:v>77</x:v>
      </x:c>
      <x:c r="E407" s="15">
        <x:v>43194.5147534722</x:v>
      </x:c>
      <x:c r="F407" t="s">
        <x:v>82</x:v>
      </x:c>
      <x:c r="G407" s="6">
        <x:v>137.901095874101</x:v>
      </x:c>
      <x:c r="H407" t="s">
        <x:v>83</x:v>
      </x:c>
      <x:c r="I407" s="6">
        <x:v>29.2266247589178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24.577</x:v>
      </x:c>
      <x:c r="R407" s="8">
        <x:v>167613.4684972</x:v>
      </x:c>
      <x:c r="S407" s="12">
        <x:v>313966.761937598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428418</x:v>
      </x:c>
      <x:c r="B408" s="1">
        <x:v>43205.6771123495</x:v>
      </x:c>
      <x:c r="C408" s="6">
        <x:v>6.76980841833333</x:v>
      </x:c>
      <x:c r="D408" s="14" t="s">
        <x:v>77</x:v>
      </x:c>
      <x:c r="E408" s="15">
        <x:v>43194.5147534722</x:v>
      </x:c>
      <x:c r="F408" t="s">
        <x:v>82</x:v>
      </x:c>
      <x:c r="G408" s="6">
        <x:v>137.898873304681</x:v>
      </x:c>
      <x:c r="H408" t="s">
        <x:v>83</x:v>
      </x:c>
      <x:c r="I408" s="6">
        <x:v>29.2244592721308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24.578</x:v>
      </x:c>
      <x:c r="R408" s="8">
        <x:v>167610.065893732</x:v>
      </x:c>
      <x:c r="S408" s="12">
        <x:v>313952.391091228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428433</x:v>
      </x:c>
      <x:c r="B409" s="1">
        <x:v>43205.677124537</x:v>
      </x:c>
      <x:c r="C409" s="6">
        <x:v>6.78739271166667</x:v>
      </x:c>
      <x:c r="D409" s="14" t="s">
        <x:v>77</x:v>
      </x:c>
      <x:c r="E409" s="15">
        <x:v>43194.5147534722</x:v>
      </x:c>
      <x:c r="F409" t="s">
        <x:v>82</x:v>
      </x:c>
      <x:c r="G409" s="6">
        <x:v>137.884848622892</x:v>
      </x:c>
      <x:c r="H409" t="s">
        <x:v>83</x:v>
      </x:c>
      <x:c r="I409" s="6">
        <x:v>29.2250908722999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24.579</x:v>
      </x:c>
      <x:c r="R409" s="8">
        <x:v>167630.523884302</x:v>
      </x:c>
      <x:c r="S409" s="12">
        <x:v>313965.840487743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428437</x:v>
      </x:c>
      <x:c r="B410" s="1">
        <x:v>43205.6771354514</x:v>
      </x:c>
      <x:c r="C410" s="6">
        <x:v>6.80309364666667</x:v>
      </x:c>
      <x:c r="D410" s="14" t="s">
        <x:v>77</x:v>
      </x:c>
      <x:c r="E410" s="15">
        <x:v>43194.5147534722</x:v>
      </x:c>
      <x:c r="F410" t="s">
        <x:v>82</x:v>
      </x:c>
      <x:c r="G410" s="6">
        <x:v>137.839992705219</x:v>
      </x:c>
      <x:c r="H410" t="s">
        <x:v>83</x:v>
      </x:c>
      <x:c r="I410" s="6">
        <x:v>29.2330309988465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24.58</x:v>
      </x:c>
      <x:c r="R410" s="8">
        <x:v>167644.050713933</x:v>
      </x:c>
      <x:c r="S410" s="12">
        <x:v>313974.254671462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428447</x:v>
      </x:c>
      <x:c r="B411" s="1">
        <x:v>43205.6771478356</x:v>
      </x:c>
      <x:c r="C411" s="6">
        <x:v>6.82092804166667</x:v>
      </x:c>
      <x:c r="D411" s="14" t="s">
        <x:v>77</x:v>
      </x:c>
      <x:c r="E411" s="15">
        <x:v>43194.5147534722</x:v>
      </x:c>
      <x:c r="F411" t="s">
        <x:v>82</x:v>
      </x:c>
      <x:c r="G411" s="6">
        <x:v>137.837645882425</x:v>
      </x:c>
      <x:c r="H411" t="s">
        <x:v>83</x:v>
      </x:c>
      <x:c r="I411" s="6">
        <x:v>29.2308955841772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24.581</x:v>
      </x:c>
      <x:c r="R411" s="8">
        <x:v>167651.154173588</x:v>
      </x:c>
      <x:c r="S411" s="12">
        <x:v>313962.574019834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428456</x:v>
      </x:c>
      <x:c r="B412" s="1">
        <x:v>43205.6771587616</x:v>
      </x:c>
      <x:c r="C412" s="6">
        <x:v>6.83664555333333</x:v>
      </x:c>
      <x:c r="D412" s="14" t="s">
        <x:v>77</x:v>
      </x:c>
      <x:c r="E412" s="15">
        <x:v>43194.5147534722</x:v>
      </x:c>
      <x:c r="F412" t="s">
        <x:v>82</x:v>
      </x:c>
      <x:c r="G412" s="6">
        <x:v>137.877739500013</x:v>
      </x:c>
      <x:c r="H412" t="s">
        <x:v>83</x:v>
      </x:c>
      <x:c r="I412" s="6">
        <x:v>29.2213915015759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24.581</x:v>
      </x:c>
      <x:c r="R412" s="8">
        <x:v>167637.57818252</x:v>
      </x:c>
      <x:c r="S412" s="12">
        <x:v>313963.795935234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428466</x:v>
      </x:c>
      <x:c r="B413" s="1">
        <x:v>43205.6771702894</x:v>
      </x:c>
      <x:c r="C413" s="6">
        <x:v>6.85327990833333</x:v>
      </x:c>
      <x:c r="D413" s="14" t="s">
        <x:v>77</x:v>
      </x:c>
      <x:c r="E413" s="15">
        <x:v>43194.5147534722</x:v>
      </x:c>
      <x:c r="F413" t="s">
        <x:v>82</x:v>
      </x:c>
      <x:c r="G413" s="6">
        <x:v>137.83859742099</x:v>
      </x:c>
      <x:c r="H413" t="s">
        <x:v>83</x:v>
      </x:c>
      <x:c r="I413" s="6">
        <x:v>29.2279781888692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24.582</x:v>
      </x:c>
      <x:c r="R413" s="8">
        <x:v>167632.615043578</x:v>
      </x:c>
      <x:c r="S413" s="12">
        <x:v>313960.154297121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428478</x:v>
      </x:c>
      <x:c r="B414" s="1">
        <x:v>43205.6771820949</x:v>
      </x:c>
      <x:c r="C414" s="6">
        <x:v>6.87028090333333</x:v>
      </x:c>
      <x:c r="D414" s="14" t="s">
        <x:v>77</x:v>
      </x:c>
      <x:c r="E414" s="15">
        <x:v>43194.5147534722</x:v>
      </x:c>
      <x:c r="F414" t="s">
        <x:v>82</x:v>
      </x:c>
      <x:c r="G414" s="6">
        <x:v>137.91751653883</x:v>
      </x:c>
      <x:c r="H414" t="s">
        <x:v>83</x:v>
      </x:c>
      <x:c r="I414" s="6">
        <x:v>29.2092708277055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24.582</x:v>
      </x:c>
      <x:c r="R414" s="8">
        <x:v>167650.925312232</x:v>
      </x:c>
      <x:c r="S414" s="12">
        <x:v>313954.754485515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428487</x:v>
      </x:c>
      <x:c r="B415" s="1">
        <x:v>43205.6771936343</x:v>
      </x:c>
      <x:c r="C415" s="6">
        <x:v>6.88688180166667</x:v>
      </x:c>
      <x:c r="D415" s="14" t="s">
        <x:v>77</x:v>
      </x:c>
      <x:c r="E415" s="15">
        <x:v>43194.5147534722</x:v>
      </x:c>
      <x:c r="F415" t="s">
        <x:v>82</x:v>
      </x:c>
      <x:c r="G415" s="6">
        <x:v>137.930645389496</x:v>
      </x:c>
      <x:c r="H415" t="s">
        <x:v>83</x:v>
      </x:c>
      <x:c r="I415" s="6">
        <x:v>29.2034661532457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24.583</x:v>
      </x:c>
      <x:c r="R415" s="8">
        <x:v>167646.619823335</x:v>
      </x:c>
      <x:c r="S415" s="12">
        <x:v>313960.274919245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428499</x:v>
      </x:c>
      <x:c r="B416" s="1">
        <x:v>43205.6772053588</x:v>
      </x:c>
      <x:c r="C416" s="6">
        <x:v>6.90378281166667</x:v>
      </x:c>
      <x:c r="D416" s="14" t="s">
        <x:v>77</x:v>
      </x:c>
      <x:c r="E416" s="15">
        <x:v>43194.5147534722</x:v>
      </x:c>
      <x:c r="F416" t="s">
        <x:v>82</x:v>
      </x:c>
      <x:c r="G416" s="6">
        <x:v>137.817983230071</x:v>
      </x:c>
      <x:c r="H416" t="s">
        <x:v>83</x:v>
      </x:c>
      <x:c r="I416" s="6">
        <x:v>29.2247901102996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24.585</x:v>
      </x:c>
      <x:c r="R416" s="8">
        <x:v>167655.407007045</x:v>
      </x:c>
      <x:c r="S416" s="12">
        <x:v>313973.646451869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428514</x:v>
      </x:c>
      <x:c r="B417" s="1">
        <x:v>43205.6772166319</x:v>
      </x:c>
      <x:c r="C417" s="6">
        <x:v>6.92000043166667</x:v>
      </x:c>
      <x:c r="D417" s="14" t="s">
        <x:v>77</x:v>
      </x:c>
      <x:c r="E417" s="15">
        <x:v>43194.5147534722</x:v>
      </x:c>
      <x:c r="F417" t="s">
        <x:v>82</x:v>
      </x:c>
      <x:c r="G417" s="6">
        <x:v>137.877801010183</x:v>
      </x:c>
      <x:c r="H417" t="s">
        <x:v>83</x:v>
      </x:c>
      <x:c r="I417" s="6">
        <x:v>29.2186846475342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24.582</x:v>
      </x:c>
      <x:c r="R417" s="8">
        <x:v>167665.529667009</x:v>
      </x:c>
      <x:c r="S417" s="12">
        <x:v>313964.739893005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428516</x:v>
      </x:c>
      <x:c r="B418" s="1">
        <x:v>43205.677228669</x:v>
      </x:c>
      <x:c r="C418" s="6">
        <x:v>6.93733473</x:v>
      </x:c>
      <x:c r="D418" s="14" t="s">
        <x:v>77</x:v>
      </x:c>
      <x:c r="E418" s="15">
        <x:v>43194.5147534722</x:v>
      </x:c>
      <x:c r="F418" t="s">
        <x:v>82</x:v>
      </x:c>
      <x:c r="G418" s="6">
        <x:v>137.949944896958</x:v>
      </x:c>
      <x:c r="H418" t="s">
        <x:v>83</x:v>
      </x:c>
      <x:c r="I418" s="6">
        <x:v>29.2042782055451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24.581</x:v>
      </x:c>
      <x:c r="R418" s="8">
        <x:v>167660.43023897</x:v>
      </x:c>
      <x:c r="S418" s="12">
        <x:v>313974.021448204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428528</x:v>
      </x:c>
      <x:c r="B419" s="1">
        <x:v>43205.6772397801</x:v>
      </x:c>
      <x:c r="C419" s="6">
        <x:v>6.95331899</x:v>
      </x:c>
      <x:c r="D419" s="14" t="s">
        <x:v>77</x:v>
      </x:c>
      <x:c r="E419" s="15">
        <x:v>43194.5147534722</x:v>
      </x:c>
      <x:c r="F419" t="s">
        <x:v>82</x:v>
      </x:c>
      <x:c r="G419" s="6">
        <x:v>137.80231825583</x:v>
      </x:c>
      <x:c r="H419" t="s">
        <x:v>83</x:v>
      </x:c>
      <x:c r="I419" s="6">
        <x:v>29.231196346725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24.584</x:v>
      </x:c>
      <x:c r="R419" s="8">
        <x:v>167656.537572208</x:v>
      </x:c>
      <x:c r="S419" s="12">
        <x:v>313961.927143513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428536</x:v>
      </x:c>
      <x:c r="B420" s="1">
        <x:v>43205.6772513079</x:v>
      </x:c>
      <x:c r="C420" s="6">
        <x:v>6.96991994666667</x:v>
      </x:c>
      <x:c r="D420" s="14" t="s">
        <x:v>77</x:v>
      </x:c>
      <x:c r="E420" s="15">
        <x:v>43194.5147534722</x:v>
      </x:c>
      <x:c r="F420" t="s">
        <x:v>82</x:v>
      </x:c>
      <x:c r="G420" s="6">
        <x:v>137.796991023123</x:v>
      </x:c>
      <x:c r="H420" t="s">
        <x:v>83</x:v>
      </x:c>
      <x:c r="I420" s="6">
        <x:v>29.2324595497175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24.584</x:v>
      </x:c>
      <x:c r="R420" s="8">
        <x:v>167668.263111224</x:v>
      </x:c>
      <x:c r="S420" s="12">
        <x:v>313961.689305561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428548</x:v>
      </x:c>
      <x:c r="B421" s="1">
        <x:v>43205.6772632292</x:v>
      </x:c>
      <x:c r="C421" s="6">
        <x:v>6.98710430333333</x:v>
      </x:c>
      <x:c r="D421" s="14" t="s">
        <x:v>77</x:v>
      </x:c>
      <x:c r="E421" s="15">
        <x:v>43194.5147534722</x:v>
      </x:c>
      <x:c r="F421" t="s">
        <x:v>82</x:v>
      </x:c>
      <x:c r="G421" s="6">
        <x:v>137.811195901178</x:v>
      </x:c>
      <x:c r="H421" t="s">
        <x:v>83</x:v>
      </x:c>
      <x:c r="I421" s="6">
        <x:v>29.2183237338268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24.588</x:v>
      </x:c>
      <x:c r="R421" s="8">
        <x:v>167676.975922691</x:v>
      </x:c>
      <x:c r="S421" s="12">
        <x:v>313974.017978643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428564</x:v>
      </x:c>
      <x:c r="B422" s="1">
        <x:v>43205.6772746528</x:v>
      </x:c>
      <x:c r="C422" s="6">
        <x:v>7.00355529666667</x:v>
      </x:c>
      <x:c r="D422" s="14" t="s">
        <x:v>77</x:v>
      </x:c>
      <x:c r="E422" s="15">
        <x:v>43194.5147534722</x:v>
      </x:c>
      <x:c r="F422" t="s">
        <x:v>82</x:v>
      </x:c>
      <x:c r="G422" s="6">
        <x:v>137.788559370386</x:v>
      </x:c>
      <x:c r="H422" t="s">
        <x:v>83</x:v>
      </x:c>
      <x:c r="I422" s="6">
        <x:v>29.2263841492063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24.587</x:v>
      </x:c>
      <x:c r="R422" s="8">
        <x:v>167681.660600173</x:v>
      </x:c>
      <x:c r="S422" s="12">
        <x:v>313971.952110784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428573</x:v>
      </x:c>
      <x:c r="B423" s="1">
        <x:v>43205.6772863079</x:v>
      </x:c>
      <x:c r="C423" s="6">
        <x:v>7.02030622666667</x:v>
      </x:c>
      <x:c r="D423" s="14" t="s">
        <x:v>77</x:v>
      </x:c>
      <x:c r="E423" s="15">
        <x:v>43194.5147534722</x:v>
      </x:c>
      <x:c r="F423" t="s">
        <x:v>82</x:v>
      </x:c>
      <x:c r="G423" s="6">
        <x:v>137.768838426802</x:v>
      </x:c>
      <x:c r="H423" t="s">
        <x:v>83</x:v>
      </x:c>
      <x:c r="I423" s="6">
        <x:v>29.2337528294647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24.586</x:v>
      </x:c>
      <x:c r="R423" s="8">
        <x:v>167680.605142044</x:v>
      </x:c>
      <x:c r="S423" s="12">
        <x:v>313972.798562887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428584</x:v>
      </x:c>
      <x:c r="B424" s="1">
        <x:v>43205.6772974884</x:v>
      </x:c>
      <x:c r="C424" s="6">
        <x:v>7.03644052</x:v>
      </x:c>
      <x:c r="D424" s="14" t="s">
        <x:v>77</x:v>
      </x:c>
      <x:c r="E424" s="15">
        <x:v>43194.5147534722</x:v>
      </x:c>
      <x:c r="F424" t="s">
        <x:v>82</x:v>
      </x:c>
      <x:c r="G424" s="6">
        <x:v>137.758312916299</x:v>
      </x:c>
      <x:c r="H424" t="s">
        <x:v>83</x:v>
      </x:c>
      <x:c r="I424" s="6">
        <x:v>29.2362491615495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24.586</x:v>
      </x:c>
      <x:c r="R424" s="8">
        <x:v>167682.152115758</x:v>
      </x:c>
      <x:c r="S424" s="12">
        <x:v>313975.926758661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428586</x:v>
      </x:c>
      <x:c r="B425" s="1">
        <x:v>43205.677309456</x:v>
      </x:c>
      <x:c r="C425" s="6">
        <x:v>7.05364150166667</x:v>
      </x:c>
      <x:c r="D425" s="14" t="s">
        <x:v>77</x:v>
      </x:c>
      <x:c r="E425" s="15">
        <x:v>43194.5147534722</x:v>
      </x:c>
      <x:c r="F425" t="s">
        <x:v>82</x:v>
      </x:c>
      <x:c r="G425" s="6">
        <x:v>137.69481200613</x:v>
      </x:c>
      <x:c r="H425" t="s">
        <x:v>83</x:v>
      </x:c>
      <x:c r="I425" s="6">
        <x:v>29.2351664148746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24.592</x:v>
      </x:c>
      <x:c r="R425" s="8">
        <x:v>167682.031471168</x:v>
      </x:c>
      <x:c r="S425" s="12">
        <x:v>313959.386555121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428602</x:v>
      </x:c>
      <x:c r="B426" s="1">
        <x:v>43205.6773209144</x:v>
      </x:c>
      <x:c r="C426" s="6">
        <x:v>7.0701758</x:v>
      </x:c>
      <x:c r="D426" s="14" t="s">
        <x:v>77</x:v>
      </x:c>
      <x:c r="E426" s="15">
        <x:v>43194.5147534722</x:v>
      </x:c>
      <x:c r="F426" t="s">
        <x:v>82</x:v>
      </x:c>
      <x:c r="G426" s="6">
        <x:v>137.764278149885</x:v>
      </x:c>
      <x:c r="H426" t="s">
        <x:v>83</x:v>
      </x:c>
      <x:c r="I426" s="6">
        <x:v>29.2240682816105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24.59</x:v>
      </x:c>
      <x:c r="R426" s="8">
        <x:v>167694.921595495</x:v>
      </x:c>
      <x:c r="S426" s="12">
        <x:v>313962.339744398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428607</x:v>
      </x:c>
      <x:c r="B427" s="1">
        <x:v>43205.6773324421</x:v>
      </x:c>
      <x:c r="C427" s="6">
        <x:v>7.08677672</x:v>
      </x:c>
      <x:c r="D427" s="14" t="s">
        <x:v>77</x:v>
      </x:c>
      <x:c r="E427" s="15">
        <x:v>43194.5147534722</x:v>
      </x:c>
      <x:c r="F427" t="s">
        <x:v>82</x:v>
      </x:c>
      <x:c r="G427" s="6">
        <x:v>137.753058426052</x:v>
      </x:c>
      <x:c r="H427" t="s">
        <x:v>83</x:v>
      </x:c>
      <x:c r="I427" s="6">
        <x:v>29.2240382054179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24.591</x:v>
      </x:c>
      <x:c r="R427" s="8">
        <x:v>167696.528063618</x:v>
      </x:c>
      <x:c r="S427" s="12">
        <x:v>313965.274055512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428623</x:v>
      </x:c>
      <x:c r="B428" s="1">
        <x:v>43205.6773445255</x:v>
      </x:c>
      <x:c r="C428" s="6">
        <x:v>7.104177735</x:v>
      </x:c>
      <x:c r="D428" s="14" t="s">
        <x:v>77</x:v>
      </x:c>
      <x:c r="E428" s="15">
        <x:v>43194.5147534722</x:v>
      </x:c>
      <x:c r="F428" t="s">
        <x:v>82</x:v>
      </x:c>
      <x:c r="G428" s="6">
        <x:v>137.791919146255</x:v>
      </x:c>
      <x:c r="H428" t="s">
        <x:v>83</x:v>
      </x:c>
      <x:c r="I428" s="6">
        <x:v>29.2175116781268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24.59</x:v>
      </x:c>
      <x:c r="R428" s="8">
        <x:v>167696.955089962</x:v>
      </x:c>
      <x:c r="S428" s="12">
        <x:v>313954.382355957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428630</x:v>
      </x:c>
      <x:c r="B429" s="1">
        <x:v>43205.6773791667</x:v>
      </x:c>
      <x:c r="C429" s="6">
        <x:v>7.15408061166667</x:v>
      </x:c>
      <x:c r="D429" s="14" t="s">
        <x:v>77</x:v>
      </x:c>
      <x:c r="E429" s="15">
        <x:v>43194.5147534722</x:v>
      </x:c>
      <x:c r="F429" t="s">
        <x:v>82</x:v>
      </x:c>
      <x:c r="G429" s="6">
        <x:v>137.708247877599</x:v>
      </x:c>
      <x:c r="H429" t="s">
        <x:v>83</x:v>
      </x:c>
      <x:c r="I429" s="6">
        <x:v>29.2319783294734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24.592</x:v>
      </x:c>
      <x:c r="R429" s="8">
        <x:v>167778.648486013</x:v>
      </x:c>
      <x:c r="S429" s="12">
        <x:v>314042.284669252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428638</x:v>
      </x:c>
      <x:c r="B430" s="1">
        <x:v>43205.6773792014</x:v>
      </x:c>
      <x:c r="C430" s="6">
        <x:v>7.15411395333333</x:v>
      </x:c>
      <x:c r="D430" s="14" t="s">
        <x:v>77</x:v>
      </x:c>
      <x:c r="E430" s="15">
        <x:v>43194.5147534722</x:v>
      </x:c>
      <x:c r="F430" t="s">
        <x:v>82</x:v>
      </x:c>
      <x:c r="G430" s="6">
        <x:v>137.799904329272</x:v>
      </x:c>
      <x:c r="H430" t="s">
        <x:v>83</x:v>
      </x:c>
      <x:c r="I430" s="6">
        <x:v>29.2102332617465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24.592</x:v>
      </x:c>
      <x:c r="R430" s="8">
        <x:v>167712.204070307</x:v>
      </x:c>
      <x:c r="S430" s="12">
        <x:v>313962.420053637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428650</x:v>
      </x:c>
      <x:c r="B431" s="1">
        <x:v>43205.6773792014</x:v>
      </x:c>
      <x:c r="C431" s="6">
        <x:v>7.1541306</x:v>
      </x:c>
      <x:c r="D431" s="14" t="s">
        <x:v>77</x:v>
      </x:c>
      <x:c r="E431" s="15">
        <x:v>43194.5147534722</x:v>
      </x:c>
      <x:c r="F431" t="s">
        <x:v>82</x:v>
      </x:c>
      <x:c r="G431" s="6">
        <x:v>137.788555300537</x:v>
      </x:c>
      <x:c r="H431" t="s">
        <x:v>83</x:v>
      </x:c>
      <x:c r="I431" s="6">
        <x:v>29.2102332617465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24.593</x:v>
      </x:c>
      <x:c r="R431" s="8">
        <x:v>167664.479281981</x:v>
      </x:c>
      <x:c r="S431" s="12">
        <x:v>313893.437805704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428661</x:v>
      </x:c>
      <x:c r="B432" s="1">
        <x:v>43205.6773903125</x:v>
      </x:c>
      <x:c r="C432" s="6">
        <x:v>7.17011491833333</x:v>
      </x:c>
      <x:c r="D432" s="14" t="s">
        <x:v>77</x:v>
      </x:c>
      <x:c r="E432" s="15">
        <x:v>43194.5147534722</x:v>
      </x:c>
      <x:c r="F432" t="s">
        <x:v>82</x:v>
      </x:c>
      <x:c r="G432" s="6">
        <x:v>137.72834224825</x:v>
      </x:c>
      <x:c r="H432" t="s">
        <x:v>83</x:v>
      </x:c>
      <x:c r="I432" s="6">
        <x:v>29.2191357897227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24.595</x:v>
      </x:c>
      <x:c r="R432" s="8">
        <x:v>167628.445355617</x:v>
      </x:c>
      <x:c r="S432" s="12">
        <x:v>313865.047219366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428673</x:v>
      </x:c>
      <x:c r="B433" s="1">
        <x:v>43205.6774017014</x:v>
      </x:c>
      <x:c r="C433" s="6">
        <x:v>7.186515795</x:v>
      </x:c>
      <x:c r="D433" s="14" t="s">
        <x:v>77</x:v>
      </x:c>
      <x:c r="E433" s="15">
        <x:v>43194.5147534722</x:v>
      </x:c>
      <x:c r="F433" t="s">
        <x:v>82</x:v>
      </x:c>
      <x:c r="G433" s="6">
        <x:v>137.768206956231</x:v>
      </x:c>
      <x:c r="H433" t="s">
        <x:v>83</x:v>
      </x:c>
      <x:c r="I433" s="6">
        <x:v>29.2123686632626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24.594</x:v>
      </x:c>
      <x:c r="R433" s="8">
        <x:v>167689.647936465</x:v>
      </x:c>
      <x:c r="S433" s="12">
        <x:v>313912.378826679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428684</x:v>
      </x:c>
      <x:c r="B434" s="1">
        <x:v>43205.6774137384</x:v>
      </x:c>
      <x:c r="C434" s="6">
        <x:v>7.203850175</x:v>
      </x:c>
      <x:c r="D434" s="14" t="s">
        <x:v>77</x:v>
      </x:c>
      <x:c r="E434" s="15">
        <x:v>43194.5147534722</x:v>
      </x:c>
      <x:c r="F434" t="s">
        <x:v>82</x:v>
      </x:c>
      <x:c r="G434" s="6">
        <x:v>137.764274600784</x:v>
      </x:c>
      <x:c r="H434" t="s">
        <x:v>83</x:v>
      </x:c>
      <x:c r="I434" s="6">
        <x:v>29.207917405301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24.596</x:v>
      </x:c>
      <x:c r="R434" s="8">
        <x:v>167712.067745001</x:v>
      </x:c>
      <x:c r="S434" s="12">
        <x:v>313942.421990275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428694</x:v>
      </x:c>
      <x:c r="B435" s="1">
        <x:v>43205.6774251505</x:v>
      </x:c>
      <x:c r="C435" s="6">
        <x:v>7.22025113333333</x:v>
      </x:c>
      <x:c r="D435" s="14" t="s">
        <x:v>77</x:v>
      </x:c>
      <x:c r="E435" s="15">
        <x:v>43194.5147534722</x:v>
      </x:c>
      <x:c r="F435" t="s">
        <x:v>82</x:v>
      </x:c>
      <x:c r="G435" s="6">
        <x:v>137.713895248469</x:v>
      </x:c>
      <x:c r="H435" t="s">
        <x:v>83</x:v>
      </x:c>
      <x:c r="I435" s="6">
        <x:v>29.2171808406761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24.597</x:v>
      </x:c>
      <x:c r="R435" s="8">
        <x:v>167719.152073253</x:v>
      </x:c>
      <x:c r="S435" s="12">
        <x:v>313950.389771421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428696</x:v>
      </x:c>
      <x:c r="B436" s="1">
        <x:v>43205.6774365741</x:v>
      </x:c>
      <x:c r="C436" s="6">
        <x:v>7.23673538666667</x:v>
      </x:c>
      <x:c r="D436" s="14" t="s">
        <x:v>77</x:v>
      </x:c>
      <x:c r="E436" s="15">
        <x:v>43194.5147534722</x:v>
      </x:c>
      <x:c r="F436" t="s">
        <x:v>82</x:v>
      </x:c>
      <x:c r="G436" s="6">
        <x:v>137.73531325837</x:v>
      </x:c>
      <x:c r="H436" t="s">
        <x:v>83</x:v>
      </x:c>
      <x:c r="I436" s="6">
        <x:v>29.2174816019942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24.595</x:v>
      </x:c>
      <x:c r="R436" s="8">
        <x:v>167727.927385887</x:v>
      </x:c>
      <x:c r="S436" s="12">
        <x:v>313948.438190369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428710</x:v>
      </x:c>
      <x:c r="B437" s="1">
        <x:v>43205.6774484954</x:v>
      </x:c>
      <x:c r="C437" s="6">
        <x:v>7.25390306166667</x:v>
      </x:c>
      <x:c r="D437" s="14" t="s">
        <x:v>77</x:v>
      </x:c>
      <x:c r="E437" s="15">
        <x:v>43194.5147534722</x:v>
      </x:c>
      <x:c r="F437" t="s">
        <x:v>82</x:v>
      </x:c>
      <x:c r="G437" s="6">
        <x:v>137.714909063385</x:v>
      </x:c>
      <x:c r="H437" t="s">
        <x:v>83</x:v>
      </x:c>
      <x:c r="I437" s="6">
        <x:v>29.2169402316417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24.597</x:v>
      </x:c>
      <x:c r="R437" s="8">
        <x:v>167729.727652738</x:v>
      </x:c>
      <x:c r="S437" s="12">
        <x:v>313953.562719957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428723</x:v>
      </x:c>
      <x:c r="B438" s="1">
        <x:v>43205.6774600347</x:v>
      </x:c>
      <x:c r="C438" s="6">
        <x:v>7.27050400666667</x:v>
      </x:c>
      <x:c r="D438" s="14" t="s">
        <x:v>77</x:v>
      </x:c>
      <x:c r="E438" s="15">
        <x:v>43194.5147534722</x:v>
      </x:c>
      <x:c r="F438" t="s">
        <x:v>82</x:v>
      </x:c>
      <x:c r="G438" s="6">
        <x:v>137.638314853147</x:v>
      </x:c>
      <x:c r="H438" t="s">
        <x:v>83</x:v>
      </x:c>
      <x:c r="I438" s="6">
        <x:v>29.2324294734499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24.598</x:v>
      </x:c>
      <x:c r="R438" s="8">
        <x:v>167732.790704411</x:v>
      </x:c>
      <x:c r="S438" s="12">
        <x:v>313959.755582198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428727</x:v>
      </x:c>
      <x:c r="B439" s="1">
        <x:v>43205.6774712963</x:v>
      </x:c>
      <x:c r="C439" s="6">
        <x:v>7.28672162666667</x:v>
      </x:c>
      <x:c r="D439" s="14" t="s">
        <x:v>77</x:v>
      </x:c>
      <x:c r="E439" s="15">
        <x:v>43194.5147534722</x:v>
      </x:c>
      <x:c r="F439" t="s">
        <x:v>82</x:v>
      </x:c>
      <x:c r="G439" s="6">
        <x:v>137.653317564945</x:v>
      </x:c>
      <x:c r="H439" t="s">
        <x:v>83</x:v>
      </x:c>
      <x:c r="I439" s="6">
        <x:v>29.2369409165522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24.595</x:v>
      </x:c>
      <x:c r="R439" s="8">
        <x:v>167738.795236458</x:v>
      </x:c>
      <x:c r="S439" s="12">
        <x:v>313942.924674632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428736</x:v>
      </x:c>
      <x:c r="B440" s="1">
        <x:v>43205.6774833333</x:v>
      </x:c>
      <x:c r="C440" s="6">
        <x:v>7.30403926666667</x:v>
      </x:c>
      <x:c r="D440" s="14" t="s">
        <x:v>77</x:v>
      </x:c>
      <x:c r="E440" s="15">
        <x:v>43194.5147534722</x:v>
      </x:c>
      <x:c r="F440" t="s">
        <x:v>82</x:v>
      </x:c>
      <x:c r="G440" s="6">
        <x:v>137.662640793074</x:v>
      </x:c>
      <x:c r="H440" t="s">
        <x:v>83</x:v>
      </x:c>
      <x:c r="I440" s="6">
        <x:v>29.2266548351331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24.598</x:v>
      </x:c>
      <x:c r="R440" s="8">
        <x:v>167744.129082346</x:v>
      </x:c>
      <x:c r="S440" s="12">
        <x:v>313949.644666541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428747</x:v>
      </x:c>
      <x:c r="B441" s="1">
        <x:v>43205.6774943634</x:v>
      </x:c>
      <x:c r="C441" s="6">
        <x:v>7.319940255</x:v>
      </x:c>
      <x:c r="D441" s="14" t="s">
        <x:v>77</x:v>
      </x:c>
      <x:c r="E441" s="15">
        <x:v>43194.5147534722</x:v>
      </x:c>
      <x:c r="F441" t="s">
        <x:v>82</x:v>
      </x:c>
      <x:c r="G441" s="6">
        <x:v>137.593547911453</x:v>
      </x:c>
      <x:c r="H441" t="s">
        <x:v>83</x:v>
      </x:c>
      <x:c r="I441" s="6">
        <x:v>29.2349859571295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24.601</x:v>
      </x:c>
      <x:c r="R441" s="8">
        <x:v>167743.074061132</x:v>
      </x:c>
      <x:c r="S441" s="12">
        <x:v>313944.246431812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428761</x:v>
      </x:c>
      <x:c r="B442" s="1">
        <x:v>43205.6775059375</x:v>
      </x:c>
      <x:c r="C442" s="6">
        <x:v>7.33660784666667</x:v>
      </x:c>
      <x:c r="D442" s="14" t="s">
        <x:v>77</x:v>
      </x:c>
      <x:c r="E442" s="15">
        <x:v>43194.5147534722</x:v>
      </x:c>
      <x:c r="F442" t="s">
        <x:v>82</x:v>
      </x:c>
      <x:c r="G442" s="6">
        <x:v>137.587789967983</x:v>
      </x:c>
      <x:c r="H442" t="s">
        <x:v>83</x:v>
      </x:c>
      <x:c r="I442" s="6">
        <x:v>29.2336626006281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24.602</x:v>
      </x:c>
      <x:c r="R442" s="8">
        <x:v>167762.38567732</x:v>
      </x:c>
      <x:c r="S442" s="12">
        <x:v>313954.207008181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428773</x:v>
      </x:c>
      <x:c r="B443" s="1">
        <x:v>43205.6775179051</x:v>
      </x:c>
      <x:c r="C443" s="6">
        <x:v>7.35384220333333</x:v>
      </x:c>
      <x:c r="D443" s="14" t="s">
        <x:v>77</x:v>
      </x:c>
      <x:c r="E443" s="15">
        <x:v>43194.5147534722</x:v>
      </x:c>
      <x:c r="F443" t="s">
        <x:v>82</x:v>
      </x:c>
      <x:c r="G443" s="6">
        <x:v>137.611660524496</x:v>
      </x:c>
      <x:c r="H443" t="s">
        <x:v>83</x:v>
      </x:c>
      <x:c r="I443" s="6">
        <x:v>29.2306850504106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24.601</x:v>
      </x:c>
      <x:c r="R443" s="8">
        <x:v>167757.837705545</x:v>
      </x:c>
      <x:c r="S443" s="12">
        <x:v>313955.460760568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428779</x:v>
      </x:c>
      <x:c r="B444" s="1">
        <x:v>43205.6775292014</x:v>
      </x:c>
      <x:c r="C444" s="6">
        <x:v>7.37009314166667</x:v>
      </x:c>
      <x:c r="D444" s="14" t="s">
        <x:v>77</x:v>
      </x:c>
      <x:c r="E444" s="15">
        <x:v>43194.5147534722</x:v>
      </x:c>
      <x:c r="F444" t="s">
        <x:v>82</x:v>
      </x:c>
      <x:c r="G444" s="6">
        <x:v>137.594307862529</x:v>
      </x:c>
      <x:c r="H444" t="s">
        <x:v>83</x:v>
      </x:c>
      <x:c r="I444" s="6">
        <x:v>29.234805499394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24.601</x:v>
      </x:c>
      <x:c r="R444" s="8">
        <x:v>167762.99971897</x:v>
      </x:c>
      <x:c r="S444" s="12">
        <x:v>313961.096890673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428788</x:v>
      </x:c>
      <x:c r="B445" s="1">
        <x:v>43205.6775408912</x:v>
      </x:c>
      <x:c r="C445" s="6">
        <x:v>7.38696075166667</x:v>
      </x:c>
      <x:c r="D445" s="14" t="s">
        <x:v>77</x:v>
      </x:c>
      <x:c r="E445" s="15">
        <x:v>43194.5147534722</x:v>
      </x:c>
      <x:c r="F445" t="s">
        <x:v>82</x:v>
      </x:c>
      <x:c r="G445" s="6">
        <x:v>137.656443032215</x:v>
      </x:c>
      <x:c r="H445" t="s">
        <x:v>83</x:v>
      </x:c>
      <x:c r="I445" s="6">
        <x:v>29.2119776741515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24.604</x:v>
      </x:c>
      <x:c r="R445" s="8">
        <x:v>167772.970198516</x:v>
      </x:c>
      <x:c r="S445" s="12">
        <x:v>313954.66127593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428796</x:v>
      </x:c>
      <x:c r="B446" s="1">
        <x:v>43205.6775521181</x:v>
      </x:c>
      <x:c r="C446" s="6">
        <x:v>7.40311169166667</x:v>
      </x:c>
      <x:c r="D446" s="14" t="s">
        <x:v>77</x:v>
      </x:c>
      <x:c r="E446" s="15">
        <x:v>43194.5147534722</x:v>
      </x:c>
      <x:c r="F446" t="s">
        <x:v>82</x:v>
      </x:c>
      <x:c r="G446" s="6">
        <x:v>137.631740276828</x:v>
      </x:c>
      <x:c r="H446" t="s">
        <x:v>83</x:v>
      </x:c>
      <x:c r="I446" s="6">
        <x:v>29.2232261483355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24.602</x:v>
      </x:c>
      <x:c r="R446" s="8">
        <x:v>167766.985973337</x:v>
      </x:c>
      <x:c r="S446" s="12">
        <x:v>313931.844393312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428807</x:v>
      </x:c>
      <x:c r="B447" s="1">
        <x:v>43205.6775638889</x:v>
      </x:c>
      <x:c r="C447" s="6">
        <x:v>7.42006264333333</x:v>
      </x:c>
      <x:c r="D447" s="14" t="s">
        <x:v>77</x:v>
      </x:c>
      <x:c r="E447" s="15">
        <x:v>43194.5147534722</x:v>
      </x:c>
      <x:c r="F447" t="s">
        <x:v>82</x:v>
      </x:c>
      <x:c r="G447" s="6">
        <x:v>137.632373606678</x:v>
      </x:c>
      <x:c r="H447" t="s">
        <x:v>83</x:v>
      </x:c>
      <x:c r="I447" s="6">
        <x:v>29.2230757674156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24.602</x:v>
      </x:c>
      <x:c r="R447" s="8">
        <x:v>167780.401718577</x:v>
      </x:c>
      <x:c r="S447" s="12">
        <x:v>313949.815303806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428822</x:v>
      </x:c>
      <x:c r="B448" s="1">
        <x:v>43205.6775757292</x:v>
      </x:c>
      <x:c r="C448" s="6">
        <x:v>7.43709700333333</x:v>
      </x:c>
      <x:c r="D448" s="14" t="s">
        <x:v>77</x:v>
      </x:c>
      <x:c r="E448" s="15">
        <x:v>43194.5147534722</x:v>
      </x:c>
      <x:c r="F448" t="s">
        <x:v>82</x:v>
      </x:c>
      <x:c r="G448" s="6">
        <x:v>137.588558610979</x:v>
      </x:c>
      <x:c r="H448" t="s">
        <x:v>83</x:v>
      </x:c>
      <x:c r="I448" s="6">
        <x:v>29.2280984937802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24.604</x:v>
      </x:c>
      <x:c r="R448" s="8">
        <x:v>167787.466577752</x:v>
      </x:c>
      <x:c r="S448" s="12">
        <x:v>313945.076658573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428830</x:v>
      </x:c>
      <x:c r="B449" s="1">
        <x:v>43205.6775873495</x:v>
      </x:c>
      <x:c r="C449" s="6">
        <x:v>7.45383129833333</x:v>
      </x:c>
      <x:c r="D449" s="14" t="s">
        <x:v>77</x:v>
      </x:c>
      <x:c r="E449" s="15">
        <x:v>43194.5147534722</x:v>
      </x:c>
      <x:c r="F449" t="s">
        <x:v>82</x:v>
      </x:c>
      <x:c r="G449" s="6">
        <x:v>137.62230668797</x:v>
      </x:c>
      <x:c r="H449" t="s">
        <x:v>83</x:v>
      </x:c>
      <x:c r="I449" s="6">
        <x:v>29.2227750055968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24.603</x:v>
      </x:c>
      <x:c r="R449" s="8">
        <x:v>167784.148165885</x:v>
      </x:c>
      <x:c r="S449" s="12">
        <x:v>313951.819331695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428839</x:v>
      </x:c>
      <x:c r="B450" s="1">
        <x:v>43205.6775984606</x:v>
      </x:c>
      <x:c r="C450" s="6">
        <x:v>7.46981558</x:v>
      </x:c>
      <x:c r="D450" s="14" t="s">
        <x:v>77</x:v>
      </x:c>
      <x:c r="E450" s="15">
        <x:v>43194.5147534722</x:v>
      </x:c>
      <x:c r="F450" t="s">
        <x:v>82</x:v>
      </x:c>
      <x:c r="G450" s="6">
        <x:v>137.598689782378</x:v>
      </x:c>
      <x:c r="H450" t="s">
        <x:v>83</x:v>
      </x:c>
      <x:c r="I450" s="6">
        <x:v>29.2256923963801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24.604</x:v>
      </x:c>
      <x:c r="R450" s="8">
        <x:v>167783.241016873</x:v>
      </x:c>
      <x:c r="S450" s="12">
        <x:v>313941.911668813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428850</x:v>
      </x:c>
      <x:c r="B451" s="1">
        <x:v>43205.6776106829</x:v>
      </x:c>
      <x:c r="C451" s="6">
        <x:v>7.48743320333333</x:v>
      </x:c>
      <x:c r="D451" s="14" t="s">
        <x:v>77</x:v>
      </x:c>
      <x:c r="E451" s="15">
        <x:v>43194.5147534722</x:v>
      </x:c>
      <x:c r="F451" t="s">
        <x:v>82</x:v>
      </x:c>
      <x:c r="G451" s="6">
        <x:v>137.62687056208</x:v>
      </x:c>
      <x:c r="H451" t="s">
        <x:v>83</x:v>
      </x:c>
      <x:c r="I451" s="6">
        <x:v>29.2163086330079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24.605</x:v>
      </x:c>
      <x:c r="R451" s="8">
        <x:v>167798.635252287</x:v>
      </x:c>
      <x:c r="S451" s="12">
        <x:v>313955.488126614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428860</x:v>
      </x:c>
      <x:c r="B452" s="1">
        <x:v>43205.6776219097</x:v>
      </x:c>
      <x:c r="C452" s="6">
        <x:v>7.50358417833333</x:v>
      </x:c>
      <x:c r="D452" s="14" t="s">
        <x:v>77</x:v>
      </x:c>
      <x:c r="E452" s="15">
        <x:v>43194.5147534722</x:v>
      </x:c>
      <x:c r="F452" t="s">
        <x:v>82</x:v>
      </x:c>
      <x:c r="G452" s="6">
        <x:v>137.571784141782</x:v>
      </x:c>
      <x:c r="H452" t="s">
        <x:v>83</x:v>
      </x:c>
      <x:c r="I452" s="6">
        <x:v>29.2293917718462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24.605</x:v>
      </x:c>
      <x:c r="R452" s="8">
        <x:v>167805.075055323</x:v>
      </x:c>
      <x:c r="S452" s="12">
        <x:v>313960.032121649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428871</x:v>
      </x:c>
      <x:c r="B453" s="1">
        <x:v>43205.6776337616</x:v>
      </x:c>
      <x:c r="C453" s="6">
        <x:v>7.52068516166667</x:v>
      </x:c>
      <x:c r="D453" s="14" t="s">
        <x:v>77</x:v>
      </x:c>
      <x:c r="E453" s="15">
        <x:v>43194.5147534722</x:v>
      </x:c>
      <x:c r="F453" t="s">
        <x:v>82</x:v>
      </x:c>
      <x:c r="G453" s="6">
        <x:v>137.570719686835</x:v>
      </x:c>
      <x:c r="H453" t="s">
        <x:v>83</x:v>
      </x:c>
      <x:c r="I453" s="6">
        <x:v>29.2215719585902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24.608</x:v>
      </x:c>
      <x:c r="R453" s="8">
        <x:v>167798.040882206</x:v>
      </x:c>
      <x:c r="S453" s="12">
        <x:v>313954.21997204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428882</x:v>
      </x:c>
      <x:c r="B454" s="1">
        <x:v>43205.6776459838</x:v>
      </x:c>
      <x:c r="C454" s="6">
        <x:v>7.538286195</x:v>
      </x:c>
      <x:c r="D454" s="14" t="s">
        <x:v>77</x:v>
      </x:c>
      <x:c r="E454" s="15">
        <x:v>43194.5147534722</x:v>
      </x:c>
      <x:c r="F454" t="s">
        <x:v>82</x:v>
      </x:c>
      <x:c r="G454" s="6">
        <x:v>137.533187951324</x:v>
      </x:c>
      <x:c r="H454" t="s">
        <x:v>83</x:v>
      </x:c>
      <x:c r="I454" s="6">
        <x:v>29.2277977315107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24.609</x:v>
      </x:c>
      <x:c r="R454" s="8">
        <x:v>167816.633627839</x:v>
      </x:c>
      <x:c r="S454" s="12">
        <x:v>313942.95421871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428886</x:v>
      </x:c>
      <x:c r="B455" s="1">
        <x:v>43205.6776564815</x:v>
      </x:c>
      <x:c r="C455" s="6">
        <x:v>7.55337043333333</x:v>
      </x:c>
      <x:c r="D455" s="14" t="s">
        <x:v>77</x:v>
      </x:c>
      <x:c r="E455" s="15">
        <x:v>43194.5147534722</x:v>
      </x:c>
      <x:c r="F455" t="s">
        <x:v>82</x:v>
      </x:c>
      <x:c r="G455" s="6">
        <x:v>137.634913794327</x:v>
      </x:c>
      <x:c r="H455" t="s">
        <x:v>83</x:v>
      </x:c>
      <x:c r="I455" s="6">
        <x:v>29.2117069894084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24.606</x:v>
      </x:c>
      <x:c r="R455" s="8">
        <x:v>167807.923414193</x:v>
      </x:c>
      <x:c r="S455" s="12">
        <x:v>313938.968155621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428898</x:v>
      </x:c>
      <x:c r="B456" s="1">
        <x:v>43205.677668287</x:v>
      </x:c>
      <x:c r="C456" s="6">
        <x:v>7.570388065</x:v>
      </x:c>
      <x:c r="D456" s="14" t="s">
        <x:v>77</x:v>
      </x:c>
      <x:c r="E456" s="15">
        <x:v>43194.5147534722</x:v>
      </x:c>
      <x:c r="F456" t="s">
        <x:v>82</x:v>
      </x:c>
      <x:c r="G456" s="6">
        <x:v>137.595282189428</x:v>
      </x:c>
      <x:c r="H456" t="s">
        <x:v>83</x:v>
      </x:c>
      <x:c r="I456" s="6">
        <x:v>29.2157371867274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24.608</x:v>
      </x:c>
      <x:c r="R456" s="8">
        <x:v>167823.863296494</x:v>
      </x:c>
      <x:c r="S456" s="12">
        <x:v>313939.979177074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428907</x:v>
      </x:c>
      <x:c r="B457" s="1">
        <x:v>43205.6776794792</x:v>
      </x:c>
      <x:c r="C457" s="6">
        <x:v>7.58650560666667</x:v>
      </x:c>
      <x:c r="D457" s="14" t="s">
        <x:v>77</x:v>
      </x:c>
      <x:c r="E457" s="15">
        <x:v>43194.5147534722</x:v>
      </x:c>
      <x:c r="F457" t="s">
        <x:v>82</x:v>
      </x:c>
      <x:c r="G457" s="6">
        <x:v>137.483963056133</x:v>
      </x:c>
      <x:c r="H457" t="s">
        <x:v>83</x:v>
      </x:c>
      <x:c r="I457" s="6">
        <x:v>29.2341137448316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24.611</x:v>
      </x:c>
      <x:c r="R457" s="8">
        <x:v>167826.101397482</x:v>
      </x:c>
      <x:c r="S457" s="12">
        <x:v>313944.462155429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428922</x:v>
      </x:c>
      <x:c r="B458" s="1">
        <x:v>43205.677691088</x:v>
      </x:c>
      <x:c r="C458" s="6">
        <x:v>7.60323996</x:v>
      </x:c>
      <x:c r="D458" s="14" t="s">
        <x:v>77</x:v>
      </x:c>
      <x:c r="E458" s="15">
        <x:v>43194.5147534722</x:v>
      </x:c>
      <x:c r="F458" t="s">
        <x:v>82</x:v>
      </x:c>
      <x:c r="G458" s="6">
        <x:v>137.450553731355</x:v>
      </x:c>
      <x:c r="H458" t="s">
        <x:v>83</x:v>
      </x:c>
      <x:c r="I458" s="6">
        <x:v>29.2420538927358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24.611</x:v>
      </x:c>
      <x:c r="R458" s="8">
        <x:v>167827.642707854</x:v>
      </x:c>
      <x:c r="S458" s="12">
        <x:v>313955.847406611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428930</x:v>
      </x:c>
      <x:c r="B459" s="1">
        <x:v>43205.6777028935</x:v>
      </x:c>
      <x:c r="C459" s="6">
        <x:v>7.62022426166667</x:v>
      </x:c>
      <x:c r="D459" s="14" t="s">
        <x:v>77</x:v>
      </x:c>
      <x:c r="E459" s="15">
        <x:v>43194.5147534722</x:v>
      </x:c>
      <x:c r="F459" t="s">
        <x:v>82</x:v>
      </x:c>
      <x:c r="G459" s="6">
        <x:v>137.489321174787</x:v>
      </x:c>
      <x:c r="H459" t="s">
        <x:v>83</x:v>
      </x:c>
      <x:c r="I459" s="6">
        <x:v>29.2409109915002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24.608</x:v>
      </x:c>
      <x:c r="R459" s="8">
        <x:v>167825.9778136</x:v>
      </x:c>
      <x:c r="S459" s="12">
        <x:v>313948.428431518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428941</x:v>
      </x:c>
      <x:c r="B460" s="1">
        <x:v>43205.6777145486</x:v>
      </x:c>
      <x:c r="C460" s="6">
        <x:v>7.637025215</x:v>
      </x:c>
      <x:c r="D460" s="14" t="s">
        <x:v>77</x:v>
      </x:c>
      <x:c r="E460" s="15">
        <x:v>43194.5147534722</x:v>
      </x:c>
      <x:c r="F460" t="s">
        <x:v>82</x:v>
      </x:c>
      <x:c r="G460" s="6">
        <x:v>137.557679467972</x:v>
      </x:c>
      <x:c r="H460" t="s">
        <x:v>83</x:v>
      </x:c>
      <x:c r="I460" s="6">
        <x:v>29.2246698055069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24.608</x:v>
      </x:c>
      <x:c r="R460" s="8">
        <x:v>167829.439410412</x:v>
      </x:c>
      <x:c r="S460" s="12">
        <x:v>313951.019211627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428947</x:v>
      </x:c>
      <x:c r="B461" s="1">
        <x:v>43205.6777257755</x:v>
      </x:c>
      <x:c r="C461" s="6">
        <x:v>7.65319281333333</x:v>
      </x:c>
      <x:c r="D461" s="14" t="s">
        <x:v>77</x:v>
      </x:c>
      <x:c r="E461" s="15">
        <x:v>43194.5147534722</x:v>
      </x:c>
      <x:c r="F461" t="s">
        <x:v>82</x:v>
      </x:c>
      <x:c r="G461" s="6">
        <x:v>137.463475916786</x:v>
      </x:c>
      <x:c r="H461" t="s">
        <x:v>83</x:v>
      </x:c>
      <x:c r="I461" s="6">
        <x:v>29.2336024480728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24.613</x:v>
      </x:c>
      <x:c r="R461" s="8">
        <x:v>167839.316667194</x:v>
      </x:c>
      <x:c r="S461" s="12">
        <x:v>313935.825446009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428959</x:v>
      </x:c>
      <x:c r="B462" s="1">
        <x:v>43205.6777378472</x:v>
      </x:c>
      <x:c r="C462" s="6">
        <x:v>7.67056048666667</x:v>
      </x:c>
      <x:c r="D462" s="14" t="s">
        <x:v>77</x:v>
      </x:c>
      <x:c r="E462" s="15">
        <x:v>43194.5147534722</x:v>
      </x:c>
      <x:c r="F462" t="s">
        <x:v>82</x:v>
      </x:c>
      <x:c r="G462" s="6">
        <x:v>137.467904725994</x:v>
      </x:c>
      <x:c r="H462" t="s">
        <x:v>83</x:v>
      </x:c>
      <x:c r="I462" s="6">
        <x:v>29.2325497785205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24.613</x:v>
      </x:c>
      <x:c r="R462" s="8">
        <x:v>167843.8913694</x:v>
      </x:c>
      <x:c r="S462" s="12">
        <x:v>313936.9527284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428967</x:v>
      </x:c>
      <x:c r="B463" s="1">
        <x:v>43205.6777490394</x:v>
      </x:c>
      <x:c r="C463" s="6">
        <x:v>7.68666143833333</x:v>
      </x:c>
      <x:c r="D463" s="14" t="s">
        <x:v>77</x:v>
      </x:c>
      <x:c r="E463" s="15">
        <x:v>43194.5147534722</x:v>
      </x:c>
      <x:c r="F463" t="s">
        <x:v>82</x:v>
      </x:c>
      <x:c r="G463" s="6">
        <x:v>137.528088066827</x:v>
      </x:c>
      <x:c r="H463" t="s">
        <x:v>83</x:v>
      </x:c>
      <x:c r="I463" s="6">
        <x:v>29.2101731096113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24.616</x:v>
      </x:c>
      <x:c r="R463" s="8">
        <x:v>167842.289769748</x:v>
      </x:c>
      <x:c r="S463" s="12">
        <x:v>313939.661049158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428984</x:v>
      </x:c>
      <x:c r="B464" s="1">
        <x:v>43205.6777605324</x:v>
      </x:c>
      <x:c r="C464" s="6">
        <x:v>7.70321241833333</x:v>
      </x:c>
      <x:c r="D464" s="14" t="s">
        <x:v>77</x:v>
      </x:c>
      <x:c r="E464" s="15">
        <x:v>43194.5147534722</x:v>
      </x:c>
      <x:c r="F464" t="s">
        <x:v>82</x:v>
      </x:c>
      <x:c r="G464" s="6">
        <x:v>137.440011965208</x:v>
      </x:c>
      <x:c r="H464" t="s">
        <x:v>83</x:v>
      </x:c>
      <x:c r="I464" s="6">
        <x:v>29.236489771969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24.614</x:v>
      </x:c>
      <x:c r="R464" s="8">
        <x:v>167848.189030233</x:v>
      </x:c>
      <x:c r="S464" s="12">
        <x:v>313946.493690051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428986</x:v>
      </x:c>
      <x:c r="B465" s="1">
        <x:v>43205.6777724884</x:v>
      </x:c>
      <x:c r="C465" s="6">
        <x:v>7.72043007</x:v>
      </x:c>
      <x:c r="D465" s="14" t="s">
        <x:v>77</x:v>
      </x:c>
      <x:c r="E465" s="15">
        <x:v>43194.5147534722</x:v>
      </x:c>
      <x:c r="F465" t="s">
        <x:v>82</x:v>
      </x:c>
      <x:c r="G465" s="6">
        <x:v>137.460059444875</x:v>
      </x:c>
      <x:c r="H465" t="s">
        <x:v>83</x:v>
      </x:c>
      <x:c r="I465" s="6">
        <x:v>29.2344145076677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24.613</x:v>
      </x:c>
      <x:c r="R465" s="8">
        <x:v>167851.566291314</x:v>
      </x:c>
      <x:c r="S465" s="12">
        <x:v>313939.920325025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428996</x:v>
      </x:c>
      <x:c r="B466" s="1">
        <x:v>43205.6777839931</x:v>
      </x:c>
      <x:c r="C466" s="6">
        <x:v>7.737031015</x:v>
      </x:c>
      <x:c r="D466" s="14" t="s">
        <x:v>77</x:v>
      </x:c>
      <x:c r="E466" s="15">
        <x:v>43194.5147534722</x:v>
      </x:c>
      <x:c r="F466" t="s">
        <x:v>82</x:v>
      </x:c>
      <x:c r="G466" s="6">
        <x:v>137.457036172225</x:v>
      </x:c>
      <x:c r="H466" t="s">
        <x:v>83</x:v>
      </x:c>
      <x:c r="I466" s="6">
        <x:v>29.2297526867446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24.615</x:v>
      </x:c>
      <x:c r="R466" s="8">
        <x:v>167860.939765732</x:v>
      </x:c>
      <x:c r="S466" s="12">
        <x:v>313950.773163789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429014</x:v>
      </x:c>
      <x:c r="B467" s="1">
        <x:v>43205.6777954861</x:v>
      </x:c>
      <x:c r="C467" s="6">
        <x:v>7.75356534666667</x:v>
      </x:c>
      <x:c r="D467" s="14" t="s">
        <x:v>77</x:v>
      </x:c>
      <x:c r="E467" s="15">
        <x:v>43194.5147534722</x:v>
      </x:c>
      <x:c r="F467" t="s">
        <x:v>82</x:v>
      </x:c>
      <x:c r="G467" s="6">
        <x:v>137.485319762012</x:v>
      </x:c>
      <x:c r="H467" t="s">
        <x:v>83</x:v>
      </x:c>
      <x:c r="I467" s="6">
        <x:v>29.2203388358557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24.616</x:v>
      </x:c>
      <x:c r="R467" s="8">
        <x:v>167865.511348926</x:v>
      </x:c>
      <x:c r="S467" s="12">
        <x:v>313949.382197448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429018</x:v>
      </x:c>
      <x:c r="B468" s="1">
        <x:v>43205.6778072917</x:v>
      </x:c>
      <x:c r="C468" s="6">
        <x:v>7.77053296833333</x:v>
      </x:c>
      <x:c r="D468" s="14" t="s">
        <x:v>77</x:v>
      </x:c>
      <x:c r="E468" s="15">
        <x:v>43194.5147534722</x:v>
      </x:c>
      <x:c r="F468" t="s">
        <x:v>82</x:v>
      </x:c>
      <x:c r="G468" s="6">
        <x:v>137.504544065273</x:v>
      </x:c>
      <x:c r="H468" t="s">
        <x:v>83</x:v>
      </x:c>
      <x:c r="I468" s="6">
        <x:v>29.2211508922392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24.614</x:v>
      </x:c>
      <x:c r="R468" s="8">
        <x:v>167865.181928208</x:v>
      </x:c>
      <x:c r="S468" s="12">
        <x:v>313944.2184899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429034</x:v>
      </x:c>
      <x:c r="B469" s="1">
        <x:v>43205.6778187153</x:v>
      </x:c>
      <x:c r="C469" s="6">
        <x:v>7.78700059666667</x:v>
      </x:c>
      <x:c r="D469" s="14" t="s">
        <x:v>77</x:v>
      </x:c>
      <x:c r="E469" s="15">
        <x:v>43194.5147534722</x:v>
      </x:c>
      <x:c r="F469" t="s">
        <x:v>82</x:v>
      </x:c>
      <x:c r="G469" s="6">
        <x:v>137.463558008797</x:v>
      </x:c>
      <x:c r="H469" t="s">
        <x:v>83</x:v>
      </x:c>
      <x:c r="I469" s="6">
        <x:v>29.2255119391443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24.616</x:v>
      </x:c>
      <x:c r="R469" s="8">
        <x:v>167864.975227799</x:v>
      </x:c>
      <x:c r="S469" s="12">
        <x:v>313949.153962232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429045</x:v>
      </x:c>
      <x:c r="B470" s="1">
        <x:v>43205.6778319444</x:v>
      </x:c>
      <x:c r="C470" s="6">
        <x:v>7.80606833666667</x:v>
      </x:c>
      <x:c r="D470" s="14" t="s">
        <x:v>77</x:v>
      </x:c>
      <x:c r="E470" s="15">
        <x:v>43194.5147534722</x:v>
      </x:c>
      <x:c r="F470" t="s">
        <x:v>82</x:v>
      </x:c>
      <x:c r="G470" s="6">
        <x:v>137.471470609597</x:v>
      </x:c>
      <x:c r="H470" t="s">
        <x:v>83</x:v>
      </x:c>
      <x:c r="I470" s="6">
        <x:v>29.2209403590841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24.617</x:v>
      </x:c>
      <x:c r="R470" s="8">
        <x:v>167886.685938462</x:v>
      </x:c>
      <x:c r="S470" s="12">
        <x:v>313957.265150647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429049</x:v>
      </x:c>
      <x:c r="B471" s="1">
        <x:v>43205.6778415856</x:v>
      </x:c>
      <x:c r="C471" s="6">
        <x:v>7.81991920666667</x:v>
      </x:c>
      <x:c r="D471" s="14" t="s">
        <x:v>77</x:v>
      </x:c>
      <x:c r="E471" s="15">
        <x:v>43194.5147534722</x:v>
      </x:c>
      <x:c r="F471" t="s">
        <x:v>82</x:v>
      </x:c>
      <x:c r="G471" s="6">
        <x:v>137.427402791875</x:v>
      </x:c>
      <x:c r="H471" t="s">
        <x:v>83</x:v>
      </x:c>
      <x:c r="I471" s="6">
        <x:v>29.2233464530759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24.62</x:v>
      </x:c>
      <x:c r="R471" s="8">
        <x:v>167867.60285005</x:v>
      </x:c>
      <x:c r="S471" s="12">
        <x:v>313941.472804322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429061</x:v>
      </x:c>
      <x:c r="B472" s="1">
        <x:v>43205.677853206</x:v>
      </x:c>
      <x:c r="C472" s="6">
        <x:v>7.83668680833333</x:v>
      </x:c>
      <x:c r="D472" s="14" t="s">
        <x:v>77</x:v>
      </x:c>
      <x:c r="E472" s="15">
        <x:v>43194.5147534722</x:v>
      </x:c>
      <x:c r="F472" t="s">
        <x:v>82</x:v>
      </x:c>
      <x:c r="G472" s="6">
        <x:v>137.393381335398</x:v>
      </x:c>
      <x:c r="H472" t="s">
        <x:v>83</x:v>
      </x:c>
      <x:c r="I472" s="6">
        <x:v>29.2314369567821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24.62</x:v>
      </x:c>
      <x:c r="R472" s="8">
        <x:v>167884.575200858</x:v>
      </x:c>
      <x:c r="S472" s="12">
        <x:v>313934.262738414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429073</x:v>
      </x:c>
      <x:c r="B473" s="1">
        <x:v>43205.6778649306</x:v>
      </x:c>
      <x:c r="C473" s="6">
        <x:v>7.8535711</x:v>
      </x:c>
      <x:c r="D473" s="14" t="s">
        <x:v>77</x:v>
      </x:c>
      <x:c r="E473" s="15">
        <x:v>43194.5147534722</x:v>
      </x:c>
      <x:c r="F473" t="s">
        <x:v>82</x:v>
      </x:c>
      <x:c r="G473" s="6">
        <x:v>137.414052549677</x:v>
      </x:c>
      <x:c r="H473" t="s">
        <x:v>83</x:v>
      </x:c>
      <x:c r="I473" s="6">
        <x:v>29.2292113144113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24.619</x:v>
      </x:c>
      <x:c r="R473" s="8">
        <x:v>167893.283903773</x:v>
      </x:c>
      <x:c r="S473" s="12">
        <x:v>313942.826395847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429081</x:v>
      </x:c>
      <x:c r="B474" s="1">
        <x:v>43205.6778765046</x:v>
      </x:c>
      <x:c r="C474" s="6">
        <x:v>7.87020540833333</x:v>
      </x:c>
      <x:c r="D474" s="14" t="s">
        <x:v>77</x:v>
      </x:c>
      <x:c r="E474" s="15">
        <x:v>43194.5147534722</x:v>
      </x:c>
      <x:c r="F474" t="s">
        <x:v>82</x:v>
      </x:c>
      <x:c r="G474" s="6">
        <x:v>137.454275927235</x:v>
      </x:c>
      <x:c r="H474" t="s">
        <x:v>83</x:v>
      </x:c>
      <x:c r="I474" s="6">
        <x:v>29.2196470842764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24.619</x:v>
      </x:c>
      <x:c r="R474" s="8">
        <x:v>167890.122857061</x:v>
      </x:c>
      <x:c r="S474" s="12">
        <x:v>313942.741076778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429090</x:v>
      </x:c>
      <x:c r="B475" s="1">
        <x:v>43205.6778880787</x:v>
      </x:c>
      <x:c r="C475" s="6">
        <x:v>7.88690636333333</x:v>
      </x:c>
      <x:c r="D475" s="14" t="s">
        <x:v>77</x:v>
      </x:c>
      <x:c r="E475" s="15">
        <x:v>43194.5147534722</x:v>
      </x:c>
      <x:c r="F475" t="s">
        <x:v>82</x:v>
      </x:c>
      <x:c r="G475" s="6">
        <x:v>137.461309008884</x:v>
      </x:c>
      <x:c r="H475" t="s">
        <x:v>83</x:v>
      </x:c>
      <x:c r="I475" s="6">
        <x:v>29.2099024250138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24.622</x:v>
      </x:c>
      <x:c r="R475" s="8">
        <x:v>167900.61423002</x:v>
      </x:c>
      <x:c r="S475" s="12">
        <x:v>313946.392596619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429102</x:v>
      </x:c>
      <x:c r="B476" s="1">
        <x:v>43205.6778995718</x:v>
      </x:c>
      <x:c r="C476" s="6">
        <x:v>7.903424025</x:v>
      </x:c>
      <x:c r="D476" s="14" t="s">
        <x:v>77</x:v>
      </x:c>
      <x:c r="E476" s="15">
        <x:v>43194.5147534722</x:v>
      </x:c>
      <x:c r="F476" t="s">
        <x:v>82</x:v>
      </x:c>
      <x:c r="G476" s="6">
        <x:v>137.462000887967</x:v>
      </x:c>
      <x:c r="H476" t="s">
        <x:v>83</x:v>
      </x:c>
      <x:c r="I476" s="6">
        <x:v>29.2124288154378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24.621</x:v>
      </x:c>
      <x:c r="R476" s="8">
        <x:v>167912.611705604</x:v>
      </x:c>
      <x:c r="S476" s="12">
        <x:v>313934.312789552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429114</x:v>
      </x:c>
      <x:c r="B477" s="1">
        <x:v>43205.6779131944</x:v>
      </x:c>
      <x:c r="C477" s="6">
        <x:v>7.92307509833333</x:v>
      </x:c>
      <x:c r="D477" s="14" t="s">
        <x:v>77</x:v>
      </x:c>
      <x:c r="E477" s="15">
        <x:v>43194.5147534722</x:v>
      </x:c>
      <x:c r="F477" t="s">
        <x:v>82</x:v>
      </x:c>
      <x:c r="G477" s="6">
        <x:v>137.33523139312</x:v>
      </x:c>
      <x:c r="H477" t="s">
        <x:v>83</x:v>
      </x:c>
      <x:c r="I477" s="6">
        <x:v>29.2398883959891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24.622</x:v>
      </x:c>
      <x:c r="R477" s="8">
        <x:v>167916.572572942</x:v>
      </x:c>
      <x:c r="S477" s="12">
        <x:v>313961.068331196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429121</x:v>
      </x:c>
      <x:c r="B478" s="1">
        <x:v>43205.6779229514</x:v>
      </x:c>
      <x:c r="C478" s="6">
        <x:v>7.93712593</x:v>
      </x:c>
      <x:c r="D478" s="14" t="s">
        <x:v>77</x:v>
      </x:c>
      <x:c r="E478" s="15">
        <x:v>43194.5147534722</x:v>
      </x:c>
      <x:c r="F478" t="s">
        <x:v>82</x:v>
      </x:c>
      <x:c r="G478" s="6">
        <x:v>137.332649266062</x:v>
      </x:c>
      <x:c r="H478" t="s">
        <x:v>83</x:v>
      </x:c>
      <x:c r="I478" s="6">
        <x:v>29.237813129585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24.623</x:v>
      </x:c>
      <x:c r="R478" s="8">
        <x:v>167906.678082725</x:v>
      </x:c>
      <x:c r="S478" s="12">
        <x:v>313940.468939439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429128</x:v>
      </x:c>
      <x:c r="B479" s="1">
        <x:v>43205.6779344097</x:v>
      </x:c>
      <x:c r="C479" s="6">
        <x:v>7.95362688666667</x:v>
      </x:c>
      <x:c r="D479" s="14" t="s">
        <x:v>77</x:v>
      </x:c>
      <x:c r="E479" s="15">
        <x:v>43194.5147534722</x:v>
      </x:c>
      <x:c r="F479" t="s">
        <x:v>82</x:v>
      </x:c>
      <x:c r="G479" s="6">
        <x:v>137.369203422222</x:v>
      </x:c>
      <x:c r="H479" t="s">
        <x:v>83</x:v>
      </x:c>
      <x:c r="I479" s="6">
        <x:v>29.2237374435126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24.625</x:v>
      </x:c>
      <x:c r="R479" s="8">
        <x:v>167918.76251912</x:v>
      </x:c>
      <x:c r="S479" s="12">
        <x:v>313935.707949525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429144</x:v>
      </x:c>
      <x:c r="B480" s="1">
        <x:v>43205.6779460648</x:v>
      </x:c>
      <x:c r="C480" s="6">
        <x:v>7.97039457</x:v>
      </x:c>
      <x:c r="D480" s="14" t="s">
        <x:v>77</x:v>
      </x:c>
      <x:c r="E480" s="15">
        <x:v>43194.5147534722</x:v>
      </x:c>
      <x:c r="F480" t="s">
        <x:v>82</x:v>
      </x:c>
      <x:c r="G480" s="6">
        <x:v>137.386496764522</x:v>
      </x:c>
      <x:c r="H480" t="s">
        <x:v>83</x:v>
      </x:c>
      <x:c r="I480" s="6">
        <x:v>29.2303842879091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24.621</x:v>
      </x:c>
      <x:c r="R480" s="8">
        <x:v>167921.080143605</x:v>
      </x:c>
      <x:c r="S480" s="12">
        <x:v>313927.85417423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429149</x:v>
      </x:c>
      <x:c r="B481" s="1">
        <x:v>43205.6779587616</x:v>
      </x:c>
      <x:c r="C481" s="6">
        <x:v>7.98867889833333</x:v>
      </x:c>
      <x:c r="D481" s="14" t="s">
        <x:v>77</x:v>
      </x:c>
      <x:c r="E481" s="15">
        <x:v>43194.5147534722</x:v>
      </x:c>
      <x:c r="F481" t="s">
        <x:v>82</x:v>
      </x:c>
      <x:c r="G481" s="6">
        <x:v>137.355114549776</x:v>
      </x:c>
      <x:c r="H481" t="s">
        <x:v>83</x:v>
      </x:c>
      <x:c r="I481" s="6">
        <x:v>29.2243991197402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24.626</x:v>
      </x:c>
      <x:c r="R481" s="8">
        <x:v>167933.696765199</x:v>
      </x:c>
      <x:c r="S481" s="12">
        <x:v>313940.439934519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429158</x:v>
      </x:c>
      <x:c r="B482" s="1">
        <x:v>43205.6779689468</x:v>
      </x:c>
      <x:c r="C482" s="6">
        <x:v>8.003363075</x:v>
      </x:c>
      <x:c r="D482" s="14" t="s">
        <x:v>77</x:v>
      </x:c>
      <x:c r="E482" s="15">
        <x:v>43194.5147534722</x:v>
      </x:c>
      <x:c r="F482" t="s">
        <x:v>82</x:v>
      </x:c>
      <x:c r="G482" s="6">
        <x:v>137.341461832619</x:v>
      </x:c>
      <x:c r="H482" t="s">
        <x:v>83</x:v>
      </x:c>
      <x:c r="I482" s="6">
        <x:v>29.2276473503862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24.626</x:v>
      </x:c>
      <x:c r="R482" s="8">
        <x:v>167937.935252861</x:v>
      </x:c>
      <x:c r="S482" s="12">
        <x:v>313930.036306637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429169</x:v>
      </x:c>
      <x:c r="B483" s="1">
        <x:v>43205.6779810532</x:v>
      </x:c>
      <x:c r="C483" s="6">
        <x:v>8.02079745166667</x:v>
      </x:c>
      <x:c r="D483" s="14" t="s">
        <x:v>77</x:v>
      </x:c>
      <x:c r="E483" s="15">
        <x:v>43194.5147534722</x:v>
      </x:c>
      <x:c r="F483" t="s">
        <x:v>82</x:v>
      </x:c>
      <x:c r="G483" s="6">
        <x:v>137.384178954322</x:v>
      </x:c>
      <x:c r="H483" t="s">
        <x:v>83</x:v>
      </x:c>
      <x:c r="I483" s="6">
        <x:v>29.2228652341391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24.624</x:v>
      </x:c>
      <x:c r="R483" s="8">
        <x:v>167932.25557717</x:v>
      </x:c>
      <x:c r="S483" s="12">
        <x:v>313948.925656679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429178</x:v>
      </x:c>
      <x:c r="B484" s="1">
        <x:v>43205.6779931366</x:v>
      </x:c>
      <x:c r="C484" s="6">
        <x:v>8.038148465</x:v>
      </x:c>
      <x:c r="D484" s="14" t="s">
        <x:v>77</x:v>
      </x:c>
      <x:c r="E484" s="15">
        <x:v>43194.5147534722</x:v>
      </x:c>
      <x:c r="F484" t="s">
        <x:v>82</x:v>
      </x:c>
      <x:c r="G484" s="6">
        <x:v>137.368065573782</x:v>
      </x:c>
      <x:c r="H484" t="s">
        <x:v>83</x:v>
      </x:c>
      <x:c r="I484" s="6">
        <x:v>29.2240081292261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24.625</x:v>
      </x:c>
      <x:c r="R484" s="8">
        <x:v>167940.007022118</x:v>
      </x:c>
      <x:c r="S484" s="12">
        <x:v>313936.703431397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429194</x:v>
      </x:c>
      <x:c r="B485" s="1">
        <x:v>43205.6780037037</x:v>
      </x:c>
      <x:c r="C485" s="6">
        <x:v>8.05338270166667</x:v>
      </x:c>
      <x:c r="D485" s="14" t="s">
        <x:v>77</x:v>
      </x:c>
      <x:c r="E485" s="15">
        <x:v>43194.5147534722</x:v>
      </x:c>
      <x:c r="F485" t="s">
        <x:v>82</x:v>
      </x:c>
      <x:c r="G485" s="6">
        <x:v>137.374203960791</x:v>
      </x:c>
      <x:c r="H485" t="s">
        <x:v>83</x:v>
      </x:c>
      <x:c r="I485" s="6">
        <x:v>29.2198576173505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24.626</x:v>
      </x:c>
      <x:c r="R485" s="8">
        <x:v>167936.907352801</x:v>
      </x:c>
      <x:c r="S485" s="12">
        <x:v>313937.035546142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429198</x:v>
      </x:c>
      <x:c r="B486" s="1">
        <x:v>43205.678015625</x:v>
      </x:c>
      <x:c r="C486" s="6">
        <x:v>8.07055032</x:v>
      </x:c>
      <x:c r="D486" s="14" t="s">
        <x:v>77</x:v>
      </x:c>
      <x:c r="E486" s="15">
        <x:v>43194.5147534722</x:v>
      </x:c>
      <x:c r="F486" t="s">
        <x:v>82</x:v>
      </x:c>
      <x:c r="G486" s="6">
        <x:v>137.313219218101</x:v>
      </x:c>
      <x:c r="H486" t="s">
        <x:v>83</x:v>
      </x:c>
      <x:c r="I486" s="6">
        <x:v>29.2316775668564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24.627</x:v>
      </x:c>
      <x:c r="R486" s="8">
        <x:v>167940.094436723</x:v>
      </x:c>
      <x:c r="S486" s="12">
        <x:v>313935.010924462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429212</x:v>
      </x:c>
      <x:c r="B487" s="1">
        <x:v>43205.6780279745</x:v>
      </x:c>
      <x:c r="C487" s="6">
        <x:v>8.08835136166667</x:v>
      </x:c>
      <x:c r="D487" s="14" t="s">
        <x:v>77</x:v>
      </x:c>
      <x:c r="E487" s="15">
        <x:v>43194.5147534722</x:v>
      </x:c>
      <x:c r="F487" t="s">
        <x:v>82</x:v>
      </x:c>
      <x:c r="G487" s="6">
        <x:v>137.332179009236</x:v>
      </x:c>
      <x:c r="H487" t="s">
        <x:v>83</x:v>
      </x:c>
      <x:c r="I487" s="6">
        <x:v>29.2271661308328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24.627</x:v>
      </x:c>
      <x:c r="R487" s="8">
        <x:v>167955.419018002</x:v>
      </x:c>
      <x:c r="S487" s="12">
        <x:v>313954.948785713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429221</x:v>
      </x:c>
      <x:c r="B488" s="1">
        <x:v>43205.6780389236</x:v>
      </x:c>
      <x:c r="C488" s="6">
        <x:v>8.10410225</x:v>
      </x:c>
      <x:c r="D488" s="14" t="s">
        <x:v>77</x:v>
      </x:c>
      <x:c r="E488" s="15">
        <x:v>43194.5147534722</x:v>
      </x:c>
      <x:c r="F488" t="s">
        <x:v>82</x:v>
      </x:c>
      <x:c r="G488" s="6">
        <x:v>137.283737040177</x:v>
      </x:c>
      <x:c r="H488" t="s">
        <x:v>83</x:v>
      </x:c>
      <x:c r="I488" s="6">
        <x:v>29.230624897908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24.63</x:v>
      </x:c>
      <x:c r="R488" s="8">
        <x:v>167952.219950499</x:v>
      </x:c>
      <x:c r="S488" s="12">
        <x:v>313938.007801221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429228</x:v>
      </x:c>
      <x:c r="B489" s="1">
        <x:v>43205.6780501968</x:v>
      </x:c>
      <x:c r="C489" s="6">
        <x:v>8.120353235</x:v>
      </x:c>
      <x:c r="D489" s="14" t="s">
        <x:v>77</x:v>
      </x:c>
      <x:c r="E489" s="15">
        <x:v>43194.5147534722</x:v>
      </x:c>
      <x:c r="F489" t="s">
        <x:v>82</x:v>
      </x:c>
      <x:c r="G489" s="6">
        <x:v>137.250166570208</x:v>
      </x:c>
      <x:c r="H489" t="s">
        <x:v>83</x:v>
      </x:c>
      <x:c r="I489" s="6">
        <x:v>29.2278578839623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24.634</x:v>
      </x:c>
      <x:c r="R489" s="8">
        <x:v>167956.427692622</x:v>
      </x:c>
      <x:c r="S489" s="12">
        <x:v>313936.811844251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429241</x:v>
      </x:c>
      <x:c r="B490" s="1">
        <x:v>43205.6780618866</x:v>
      </x:c>
      <x:c r="C490" s="6">
        <x:v>8.13713749333333</x:v>
      </x:c>
      <x:c r="D490" s="14" t="s">
        <x:v>77</x:v>
      </x:c>
      <x:c r="E490" s="15">
        <x:v>43194.5147534722</x:v>
      </x:c>
      <x:c r="F490" t="s">
        <x:v>82</x:v>
      </x:c>
      <x:c r="G490" s="6">
        <x:v>137.287654404565</x:v>
      </x:c>
      <x:c r="H490" t="s">
        <x:v>83</x:v>
      </x:c>
      <x:c r="I490" s="6">
        <x:v>29.2296925342584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24.63</x:v>
      </x:c>
      <x:c r="R490" s="8">
        <x:v>167963.693856064</x:v>
      </x:c>
      <x:c r="S490" s="12">
        <x:v>313943.725555587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429253</x:v>
      </x:c>
      <x:c r="B491" s="1">
        <x:v>43205.6780732639</x:v>
      </x:c>
      <x:c r="C491" s="6">
        <x:v>8.153555135</x:v>
      </x:c>
      <x:c r="D491" s="14" t="s">
        <x:v>77</x:v>
      </x:c>
      <x:c r="E491" s="15">
        <x:v>43194.5147534722</x:v>
      </x:c>
      <x:c r="F491" t="s">
        <x:v>82</x:v>
      </x:c>
      <x:c r="G491" s="6">
        <x:v>137.359874913114</x:v>
      </x:c>
      <x:c r="H491" t="s">
        <x:v>83</x:v>
      </x:c>
      <x:c r="I491" s="6">
        <x:v>29.2151958166573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24.629</x:v>
      </x:c>
      <x:c r="R491" s="8">
        <x:v>167967.190570624</x:v>
      </x:c>
      <x:c r="S491" s="12">
        <x:v>313937.802775806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429259</x:v>
      </x:c>
      <x:c r="B492" s="1">
        <x:v>43205.6780854977</x:v>
      </x:c>
      <x:c r="C492" s="6">
        <x:v>8.17115613333333</x:v>
      </x:c>
      <x:c r="D492" s="14" t="s">
        <x:v>77</x:v>
      </x:c>
      <x:c r="E492" s="15">
        <x:v>43194.5147534722</x:v>
      </x:c>
      <x:c r="F492" t="s">
        <x:v>82</x:v>
      </x:c>
      <x:c r="G492" s="6">
        <x:v>137.26270799855</x:v>
      </x:c>
      <x:c r="H492" t="s">
        <x:v>83</x:v>
      </x:c>
      <x:c r="I492" s="6">
        <x:v>29.2329407700299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24.631</x:v>
      </x:c>
      <x:c r="R492" s="8">
        <x:v>167987.984616211</x:v>
      </x:c>
      <x:c r="S492" s="12">
        <x:v>313955.604951683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429275</x:v>
      </x:c>
      <x:c r="B493" s="1">
        <x:v>43205.6780962153</x:v>
      </x:c>
      <x:c r="C493" s="6">
        <x:v>8.18660704833333</x:v>
      </x:c>
      <x:c r="D493" s="14" t="s">
        <x:v>77</x:v>
      </x:c>
      <x:c r="E493" s="15">
        <x:v>43194.5147534722</x:v>
      </x:c>
      <x:c r="F493" t="s">
        <x:v>82</x:v>
      </x:c>
      <x:c r="G493" s="6">
        <x:v>137.241881962424</x:v>
      </x:c>
      <x:c r="H493" t="s">
        <x:v>83</x:v>
      </x:c>
      <x:c r="I493" s="6">
        <x:v>29.2325197022528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24.633</x:v>
      </x:c>
      <x:c r="R493" s="8">
        <x:v>167975.088315464</x:v>
      </x:c>
      <x:c r="S493" s="12">
        <x:v>313937.549029136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429277</x:v>
      </x:c>
      <x:c r="B494" s="1">
        <x:v>43205.6781078356</x:v>
      </x:c>
      <x:c r="C494" s="6">
        <x:v>8.203308015</x:v>
      </x:c>
      <x:c r="D494" s="14" t="s">
        <x:v>77</x:v>
      </x:c>
      <x:c r="E494" s="15">
        <x:v>43194.5147534722</x:v>
      </x:c>
      <x:c r="F494" t="s">
        <x:v>82</x:v>
      </x:c>
      <x:c r="G494" s="6">
        <x:v>137.315231976413</x:v>
      </x:c>
      <x:c r="H494" t="s">
        <x:v>83</x:v>
      </x:c>
      <x:c r="I494" s="6">
        <x:v>29.2123686632626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24.634</x:v>
      </x:c>
      <x:c r="R494" s="8">
        <x:v>167983.562491082</x:v>
      </x:c>
      <x:c r="S494" s="12">
        <x:v>313945.704790272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429288</x:v>
      </x:c>
      <x:c r="B495" s="1">
        <x:v>43205.6781198727</x:v>
      </x:c>
      <x:c r="C495" s="6">
        <x:v>8.22067565333333</x:v>
      </x:c>
      <x:c r="D495" s="14" t="s">
        <x:v>77</x:v>
      </x:c>
      <x:c r="E495" s="15">
        <x:v>43194.5147534722</x:v>
      </x:c>
      <x:c r="F495" t="s">
        <x:v>82</x:v>
      </x:c>
      <x:c r="G495" s="6">
        <x:v>137.192388093149</x:v>
      </x:c>
      <x:c r="H495" t="s">
        <x:v>83</x:v>
      </x:c>
      <x:c r="I495" s="6">
        <x:v>29.2389259534393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24.635</x:v>
      </x:c>
      <x:c r="R495" s="8">
        <x:v>167985.192549173</x:v>
      </x:c>
      <x:c r="S495" s="12">
        <x:v>313933.852960908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429304</x:v>
      </x:c>
      <x:c r="B496" s="1">
        <x:v>43205.6781308681</x:v>
      </x:c>
      <x:c r="C496" s="6">
        <x:v>8.236526585</x:v>
      </x:c>
      <x:c r="D496" s="14" t="s">
        <x:v>77</x:v>
      </x:c>
      <x:c r="E496" s="15">
        <x:v>43194.5147534722</x:v>
      </x:c>
      <x:c r="F496" t="s">
        <x:v>82</x:v>
      </x:c>
      <x:c r="G496" s="6">
        <x:v>137.223333416415</x:v>
      </x:c>
      <x:c r="H496" t="s">
        <x:v>83</x:v>
      </x:c>
      <x:c r="I496" s="6">
        <x:v>29.2315572618168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24.635</x:v>
      </x:c>
      <x:c r="R496" s="8">
        <x:v>167981.429428374</x:v>
      </x:c>
      <x:c r="S496" s="12">
        <x:v>313942.53215488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429312</x:v>
      </x:c>
      <x:c r="B497" s="1">
        <x:v>43205.6781427894</x:v>
      </x:c>
      <x:c r="C497" s="6">
        <x:v>8.25364422833333</x:v>
      </x:c>
      <x:c r="D497" s="14" t="s">
        <x:v>77</x:v>
      </x:c>
      <x:c r="E497" s="15">
        <x:v>43194.5147534722</x:v>
      </x:c>
      <x:c r="F497" t="s">
        <x:v>82</x:v>
      </x:c>
      <x:c r="G497" s="6">
        <x:v>137.24365061679</x:v>
      </x:c>
      <x:c r="H497" t="s">
        <x:v>83</x:v>
      </x:c>
      <x:c r="I497" s="6">
        <x:v>29.232098634528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24.633</x:v>
      </x:c>
      <x:c r="R497" s="8">
        <x:v>167985.525461408</x:v>
      </x:c>
      <x:c r="S497" s="12">
        <x:v>313950.682086178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429317</x:v>
      </x:c>
      <x:c r="B498" s="1">
        <x:v>43205.6781544329</x:v>
      </x:c>
      <x:c r="C498" s="6">
        <x:v>8.27044527333333</x:v>
      </x:c>
      <x:c r="D498" s="14" t="s">
        <x:v>77</x:v>
      </x:c>
      <x:c r="E498" s="15">
        <x:v>43194.5147534722</x:v>
      </x:c>
      <x:c r="F498" t="s">
        <x:v>82</x:v>
      </x:c>
      <x:c r="G498" s="6">
        <x:v>137.21479626354</x:v>
      </x:c>
      <x:c r="H498" t="s">
        <x:v>83</x:v>
      </x:c>
      <x:c r="I498" s="6">
        <x:v>29.2362792378508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24.634</x:v>
      </x:c>
      <x:c r="R498" s="8">
        <x:v>167997.538259484</x:v>
      </x:c>
      <x:c r="S498" s="12">
        <x:v>313949.316700074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429330</x:v>
      </x:c>
      <x:c r="B499" s="1">
        <x:v>43205.6781676273</x:v>
      </x:c>
      <x:c r="C499" s="6">
        <x:v>8.28942962666667</x:v>
      </x:c>
      <x:c r="D499" s="14" t="s">
        <x:v>77</x:v>
      </x:c>
      <x:c r="E499" s="15">
        <x:v>43194.5147534722</x:v>
      </x:c>
      <x:c r="F499" t="s">
        <x:v>82</x:v>
      </x:c>
      <x:c r="G499" s="6">
        <x:v>137.245583318824</x:v>
      </x:c>
      <x:c r="H499" t="s">
        <x:v>83</x:v>
      </x:c>
      <x:c r="I499" s="6">
        <x:v>29.2208802067566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24.637</x:v>
      </x:c>
      <x:c r="R499" s="8">
        <x:v>168003.363612668</x:v>
      </x:c>
      <x:c r="S499" s="12">
        <x:v>313947.635719441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429338</x:v>
      </x:c>
      <x:c r="B500" s="1">
        <x:v>43205.6781771991</x:v>
      </x:c>
      <x:c r="C500" s="6">
        <x:v>8.30323042833333</x:v>
      </x:c>
      <x:c r="D500" s="14" t="s">
        <x:v>77</x:v>
      </x:c>
      <x:c r="E500" s="15">
        <x:v>43194.5147534722</x:v>
      </x:c>
      <x:c r="F500" t="s">
        <x:v>82</x:v>
      </x:c>
      <x:c r="G500" s="6">
        <x:v>137.2297754385</x:v>
      </x:c>
      <x:c r="H500" t="s">
        <x:v>83</x:v>
      </x:c>
      <x:c r="I500" s="6">
        <x:v>29.2300233729434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24.635</x:v>
      </x:c>
      <x:c r="R500" s="8">
        <x:v>167993.618920747</x:v>
      </x:c>
      <x:c r="S500" s="12">
        <x:v>313931.915429474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429349</x:v>
      </x:c>
      <x:c r="B501" s="1">
        <x:v>43205.6781891551</x:v>
      </x:c>
      <x:c r="C501" s="6">
        <x:v>8.32044812666667</x:v>
      </x:c>
      <x:c r="D501" s="14" t="s">
        <x:v>77</x:v>
      </x:c>
      <x:c r="E501" s="15">
        <x:v>43194.5147534722</x:v>
      </x:c>
      <x:c r="F501" t="s">
        <x:v>82</x:v>
      </x:c>
      <x:c r="G501" s="6">
        <x:v>137.214133899921</x:v>
      </x:c>
      <x:c r="H501" t="s">
        <x:v>83</x:v>
      </x:c>
      <x:c r="I501" s="6">
        <x:v>29.2283691798457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24.637</x:v>
      </x:c>
      <x:c r="R501" s="8">
        <x:v>168005.185414007</x:v>
      </x:c>
      <x:c r="S501" s="12">
        <x:v>313939.005980785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429362</x:v>
      </x:c>
      <x:c r="B502" s="1">
        <x:v>43205.678200544</x:v>
      </x:c>
      <x:c r="C502" s="6">
        <x:v>8.336849085</x:v>
      </x:c>
      <x:c r="D502" s="14" t="s">
        <x:v>77</x:v>
      </x:c>
      <x:c r="E502" s="15">
        <x:v>43194.5147534722</x:v>
      </x:c>
      <x:c r="F502" t="s">
        <x:v>82</x:v>
      </x:c>
      <x:c r="G502" s="6">
        <x:v>137.208829456361</x:v>
      </x:c>
      <x:c r="H502" t="s">
        <x:v>83</x:v>
      </x:c>
      <x:c r="I502" s="6">
        <x:v>29.2296323817741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24.637</x:v>
      </x:c>
      <x:c r="R502" s="8">
        <x:v>167999.281156593</x:v>
      </x:c>
      <x:c r="S502" s="12">
        <x:v>313930.750902986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429372</x:v>
      </x:c>
      <x:c r="B503" s="1">
        <x:v>43205.6782128125</x:v>
      </x:c>
      <x:c r="C503" s="6">
        <x:v>8.35450006</x:v>
      </x:c>
      <x:c r="D503" s="14" t="s">
        <x:v>77</x:v>
      </x:c>
      <x:c r="E503" s="15">
        <x:v>43194.5147534722</x:v>
      </x:c>
      <x:c r="F503" t="s">
        <x:v>82</x:v>
      </x:c>
      <x:c r="G503" s="6">
        <x:v>137.270986386528</x:v>
      </x:c>
      <x:c r="H503" t="s">
        <x:v>83</x:v>
      </x:c>
      <x:c r="I503" s="6">
        <x:v>29.2094512840667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24.639</x:v>
      </x:c>
      <x:c r="R503" s="8">
        <x:v>168007.491072501</x:v>
      </x:c>
      <x:c r="S503" s="12">
        <x:v>313929.514803113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429380</x:v>
      </x:c>
      <x:c r="B504" s="1">
        <x:v>43205.6782238773</x:v>
      </x:c>
      <x:c r="C504" s="6">
        <x:v>8.37043436833333</x:v>
      </x:c>
      <x:c r="D504" s="14" t="s">
        <x:v>77</x:v>
      </x:c>
      <x:c r="E504" s="15">
        <x:v>43194.5147534722</x:v>
      </x:c>
      <x:c r="F504" t="s">
        <x:v>82</x:v>
      </x:c>
      <x:c r="G504" s="6">
        <x:v>137.260825970788</x:v>
      </x:c>
      <x:c r="H504" t="s">
        <x:v>83</x:v>
      </x:c>
      <x:c r="I504" s="6">
        <x:v>29.2091805995274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24.64</x:v>
      </x:c>
      <x:c r="R504" s="8">
        <x:v>167999.78845532</x:v>
      </x:c>
      <x:c r="S504" s="12">
        <x:v>313934.568022141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429389</x:v>
      </x:c>
      <x:c r="B505" s="1">
        <x:v>43205.6782350694</x:v>
      </x:c>
      <x:c r="C505" s="6">
        <x:v>8.38653526166667</x:v>
      </x:c>
      <x:c r="D505" s="14" t="s">
        <x:v>77</x:v>
      </x:c>
      <x:c r="E505" s="15">
        <x:v>43194.5147534722</x:v>
      </x:c>
      <x:c r="F505" t="s">
        <x:v>82</x:v>
      </x:c>
      <x:c r="G505" s="6">
        <x:v>137.152532062244</x:v>
      </x:c>
      <x:c r="H505" t="s">
        <x:v>83</x:v>
      </x:c>
      <x:c r="I505" s="6">
        <x:v>29.2376627480112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24.639</x:v>
      </x:c>
      <x:c r="R505" s="8">
        <x:v>168017.387716528</x:v>
      </x:c>
      <x:c r="S505" s="12">
        <x:v>313928.802892104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429396</x:v>
      </x:c>
      <x:c r="B506" s="1">
        <x:v>43205.6782468403</x:v>
      </x:c>
      <x:c r="C506" s="6">
        <x:v>8.40350294</x:v>
      </x:c>
      <x:c r="D506" s="14" t="s">
        <x:v>77</x:v>
      </x:c>
      <x:c r="E506" s="15">
        <x:v>43194.5147534722</x:v>
      </x:c>
      <x:c r="F506" t="s">
        <x:v>82</x:v>
      </x:c>
      <x:c r="G506" s="6">
        <x:v>137.171925299018</x:v>
      </x:c>
      <x:c r="H506" t="s">
        <x:v>83</x:v>
      </x:c>
      <x:c r="I506" s="6">
        <x:v>29.2303542116606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24.64</x:v>
      </x:c>
      <x:c r="R506" s="8">
        <x:v>168024.827306315</x:v>
      </x:c>
      <x:c r="S506" s="12">
        <x:v>313930.920443618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429409</x:v>
      </x:c>
      <x:c r="B507" s="1">
        <x:v>43205.6782582986</x:v>
      </x:c>
      <x:c r="C507" s="6">
        <x:v>8.420020545</x:v>
      </x:c>
      <x:c r="D507" s="14" t="s">
        <x:v>77</x:v>
      </x:c>
      <x:c r="E507" s="15">
        <x:v>43194.5147534722</x:v>
      </x:c>
      <x:c r="F507" t="s">
        <x:v>82</x:v>
      </x:c>
      <x:c r="G507" s="6">
        <x:v>137.198388184323</x:v>
      </x:c>
      <x:c r="H507" t="s">
        <x:v>83</x:v>
      </x:c>
      <x:c r="I507" s="6">
        <x:v>29.2213614254078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24.641</x:v>
      </x:c>
      <x:c r="R507" s="8">
        <x:v>168031.161373855</x:v>
      </x:c>
      <x:c r="S507" s="12">
        <x:v>313943.345165948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429423</x:v>
      </x:c>
      <x:c r="B508" s="1">
        <x:v>43205.6782707523</x:v>
      </x:c>
      <x:c r="C508" s="6">
        <x:v>8.437921575</x:v>
      </x:c>
      <x:c r="D508" s="14" t="s">
        <x:v>77</x:v>
      </x:c>
      <x:c r="E508" s="15">
        <x:v>43194.5147534722</x:v>
      </x:c>
      <x:c r="F508" t="s">
        <x:v>82</x:v>
      </x:c>
      <x:c r="G508" s="6">
        <x:v>137.144981452999</x:v>
      </x:c>
      <x:c r="H508" t="s">
        <x:v>83</x:v>
      </x:c>
      <x:c r="I508" s="6">
        <x:v>29.2340836685494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24.641</x:v>
      </x:c>
      <x:c r="R508" s="8">
        <x:v>168027.93179734</x:v>
      </x:c>
      <x:c r="S508" s="12">
        <x:v>313931.845467675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429435</x:v>
      </x:c>
      <x:c r="B509" s="1">
        <x:v>43205.6782817477</x:v>
      </x:c>
      <x:c r="C509" s="6">
        <x:v>8.45378913166667</x:v>
      </x:c>
      <x:c r="D509" s="14" t="s">
        <x:v>77</x:v>
      </x:c>
      <x:c r="E509" s="15">
        <x:v>43194.5147534722</x:v>
      </x:c>
      <x:c r="F509" t="s">
        <x:v>82</x:v>
      </x:c>
      <x:c r="G509" s="6">
        <x:v>137.145131268418</x:v>
      </x:c>
      <x:c r="H509" t="s">
        <x:v>83</x:v>
      </x:c>
      <x:c r="I509" s="6">
        <x:v>29.2286699421666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24.643</x:v>
      </x:c>
      <x:c r="R509" s="8">
        <x:v>168033.3532018</x:v>
      </x:c>
      <x:c r="S509" s="12">
        <x:v>313928.81537672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429438</x:v>
      </x:c>
      <x:c r="B510" s="1">
        <x:v>43205.6782933681</x:v>
      </x:c>
      <x:c r="C510" s="6">
        <x:v>8.47049009666667</x:v>
      </x:c>
      <x:c r="D510" s="14" t="s">
        <x:v>77</x:v>
      </x:c>
      <x:c r="E510" s="15">
        <x:v>43194.5147534722</x:v>
      </x:c>
      <x:c r="F510" t="s">
        <x:v>82</x:v>
      </x:c>
      <x:c r="G510" s="6">
        <x:v>137.214369838133</x:v>
      </x:c>
      <x:c r="H510" t="s">
        <x:v>83</x:v>
      </x:c>
      <x:c r="I510" s="6">
        <x:v>29.2148649794344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24.642</x:v>
      </x:c>
      <x:c r="R510" s="8">
        <x:v>168040.427860064</x:v>
      </x:c>
      <x:c r="S510" s="12">
        <x:v>313934.856839043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429449</x:v>
      </x:c>
      <x:c r="B511" s="1">
        <x:v>43205.6783049768</x:v>
      </x:c>
      <x:c r="C511" s="6">
        <x:v>8.48720775666667</x:v>
      </x:c>
      <x:c r="D511" s="14" t="s">
        <x:v>77</x:v>
      </x:c>
      <x:c r="E511" s="15">
        <x:v>43194.5147534722</x:v>
      </x:c>
      <x:c r="F511" t="s">
        <x:v>82</x:v>
      </x:c>
      <x:c r="G511" s="6">
        <x:v>137.213738507711</x:v>
      </x:c>
      <x:c r="H511" t="s">
        <x:v>83</x:v>
      </x:c>
      <x:c r="I511" s="6">
        <x:v>29.2150153599864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24.642</x:v>
      </x:c>
      <x:c r="R511" s="8">
        <x:v>168041.082181481</x:v>
      </x:c>
      <x:c r="S511" s="12">
        <x:v>313934.588555513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429461</x:v>
      </x:c>
      <x:c r="B512" s="1">
        <x:v>43205.6783164699</x:v>
      </x:c>
      <x:c r="C512" s="6">
        <x:v>8.50379204166667</x:v>
      </x:c>
      <x:c r="D512" s="14" t="s">
        <x:v>77</x:v>
      </x:c>
      <x:c r="E512" s="15">
        <x:v>43194.5147534722</x:v>
      </x:c>
      <x:c r="F512" t="s">
        <x:v>82</x:v>
      </x:c>
      <x:c r="G512" s="6">
        <x:v>137.214567415916</x:v>
      </x:c>
      <x:c r="H512" t="s">
        <x:v>83</x:v>
      </x:c>
      <x:c r="I512" s="6">
        <x:v>29.2121280545734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24.643</x:v>
      </x:c>
      <x:c r="R512" s="8">
        <x:v>168038.935916455</x:v>
      </x:c>
      <x:c r="S512" s="12">
        <x:v>313924.856469803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429474</x:v>
      </x:c>
      <x:c r="B513" s="1">
        <x:v>43205.678328044</x:v>
      </x:c>
      <x:c r="C513" s="6">
        <x:v>8.52045971333333</x:v>
      </x:c>
      <x:c r="D513" s="14" t="s">
        <x:v>77</x:v>
      </x:c>
      <x:c r="E513" s="15">
        <x:v>43194.5147534722</x:v>
      </x:c>
      <x:c r="F513" t="s">
        <x:v>82</x:v>
      </x:c>
      <x:c r="G513" s="6">
        <x:v>137.202627278605</x:v>
      </x:c>
      <x:c r="H513" t="s">
        <x:v>83</x:v>
      </x:c>
      <x:c r="I513" s="6">
        <x:v>29.2176620587979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24.642</x:v>
      </x:c>
      <x:c r="R513" s="8">
        <x:v>168048.839701254</x:v>
      </x:c>
      <x:c r="S513" s="12">
        <x:v>313940.297215742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429479</x:v>
      </x:c>
      <x:c r="B514" s="1">
        <x:v>43205.6783394329</x:v>
      </x:c>
      <x:c r="C514" s="6">
        <x:v>8.536810615</x:v>
      </x:c>
      <x:c r="D514" s="14" t="s">
        <x:v>77</x:v>
      </x:c>
      <x:c r="E514" s="15">
        <x:v>43194.5147534722</x:v>
      </x:c>
      <x:c r="F514" t="s">
        <x:v>82</x:v>
      </x:c>
      <x:c r="G514" s="6">
        <x:v>137.118622910244</x:v>
      </x:c>
      <x:c r="H514" t="s">
        <x:v>83</x:v>
      </x:c>
      <x:c r="I514" s="6">
        <x:v>29.2349859571295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24.643</x:v>
      </x:c>
      <x:c r="R514" s="8">
        <x:v>168061.011647106</x:v>
      </x:c>
      <x:c r="S514" s="12">
        <x:v>313939.283633885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429490</x:v>
      </x:c>
      <x:c r="B515" s="1">
        <x:v>43205.6783507755</x:v>
      </x:c>
      <x:c r="C515" s="6">
        <x:v>8.553194905</x:v>
      </x:c>
      <x:c r="D515" s="14" t="s">
        <x:v>77</x:v>
      </x:c>
      <x:c r="E515" s="15">
        <x:v>43194.5147534722</x:v>
      </x:c>
      <x:c r="F515" t="s">
        <x:v>82</x:v>
      </x:c>
      <x:c r="G515" s="6">
        <x:v>137.088181768828</x:v>
      </x:c>
      <x:c r="H515" t="s">
        <x:v>83</x:v>
      </x:c>
      <x:c r="I515" s="6">
        <x:v>29.2341738973964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24.646</x:v>
      </x:c>
      <x:c r="R515" s="8">
        <x:v>168062.685976228</x:v>
      </x:c>
      <x:c r="S515" s="12">
        <x:v>313945.655445676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429499</x:v>
      </x:c>
      <x:c r="B516" s="1">
        <x:v>43205.6783628819</x:v>
      </x:c>
      <x:c r="C516" s="6">
        <x:v>8.57062925833333</x:v>
      </x:c>
      <x:c r="D516" s="14" t="s">
        <x:v>77</x:v>
      </x:c>
      <x:c r="E516" s="15">
        <x:v>43194.5147534722</x:v>
      </x:c>
      <x:c r="F516" t="s">
        <x:v>82</x:v>
      </x:c>
      <x:c r="G516" s="6">
        <x:v>137.114506222934</x:v>
      </x:c>
      <x:c r="H516" t="s">
        <x:v>83</x:v>
      </x:c>
      <x:c r="I516" s="6">
        <x:v>29.2252111771068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24.647</x:v>
      </x:c>
      <x:c r="R516" s="8">
        <x:v>168058.302940603</x:v>
      </x:c>
      <x:c r="S516" s="12">
        <x:v>313935.606951334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429512</x:v>
      </x:c>
      <x:c r="B517" s="1">
        <x:v>43205.6783742708</x:v>
      </x:c>
      <x:c r="C517" s="6">
        <x:v>8.58703020666667</x:v>
      </x:c>
      <x:c r="D517" s="14" t="s">
        <x:v>77</x:v>
      </x:c>
      <x:c r="E517" s="15">
        <x:v>43194.5147534722</x:v>
      </x:c>
      <x:c r="F517" t="s">
        <x:v>82</x:v>
      </x:c>
      <x:c r="G517" s="6">
        <x:v>137.096030703621</x:v>
      </x:c>
      <x:c r="H517" t="s">
        <x:v>83</x:v>
      </x:c>
      <x:c r="I517" s="6">
        <x:v>29.2269255210817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24.648</x:v>
      </x:c>
      <x:c r="R517" s="8">
        <x:v>168053.44712321</x:v>
      </x:c>
      <x:c r="S517" s="12">
        <x:v>313926.032222186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429518</x:v>
      </x:c>
      <x:c r="B518" s="1">
        <x:v>43205.6783864583</x:v>
      </x:c>
      <x:c r="C518" s="6">
        <x:v>8.604547865</x:v>
      </x:c>
      <x:c r="D518" s="14" t="s">
        <x:v>77</x:v>
      </x:c>
      <x:c r="E518" s="15">
        <x:v>43194.5147534722</x:v>
      </x:c>
      <x:c r="F518" t="s">
        <x:v>82</x:v>
      </x:c>
      <x:c r="G518" s="6">
        <x:v>137.052981383841</x:v>
      </x:c>
      <x:c r="H518" t="s">
        <x:v>83</x:v>
      </x:c>
      <x:c r="I518" s="6">
        <x:v>29.2291210856979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24.651</x:v>
      </x:c>
      <x:c r="R518" s="8">
        <x:v>168065.030243647</x:v>
      </x:c>
      <x:c r="S518" s="12">
        <x:v>313928.947514013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429533</x:v>
      </x:c>
      <x:c r="B519" s="1">
        <x:v>43205.6783974537</x:v>
      </x:c>
      <x:c r="C519" s="6">
        <x:v>8.62039879666667</x:v>
      </x:c>
      <x:c r="D519" s="14" t="s">
        <x:v>77</x:v>
      </x:c>
      <x:c r="E519" s="15">
        <x:v>43194.5147534722</x:v>
      </x:c>
      <x:c r="F519" t="s">
        <x:v>82</x:v>
      </x:c>
      <x:c r="G519" s="6">
        <x:v>137.072283187411</x:v>
      </x:c>
      <x:c r="H519" t="s">
        <x:v>83</x:v>
      </x:c>
      <x:c r="I519" s="6">
        <x:v>29.2245194245229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24.651</x:v>
      </x:c>
      <x:c r="R519" s="8">
        <x:v>168067.037526471</x:v>
      </x:c>
      <x:c r="S519" s="12">
        <x:v>313939.735863583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429536</x:v>
      </x:c>
      <x:c r="B520" s="1">
        <x:v>43205.6784087963</x:v>
      </x:c>
      <x:c r="C520" s="6">
        <x:v>8.63669971166667</x:v>
      </x:c>
      <x:c r="D520" s="14" t="s">
        <x:v>77</x:v>
      </x:c>
      <x:c r="E520" s="15">
        <x:v>43194.5147534722</x:v>
      </x:c>
      <x:c r="F520" t="s">
        <x:v>82</x:v>
      </x:c>
      <x:c r="G520" s="6">
        <x:v>137.10019487486</x:v>
      </x:c>
      <x:c r="H520" t="s">
        <x:v>83</x:v>
      </x:c>
      <x:c r="I520" s="6">
        <x:v>29.2259330060419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24.648</x:v>
      </x:c>
      <x:c r="R520" s="8">
        <x:v>168078.481314923</x:v>
      </x:c>
      <x:c r="S520" s="12">
        <x:v>313930.004966798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429546</x:v>
      </x:c>
      <x:c r="B521" s="1">
        <x:v>43205.6784204514</x:v>
      </x:c>
      <x:c r="C521" s="6">
        <x:v>8.653517405</x:v>
      </x:c>
      <x:c r="D521" s="14" t="s">
        <x:v>77</x:v>
      </x:c>
      <x:c r="E521" s="15">
        <x:v>43194.5147534722</x:v>
      </x:c>
      <x:c r="F521" t="s">
        <x:v>82</x:v>
      </x:c>
      <x:c r="G521" s="6">
        <x:v>137.127704885209</x:v>
      </x:c>
      <x:c r="H521" t="s">
        <x:v>83</x:v>
      </x:c>
      <x:c r="I521" s="6">
        <x:v>29.2193763989148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24.648</x:v>
      </x:c>
      <x:c r="R521" s="8">
        <x:v>168073.055659681</x:v>
      </x:c>
      <x:c r="S521" s="12">
        <x:v>313939.037598248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429556</x:v>
      </x:c>
      <x:c r="B522" s="1">
        <x:v>43205.678431794</x:v>
      </x:c>
      <x:c r="C522" s="6">
        <x:v>8.66980170666667</x:v>
      </x:c>
      <x:c r="D522" s="14" t="s">
        <x:v>77</x:v>
      </x:c>
      <x:c r="E522" s="15">
        <x:v>43194.5147534722</x:v>
      </x:c>
      <x:c r="F522" t="s">
        <x:v>82</x:v>
      </x:c>
      <x:c r="G522" s="6">
        <x:v>137.043064919102</x:v>
      </x:c>
      <x:c r="H522" t="s">
        <x:v>83</x:v>
      </x:c>
      <x:c r="I522" s="6">
        <x:v>29.2341738973964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24.65</x:v>
      </x:c>
      <x:c r="R522" s="8">
        <x:v>168082.073768559</x:v>
      </x:c>
      <x:c r="S522" s="12">
        <x:v>313932.692651345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429566</x:v>
      </x:c>
      <x:c r="B523" s="1">
        <x:v>43205.6784435532</x:v>
      </x:c>
      <x:c r="C523" s="6">
        <x:v>8.68678594</x:v>
      </x:c>
      <x:c r="D523" s="14" t="s">
        <x:v>77</x:v>
      </x:c>
      <x:c r="E523" s="15">
        <x:v>43194.5147534722</x:v>
      </x:c>
      <x:c r="F523" t="s">
        <x:v>82</x:v>
      </x:c>
      <x:c r="G523" s="6">
        <x:v>137.104886201567</x:v>
      </x:c>
      <x:c r="H523" t="s">
        <x:v>83</x:v>
      </x:c>
      <x:c r="I523" s="6">
        <x:v>29.2194365512155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24.65</x:v>
      </x:c>
      <x:c r="R523" s="8">
        <x:v>168087.985671858</x:v>
      </x:c>
      <x:c r="S523" s="12">
        <x:v>313924.73720204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429578</x:v>
      </x:c>
      <x:c r="B524" s="1">
        <x:v>43205.6784552083</x:v>
      </x:c>
      <x:c r="C524" s="6">
        <x:v>8.70353694</x:v>
      </x:c>
      <x:c r="D524" s="14" t="s">
        <x:v>77</x:v>
      </x:c>
      <x:c r="E524" s="15">
        <x:v>43194.5147534722</x:v>
      </x:c>
      <x:c r="F524" t="s">
        <x:v>82</x:v>
      </x:c>
      <x:c r="G524" s="6">
        <x:v>137.113161105202</x:v>
      </x:c>
      <x:c r="H524" t="s">
        <x:v>83</x:v>
      </x:c>
      <x:c r="I524" s="6">
        <x:v>29.2147747511067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24.651</x:v>
      </x:c>
      <x:c r="R524" s="8">
        <x:v>168092.570278195</x:v>
      </x:c>
      <x:c r="S524" s="12">
        <x:v>313935.445885219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429594</x:v>
      </x:c>
      <x:c r="B525" s="1">
        <x:v>43205.6784677431</x:v>
      </x:c>
      <x:c r="C525" s="6">
        <x:v>8.72162131833333</x:v>
      </x:c>
      <x:c r="D525" s="14" t="s">
        <x:v>77</x:v>
      </x:c>
      <x:c r="E525" s="15">
        <x:v>43194.5147534722</x:v>
      </x:c>
      <x:c r="F525" t="s">
        <x:v>82</x:v>
      </x:c>
      <x:c r="G525" s="6">
        <x:v>136.981571357684</x:v>
      </x:c>
      <x:c r="H525" t="s">
        <x:v>83</x:v>
      </x:c>
      <x:c r="I525" s="6">
        <x:v>29.2380838164345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24.654</x:v>
      </x:c>
      <x:c r="R525" s="8">
        <x:v>168104.945983949</x:v>
      </x:c>
      <x:c r="S525" s="12">
        <x:v>313941.358893817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429604</x:v>
      </x:c>
      <x:c r="B526" s="1">
        <x:v>43205.678478588</x:v>
      </x:c>
      <x:c r="C526" s="6">
        <x:v>8.73720556166667</x:v>
      </x:c>
      <x:c r="D526" s="14" t="s">
        <x:v>77</x:v>
      </x:c>
      <x:c r="E526" s="15">
        <x:v>43194.5147534722</x:v>
      </x:c>
      <x:c r="F526" t="s">
        <x:v>82</x:v>
      </x:c>
      <x:c r="G526" s="6">
        <x:v>137.029847181348</x:v>
      </x:c>
      <x:c r="H526" t="s">
        <x:v>83</x:v>
      </x:c>
      <x:c r="I526" s="6">
        <x:v>29.2319482532107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24.652</x:v>
      </x:c>
      <x:c r="R526" s="8">
        <x:v>168102.185122756</x:v>
      </x:c>
      <x:c r="S526" s="12">
        <x:v>313935.563775968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429611</x:v>
      </x:c>
      <x:c r="B527" s="1">
        <x:v>43205.6784897338</x:v>
      </x:c>
      <x:c r="C527" s="6">
        <x:v>8.75325649166667</x:v>
      </x:c>
      <x:c r="D527" s="14" t="s">
        <x:v>77</x:v>
      </x:c>
      <x:c r="E527" s="15">
        <x:v>43194.5147534722</x:v>
      </x:c>
      <x:c r="F527" t="s">
        <x:v>82</x:v>
      </x:c>
      <x:c r="G527" s="6">
        <x:v>137.063401379018</x:v>
      </x:c>
      <x:c r="H527" t="s">
        <x:v>83</x:v>
      </x:c>
      <x:c r="I527" s="6">
        <x:v>29.2239479768436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24.652</x:v>
      </x:c>
      <x:c r="R527" s="8">
        <x:v>168111.586817685</x:v>
      </x:c>
      <x:c r="S527" s="12">
        <x:v>313929.597324455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429624</x:v>
      </x:c>
      <x:c r="B528" s="1">
        <x:v>43205.6785017014</x:v>
      </x:c>
      <x:c r="C528" s="6">
        <x:v>8.770524165</x:v>
      </x:c>
      <x:c r="D528" s="14" t="s">
        <x:v>77</x:v>
      </x:c>
      <x:c r="E528" s="15">
        <x:v>43194.5147534722</x:v>
      </x:c>
      <x:c r="F528" t="s">
        <x:v>82</x:v>
      </x:c>
      <x:c r="G528" s="6">
        <x:v>137.009645288175</x:v>
      </x:c>
      <x:c r="H528" t="s">
        <x:v>83</x:v>
      </x:c>
      <x:c r="I528" s="6">
        <x:v>29.2287000184001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24.655</x:v>
      </x:c>
      <x:c r="R528" s="8">
        <x:v>168119.067604485</x:v>
      </x:c>
      <x:c r="S528" s="12">
        <x:v>313935.768762065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429633</x:v>
      </x:c>
      <x:c r="B529" s="1">
        <x:v>43205.6785363773</x:v>
      </x:c>
      <x:c r="C529" s="6">
        <x:v>8.820443725</x:v>
      </x:c>
      <x:c r="D529" s="14" t="s">
        <x:v>77</x:v>
      </x:c>
      <x:c r="E529" s="15">
        <x:v>43194.5147534722</x:v>
      </x:c>
      <x:c r="F529" t="s">
        <x:v>82</x:v>
      </x:c>
      <x:c r="G529" s="6">
        <x:v>137.048868202931</x:v>
      </x:c>
      <x:c r="H529" t="s">
        <x:v>83</x:v>
      </x:c>
      <x:c r="I529" s="6">
        <x:v>29.219346322765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24.655</x:v>
      </x:c>
      <x:c r="R529" s="8">
        <x:v>168187.090192244</x:v>
      </x:c>
      <x:c r="S529" s="12">
        <x:v>314004.446891965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429639</x:v>
      </x:c>
      <x:c r="B530" s="1">
        <x:v>43205.6785363773</x:v>
      </x:c>
      <x:c r="C530" s="6">
        <x:v>8.82046037166667</x:v>
      </x:c>
      <x:c r="D530" s="14" t="s">
        <x:v>77</x:v>
      </x:c>
      <x:c r="E530" s="15">
        <x:v>43194.5147534722</x:v>
      </x:c>
      <x:c r="F530" t="s">
        <x:v>82</x:v>
      </x:c>
      <x:c r="G530" s="6">
        <x:v>137.026317325908</x:v>
      </x:c>
      <x:c r="H530" t="s">
        <x:v>83</x:v>
      </x:c>
      <x:c r="I530" s="6">
        <x:v>29.219346322765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24.657</x:v>
      </x:c>
      <x:c r="R530" s="8">
        <x:v>168114.89895008</x:v>
      </x:c>
      <x:c r="S530" s="12">
        <x:v>313919.820966455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429647</x:v>
      </x:c>
      <x:c r="B531" s="1">
        <x:v>43205.6785364236</x:v>
      </x:c>
      <x:c r="C531" s="6">
        <x:v>8.82047702</x:v>
      </x:c>
      <x:c r="D531" s="14" t="s">
        <x:v>77</x:v>
      </x:c>
      <x:c r="E531" s="15">
        <x:v>43194.5147534722</x:v>
      </x:c>
      <x:c r="F531" t="s">
        <x:v>82</x:v>
      </x:c>
      <x:c r="G531" s="6">
        <x:v>137.026317325908</x:v>
      </x:c>
      <x:c r="H531" t="s">
        <x:v>83</x:v>
      </x:c>
      <x:c r="I531" s="6">
        <x:v>29.219346322765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24.657</x:v>
      </x:c>
      <x:c r="R531" s="8">
        <x:v>168058.411392014</x:v>
      </x:c>
      <x:c r="S531" s="12">
        <x:v>313867.84092558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429657</x:v>
      </x:c>
      <x:c r="B532" s="1">
        <x:v>43205.6785476505</x:v>
      </x:c>
      <x:c r="C532" s="6">
        <x:v>8.836694675</x:v>
      </x:c>
      <x:c r="D532" s="14" t="s">
        <x:v>77</x:v>
      </x:c>
      <x:c r="E532" s="15">
        <x:v>43194.5147534722</x:v>
      </x:c>
      <x:c r="F532" t="s">
        <x:v>82</x:v>
      </x:c>
      <x:c r="G532" s="6">
        <x:v>137.041198057251</x:v>
      </x:c>
      <x:c r="H532" t="s">
        <x:v>83</x:v>
      </x:c>
      <x:c r="I532" s="6">
        <x:v>29.2157973389631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24.657</x:v>
      </x:c>
      <x:c r="R532" s="8">
        <x:v>168049.646812441</x:v>
      </x:c>
      <x:c r="S532" s="12">
        <x:v>313837.432632567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429666</x:v>
      </x:c>
      <x:c r="B533" s="1">
        <x:v>43205.678559919</x:v>
      </x:c>
      <x:c r="C533" s="6">
        <x:v>8.85432898</x:v>
      </x:c>
      <x:c r="D533" s="14" t="s">
        <x:v>77</x:v>
      </x:c>
      <x:c r="E533" s="15">
        <x:v>43194.5147534722</x:v>
      </x:c>
      <x:c r="F533" t="s">
        <x:v>82</x:v>
      </x:c>
      <x:c r="G533" s="6">
        <x:v>137.047377530009</x:v>
      </x:c>
      <x:c r="H533" t="s">
        <x:v>83</x:v>
      </x:c>
      <x:c r="I533" s="6">
        <x:v>29.2143236095044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24.657</x:v>
      </x:c>
      <x:c r="R533" s="8">
        <x:v>168101.43712086</x:v>
      </x:c>
      <x:c r="S533" s="12">
        <x:v>313883.566385901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429676</x:v>
      </x:c>
      <x:c r="B534" s="1">
        <x:v>43205.6785712616</x:v>
      </x:c>
      <x:c r="C534" s="6">
        <x:v>8.870696645</x:v>
      </x:c>
      <x:c r="D534" s="14" t="s">
        <x:v>77</x:v>
      </x:c>
      <x:c r="E534" s="15">
        <x:v>43194.5147534722</x:v>
      </x:c>
      <x:c r="F534" t="s">
        <x:v>82</x:v>
      </x:c>
      <x:c r="G534" s="6">
        <x:v>136.916279032254</x:v>
      </x:c>
      <x:c r="H534" t="s">
        <x:v>83</x:v>
      </x:c>
      <x:c r="I534" s="6">
        <x:v>29.240219235679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24.659</x:v>
      </x:c>
      <x:c r="R534" s="8">
        <x:v>168107.374584215</x:v>
      </x:c>
      <x:c r="S534" s="12">
        <x:v>313893.799592378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429686</x:v>
      </x:c>
      <x:c r="B535" s="1">
        <x:v>43205.6785823727</x:v>
      </x:c>
      <x:c r="C535" s="6">
        <x:v>8.88669756333333</x:v>
      </x:c>
      <x:c r="D535" s="14" t="s">
        <x:v>77</x:v>
      </x:c>
      <x:c r="E535" s="15">
        <x:v>43194.5147534722</x:v>
      </x:c>
      <x:c r="F535" t="s">
        <x:v>82</x:v>
      </x:c>
      <x:c r="G535" s="6">
        <x:v>136.921274501552</x:v>
      </x:c>
      <x:c r="H535" t="s">
        <x:v>83</x:v>
      </x:c>
      <x:c r="I535" s="6">
        <x:v>29.2363393904543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24.66</x:v>
      </x:c>
      <x:c r="R535" s="8">
        <x:v>168130.09479117</x:v>
      </x:c>
      <x:c r="S535" s="12">
        <x:v>313908.509085319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429696</x:v>
      </x:c>
      <x:c r="B536" s="1">
        <x:v>43205.6785941782</x:v>
      </x:c>
      <x:c r="C536" s="6">
        <x:v>8.903648525</x:v>
      </x:c>
      <x:c r="D536" s="14" t="s">
        <x:v>77</x:v>
      </x:c>
      <x:c r="E536" s="15">
        <x:v>43194.5147534722</x:v>
      </x:c>
      <x:c r="F536" t="s">
        <x:v>82</x:v>
      </x:c>
      <x:c r="G536" s="6">
        <x:v>136.929546346989</x:v>
      </x:c>
      <x:c r="H536" t="s">
        <x:v>83</x:v>
      </x:c>
      <x:c r="I536" s="6">
        <x:v>29.2316775668564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24.661</x:v>
      </x:c>
      <x:c r="R536" s="8">
        <x:v>168132.683117167</x:v>
      </x:c>
      <x:c r="S536" s="12">
        <x:v>313918.198648111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429708</x:v>
      </x:c>
      <x:c r="B537" s="1">
        <x:v>43205.6786053588</x:v>
      </x:c>
      <x:c r="C537" s="6">
        <x:v>8.91978276</x:v>
      </x:c>
      <x:c r="D537" s="14" t="s">
        <x:v>77</x:v>
      </x:c>
      <x:c r="E537" s="15">
        <x:v>43194.5147534722</x:v>
      </x:c>
      <x:c r="F537" t="s">
        <x:v>82</x:v>
      </x:c>
      <x:c r="G537" s="6">
        <x:v>136.914089794822</x:v>
      </x:c>
      <x:c r="H537" t="s">
        <x:v>83</x:v>
      </x:c>
      <x:c r="I537" s="6">
        <x:v>29.2380537401168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24.66</x:v>
      </x:c>
      <x:c r="R537" s="8">
        <x:v>168133.601053362</x:v>
      </x:c>
      <x:c r="S537" s="12">
        <x:v>313916.603308659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429722</x:v>
      </x:c>
      <x:c r="B538" s="1">
        <x:v>43205.6786172106</x:v>
      </x:c>
      <x:c r="C538" s="6">
        <x:v>8.936850425</x:v>
      </x:c>
      <x:c r="D538" s="14" t="s">
        <x:v>77</x:v>
      </x:c>
      <x:c r="E538" s="15">
        <x:v>43194.5147534722</x:v>
      </x:c>
      <x:c r="F538" t="s">
        <x:v>82</x:v>
      </x:c>
      <x:c r="G538" s="6">
        <x:v>136.933686678089</x:v>
      </x:c>
      <x:c r="H538" t="s">
        <x:v>83</x:v>
      </x:c>
      <x:c r="I538" s="6">
        <x:v>29.2226246246973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24.664</x:v>
      </x:c>
      <x:c r="R538" s="8">
        <x:v>168143.715482975</x:v>
      </x:c>
      <x:c r="S538" s="12">
        <x:v>313916.98565664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429732</x:v>
      </x:c>
      <x:c r="B539" s="1">
        <x:v>43205.6786290509</x:v>
      </x:c>
      <x:c r="C539" s="6">
        <x:v>8.95390147833333</x:v>
      </x:c>
      <x:c r="D539" s="14" t="s">
        <x:v>77</x:v>
      </x:c>
      <x:c r="E539" s="15">
        <x:v>43194.5147534722</x:v>
      </x:c>
      <x:c r="F539" t="s">
        <x:v>82</x:v>
      </x:c>
      <x:c r="G539" s="6">
        <x:v>136.901850152865</x:v>
      </x:c>
      <x:c r="H539" t="s">
        <x:v>83</x:v>
      </x:c>
      <x:c r="I539" s="6">
        <x:v>29.2329106937586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24.663</x:v>
      </x:c>
      <x:c r="R539" s="8">
        <x:v>168156.595109602</x:v>
      </x:c>
      <x:c r="S539" s="12">
        <x:v>313919.277332744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429743</x:v>
      </x:c>
      <x:c r="B540" s="1">
        <x:v>43205.6786405903</x:v>
      </x:c>
      <x:c r="C540" s="6">
        <x:v>8.97050235333333</x:v>
      </x:c>
      <x:c r="D540" s="14" t="s">
        <x:v>77</x:v>
      </x:c>
      <x:c r="E540" s="15">
        <x:v>43194.5147534722</x:v>
      </x:c>
      <x:c r="F540" t="s">
        <x:v>82</x:v>
      </x:c>
      <x:c r="G540" s="6">
        <x:v>136.962774463692</x:v>
      </x:c>
      <x:c r="H540" t="s">
        <x:v>83</x:v>
      </x:c>
      <x:c r="I540" s="6">
        <x:v>29.2210606637423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24.662</x:v>
      </x:c>
      <x:c r="R540" s="8">
        <x:v>168162.395204196</x:v>
      </x:c>
      <x:c r="S540" s="12">
        <x:v>313922.64782944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429751</x:v>
      </x:c>
      <x:c r="B541" s="1">
        <x:v>43205.6786517014</x:v>
      </x:c>
      <x:c r="C541" s="6">
        <x:v>8.98647001333333</x:v>
      </x:c>
      <x:c r="D541" s="14" t="s">
        <x:v>77</x:v>
      </x:c>
      <x:c r="E541" s="15">
        <x:v>43194.5147534722</x:v>
      </x:c>
      <x:c r="F541" t="s">
        <x:v>82</x:v>
      </x:c>
      <x:c r="G541" s="6">
        <x:v>136.953271366133</x:v>
      </x:c>
      <x:c r="H541" t="s">
        <x:v>83</x:v>
      </x:c>
      <x:c r="I541" s="6">
        <x:v>29.2206395974567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24.663</x:v>
      </x:c>
      <x:c r="R541" s="8">
        <x:v>168158.588518408</x:v>
      </x:c>
      <x:c r="S541" s="12">
        <x:v>313923.184550045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429756</x:v>
      </x:c>
      <x:c r="B542" s="1">
        <x:v>43205.6786634606</x:v>
      </x:c>
      <x:c r="C542" s="6">
        <x:v>9.00345432833333</x:v>
      </x:c>
      <x:c r="D542" s="14" t="s">
        <x:v>77</x:v>
      </x:c>
      <x:c r="E542" s="15">
        <x:v>43194.5147534722</x:v>
      </x:c>
      <x:c r="F542" t="s">
        <x:v>82</x:v>
      </x:c>
      <x:c r="G542" s="6">
        <x:v>136.897439370751</x:v>
      </x:c>
      <x:c r="H542" t="s">
        <x:v>83</x:v>
      </x:c>
      <x:c r="I542" s="6">
        <x:v>29.2339633634233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24.663</x:v>
      </x:c>
      <x:c r="R542" s="8">
        <x:v>168163.329540455</x:v>
      </x:c>
      <x:c r="S542" s="12">
        <x:v>313917.992563818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429772</x:v>
      </x:c>
      <x:c r="B543" s="1">
        <x:v>43205.6786750347</x:v>
      </x:c>
      <x:c r="C543" s="6">
        <x:v>9.02010524833333</x:v>
      </x:c>
      <x:c r="D543" s="14" t="s">
        <x:v>77</x:v>
      </x:c>
      <x:c r="E543" s="15">
        <x:v>43194.5147534722</x:v>
      </x:c>
      <x:c r="F543" t="s">
        <x:v>82</x:v>
      </x:c>
      <x:c r="G543" s="6">
        <x:v>136.876554153487</x:v>
      </x:c>
      <x:c r="H543" t="s">
        <x:v>83</x:v>
      </x:c>
      <x:c r="I543" s="6">
        <x:v>29.2335723717952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24.665</x:v>
      </x:c>
      <x:c r="R543" s="8">
        <x:v>168174.404617243</x:v>
      </x:c>
      <x:c r="S543" s="12">
        <x:v>313924.846630245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429777</x:v>
      </x:c>
      <x:c r="B544" s="1">
        <x:v>43205.6786868866</x:v>
      </x:c>
      <x:c r="C544" s="6">
        <x:v>9.037172925</x:v>
      </x:c>
      <x:c r="D544" s="14" t="s">
        <x:v>77</x:v>
      </x:c>
      <x:c r="E544" s="15">
        <x:v>43194.5147534722</x:v>
      </x:c>
      <x:c r="F544" t="s">
        <x:v>82</x:v>
      </x:c>
      <x:c r="G544" s="6">
        <x:v>136.903315156216</x:v>
      </x:c>
      <x:c r="H544" t="s">
        <x:v>83</x:v>
      </x:c>
      <x:c r="I544" s="6">
        <x:v>29.2298729917188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24.664</x:v>
      </x:c>
      <x:c r="R544" s="8">
        <x:v>168179.644412693</x:v>
      </x:c>
      <x:c r="S544" s="12">
        <x:v>313919.267077966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429793</x:v>
      </x:c>
      <x:c r="B545" s="1">
        <x:v>43205.6786986458</x:v>
      </x:c>
      <x:c r="C545" s="6">
        <x:v>9.054090535</x:v>
      </x:c>
      <x:c r="D545" s="14" t="s">
        <x:v>77</x:v>
      </x:c>
      <x:c r="E545" s="15">
        <x:v>43194.5147534722</x:v>
      </x:c>
      <x:c r="F545" t="s">
        <x:v>82</x:v>
      </x:c>
      <x:c r="G545" s="6">
        <x:v>136.953145324517</x:v>
      </x:c>
      <x:c r="H545" t="s">
        <x:v>83</x:v>
      </x:c>
      <x:c r="I545" s="6">
        <x:v>29.220669673618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24.663</x:v>
      </x:c>
      <x:c r="R545" s="8">
        <x:v>168176.288787308</x:v>
      </x:c>
      <x:c r="S545" s="12">
        <x:v>313930.780503387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429803</x:v>
      </x:c>
      <x:c r="B546" s="1">
        <x:v>43205.6787095718</x:v>
      </x:c>
      <x:c r="C546" s="6">
        <x:v>9.06980811833333</x:v>
      </x:c>
      <x:c r="D546" s="14" t="s">
        <x:v>77</x:v>
      </x:c>
      <x:c r="E546" s="15">
        <x:v>43194.5147534722</x:v>
      </x:c>
      <x:c r="F546" t="s">
        <x:v>82</x:v>
      </x:c>
      <x:c r="G546" s="6">
        <x:v>136.898179342771</x:v>
      </x:c>
      <x:c r="H546" t="s">
        <x:v>83</x:v>
      </x:c>
      <x:c r="I546" s="6">
        <x:v>29.2257224725863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24.666</x:v>
      </x:c>
      <x:c r="R546" s="8">
        <x:v>168181.199684352</x:v>
      </x:c>
      <x:c r="S546" s="12">
        <x:v>313947.81070317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429809</x:v>
      </x:c>
      <x:c r="B547" s="1">
        <x:v>43205.6787211458</x:v>
      </x:c>
      <x:c r="C547" s="6">
        <x:v>9.08647579</x:v>
      </x:c>
      <x:c r="D547" s="14" t="s">
        <x:v>77</x:v>
      </x:c>
      <x:c r="E547" s="15">
        <x:v>43194.5147534722</x:v>
      </x:c>
      <x:c r="F547" t="s">
        <x:v>82</x:v>
      </x:c>
      <x:c r="G547" s="6">
        <x:v>136.911206310364</x:v>
      </x:c>
      <x:c r="H547" t="s">
        <x:v>83</x:v>
      </x:c>
      <x:c r="I547" s="6">
        <x:v>29.2253014057155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24.665</x:v>
      </x:c>
      <x:c r="R547" s="8">
        <x:v>168195.98415837</x:v>
      </x:c>
      <x:c r="S547" s="12">
        <x:v>313927.957074069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429822</x:v>
      </x:c>
      <x:c r="B548" s="1">
        <x:v>43205.6787330671</x:v>
      </x:c>
      <x:c r="C548" s="6">
        <x:v>9.10364341833333</x:v>
      </x:c>
      <x:c r="D548" s="14" t="s">
        <x:v>77</x:v>
      </x:c>
      <x:c r="E548" s="15">
        <x:v>43194.5147534722</x:v>
      </x:c>
      <x:c r="F548" t="s">
        <x:v>82</x:v>
      </x:c>
      <x:c r="G548" s="6">
        <x:v>136.926706384832</x:v>
      </x:c>
      <x:c r="H548" t="s">
        <x:v>83</x:v>
      </x:c>
      <x:c r="I548" s="6">
        <x:v>29.2216020347596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24.665</x:v>
      </x:c>
      <x:c r="R548" s="8">
        <x:v>168194.770984857</x:v>
      </x:c>
      <x:c r="S548" s="12">
        <x:v>313920.637592952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429830</x:v>
      </x:c>
      <x:c r="B549" s="1">
        <x:v>43205.6787447106</x:v>
      </x:c>
      <x:c r="C549" s="6">
        <x:v>9.12046108833333</x:v>
      </x:c>
      <x:c r="D549" s="14" t="s">
        <x:v>77</x:v>
      </x:c>
      <x:c r="E549" s="15">
        <x:v>43194.5147534722</x:v>
      </x:c>
      <x:c r="F549" t="s">
        <x:v>82</x:v>
      </x:c>
      <x:c r="G549" s="6">
        <x:v>136.848949797377</x:v>
      </x:c>
      <x:c r="H549" t="s">
        <x:v>83</x:v>
      </x:c>
      <x:c r="I549" s="6">
        <x:v>29.232098634528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24.668</x:v>
      </x:c>
      <x:c r="R549" s="8">
        <x:v>168210.347633295</x:v>
      </x:c>
      <x:c r="S549" s="12">
        <x:v>313936.403803237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429844</x:v>
      </x:c>
      <x:c r="B550" s="1">
        <x:v>43205.6787560532</x:v>
      </x:c>
      <x:c r="C550" s="6">
        <x:v>9.13679533166667</x:v>
      </x:c>
      <x:c r="D550" s="14" t="s">
        <x:v>77</x:v>
      </x:c>
      <x:c r="E550" s="15">
        <x:v>43194.5147534722</x:v>
      </x:c>
      <x:c r="F550" t="s">
        <x:v>82</x:v>
      </x:c>
      <x:c r="G550" s="6">
        <x:v>136.90461166894</x:v>
      </x:c>
      <x:c r="H550" t="s">
        <x:v>83</x:v>
      </x:c>
      <x:c r="I550" s="6">
        <x:v>29.2107445549441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24.671</x:v>
      </x:c>
      <x:c r="R550" s="8">
        <x:v>168206.928315237</x:v>
      </x:c>
      <x:c r="S550" s="12">
        <x:v>313943.147707504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429851</x:v>
      </x:c>
      <x:c r="B551" s="1">
        <x:v>43205.6787675926</x:v>
      </x:c>
      <x:c r="C551" s="6">
        <x:v>9.15337961666667</x:v>
      </x:c>
      <x:c r="D551" s="14" t="s">
        <x:v>77</x:v>
      </x:c>
      <x:c r="E551" s="15">
        <x:v>43194.5147534722</x:v>
      </x:c>
      <x:c r="F551" t="s">
        <x:v>82</x:v>
      </x:c>
      <x:c r="G551" s="6">
        <x:v>136.923155786167</x:v>
      </x:c>
      <x:c r="H551" t="s">
        <x:v>83</x:v>
      </x:c>
      <x:c r="I551" s="6">
        <x:v>29.214383761715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24.668</x:v>
      </x:c>
      <x:c r="R551" s="8">
        <x:v>168210.538423409</x:v>
      </x:c>
      <x:c r="S551" s="12">
        <x:v>313929.371514768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429864</x:v>
      </x:c>
      <x:c r="B552" s="1">
        <x:v>43205.6787789699</x:v>
      </x:c>
      <x:c r="C552" s="6">
        <x:v>9.16979728166667</x:v>
      </x:c>
      <x:c r="D552" s="14" t="s">
        <x:v>77</x:v>
      </x:c>
      <x:c r="E552" s="15">
        <x:v>43194.5147534722</x:v>
      </x:c>
      <x:c r="F552" t="s">
        <x:v>82</x:v>
      </x:c>
      <x:c r="G552" s="6">
        <x:v>136.805113916502</x:v>
      </x:c>
      <x:c r="H552" t="s">
        <x:v>83</x:v>
      </x:c>
      <x:c r="I552" s="6">
        <x:v>29.2425651907824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24.668</x:v>
      </x:c>
      <x:c r="R552" s="8">
        <x:v>168211.736335606</x:v>
      </x:c>
      <x:c r="S552" s="12">
        <x:v>313921.346056672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429868</x:v>
      </x:c>
      <x:c r="B553" s="1">
        <x:v>43205.6787905903</x:v>
      </x:c>
      <x:c r="C553" s="6">
        <x:v>9.18648155333333</x:v>
      </x:c>
      <x:c r="D553" s="14" t="s">
        <x:v>77</x:v>
      </x:c>
      <x:c r="E553" s="15">
        <x:v>43194.5147534722</x:v>
      </x:c>
      <x:c r="F553" t="s">
        <x:v>82</x:v>
      </x:c>
      <x:c r="G553" s="6">
        <x:v>136.849659175105</x:v>
      </x:c>
      <x:c r="H553" t="s">
        <x:v>83</x:v>
      </x:c>
      <x:c r="I553" s="6">
        <x:v>29.2292413906503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24.669</x:v>
      </x:c>
      <x:c r="R553" s="8">
        <x:v>168223.783355609</x:v>
      </x:c>
      <x:c r="S553" s="12">
        <x:v>313947.989581779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429877</x:v>
      </x:c>
      <x:c r="B554" s="1">
        <x:v>43205.6788024306</x:v>
      </x:c>
      <x:c r="C554" s="6">
        <x:v>9.203565855</x:v>
      </x:c>
      <x:c r="D554" s="14" t="s">
        <x:v>77</x:v>
      </x:c>
      <x:c r="E554" s="15">
        <x:v>43194.5147534722</x:v>
      </x:c>
      <x:c r="F554" t="s">
        <x:v>82</x:v>
      </x:c>
      <x:c r="G554" s="6">
        <x:v>136.841299030397</x:v>
      </x:c>
      <x:c r="H554" t="s">
        <x:v>83</x:v>
      </x:c>
      <x:c r="I554" s="6">
        <x:v>29.2285496372347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24.67</x:v>
      </x:c>
      <x:c r="R554" s="8">
        <x:v>168227.559427378</x:v>
      </x:c>
      <x:c r="S554" s="12">
        <x:v>313941.783314716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429891</x:v>
      </x:c>
      <x:c r="B555" s="1">
        <x:v>43205.6788143866</x:v>
      </x:c>
      <x:c r="C555" s="6">
        <x:v>9.22076684833333</x:v>
      </x:c>
      <x:c r="D555" s="14" t="s">
        <x:v>77</x:v>
      </x:c>
      <x:c r="E555" s="15">
        <x:v>43194.5147534722</x:v>
      </x:c>
      <x:c r="F555" t="s">
        <x:v>82</x:v>
      </x:c>
      <x:c r="G555" s="6">
        <x:v>136.826454283499</x:v>
      </x:c>
      <x:c r="H555" t="s">
        <x:v>83</x:v>
      </x:c>
      <x:c r="I555" s="6">
        <x:v>29.2186545713898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24.675</x:v>
      </x:c>
      <x:c r="R555" s="8">
        <x:v>168238.039435248</x:v>
      </x:c>
      <x:c r="S555" s="12">
        <x:v>313935.205951015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429902</x:v>
      </x:c>
      <x:c r="B556" s="1">
        <x:v>43205.6788256134</x:v>
      </x:c>
      <x:c r="C556" s="6">
        <x:v>9.23695116333333</x:v>
      </x:c>
      <x:c r="D556" s="14" t="s">
        <x:v>77</x:v>
      </x:c>
      <x:c r="E556" s="15">
        <x:v>43194.5147534722</x:v>
      </x:c>
      <x:c r="F556" t="s">
        <x:v>82</x:v>
      </x:c>
      <x:c r="G556" s="6">
        <x:v>136.795730785926</x:v>
      </x:c>
      <x:c r="H556" t="s">
        <x:v>83</x:v>
      </x:c>
      <x:c r="I556" s="6">
        <x:v>29.2259931584604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24.675</x:v>
      </x:c>
      <x:c r="R556" s="8">
        <x:v>168236.371943703</x:v>
      </x:c>
      <x:c r="S556" s="12">
        <x:v>313935.244989574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429907</x:v>
      </x:c>
      <x:c r="B557" s="1">
        <x:v>43205.6788368866</x:v>
      </x:c>
      <x:c r="C557" s="6">
        <x:v>9.253185385</x:v>
      </x:c>
      <x:c r="D557" s="14" t="s">
        <x:v>77</x:v>
      </x:c>
      <x:c r="E557" s="15">
        <x:v>43194.5147534722</x:v>
      </x:c>
      <x:c r="F557" t="s">
        <x:v>82</x:v>
      </x:c>
      <x:c r="G557" s="6">
        <x:v>136.822393157281</x:v>
      </x:c>
      <x:c r="H557" t="s">
        <x:v>83</x:v>
      </x:c>
      <x:c r="I557" s="6">
        <x:v>29.2250006436966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24.673</x:v>
      </x:c>
      <x:c r="R557" s="8">
        <x:v>168231.016318177</x:v>
      </x:c>
      <x:c r="S557" s="12">
        <x:v>313924.210880621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429918</x:v>
      </x:c>
      <x:c r="B558" s="1">
        <x:v>43205.6788485764</x:v>
      </x:c>
      <x:c r="C558" s="6">
        <x:v>9.26996971333333</x:v>
      </x:c>
      <x:c r="D558" s="14" t="s">
        <x:v>77</x:v>
      </x:c>
      <x:c r="E558" s="15">
        <x:v>43194.5147534722</x:v>
      </x:c>
      <x:c r="F558" t="s">
        <x:v>82</x:v>
      </x:c>
      <x:c r="G558" s="6">
        <x:v>136.771727527717</x:v>
      </x:c>
      <x:c r="H558" t="s">
        <x:v>83</x:v>
      </x:c>
      <x:c r="I558" s="6">
        <x:v>29.2344145076677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24.674</x:v>
      </x:c>
      <x:c r="R558" s="8">
        <x:v>168247.883867834</x:v>
      </x:c>
      <x:c r="S558" s="12">
        <x:v>313932.332353182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429931</x:v>
      </x:c>
      <x:c r="B559" s="1">
        <x:v>43205.6788605671</x:v>
      </x:c>
      <x:c r="C559" s="6">
        <x:v>9.287254035</x:v>
      </x:c>
      <x:c r="D559" s="14" t="s">
        <x:v>77</x:v>
      </x:c>
      <x:c r="E559" s="15">
        <x:v>43194.5147534722</x:v>
      </x:c>
      <x:c r="F559" t="s">
        <x:v>82</x:v>
      </x:c>
      <x:c r="G559" s="6">
        <x:v>136.83440411812</x:v>
      </x:c>
      <x:c r="H559" t="s">
        <x:v>83</x:v>
      </x:c>
      <x:c r="I559" s="6">
        <x:v>29.2248201864982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24.672</x:v>
      </x:c>
      <x:c r="R559" s="8">
        <x:v>168254.908451045</x:v>
      </x:c>
      <x:c r="S559" s="12">
        <x:v>313919.68380992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429944</x:v>
      </x:c>
      <x:c r="B560" s="1">
        <x:v>43205.6788721412</x:v>
      </x:c>
      <x:c r="C560" s="6">
        <x:v>9.30395503666667</x:v>
      </x:c>
      <x:c r="D560" s="14" t="s">
        <x:v>77</x:v>
      </x:c>
      <x:c r="E560" s="15">
        <x:v>43194.5147534722</x:v>
      </x:c>
      <x:c r="F560" t="s">
        <x:v>82</x:v>
      </x:c>
      <x:c r="G560" s="6">
        <x:v>136.795982606903</x:v>
      </x:c>
      <x:c r="H560" t="s">
        <x:v>83</x:v>
      </x:c>
      <x:c r="I560" s="6">
        <x:v>29.2259330060419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24.675</x:v>
      </x:c>
      <x:c r="R560" s="8">
        <x:v>168259.218475997</x:v>
      </x:c>
      <x:c r="S560" s="12">
        <x:v>313930.747975773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429946</x:v>
      </x:c>
      <x:c r="B561" s="1">
        <x:v>43205.6788833333</x:v>
      </x:c>
      <x:c r="C561" s="6">
        <x:v>9.32005595333333</x:v>
      </x:c>
      <x:c r="D561" s="14" t="s">
        <x:v>77</x:v>
      </x:c>
      <x:c r="E561" s="15">
        <x:v>43194.5147534722</x:v>
      </x:c>
      <x:c r="F561" t="s">
        <x:v>82</x:v>
      </x:c>
      <x:c r="G561" s="6">
        <x:v>136.850477220854</x:v>
      </x:c>
      <x:c r="H561" t="s">
        <x:v>83</x:v>
      </x:c>
      <x:c r="I561" s="6">
        <x:v>29.218293657686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24.673</x:v>
      </x:c>
      <x:c r="R561" s="8">
        <x:v>168256.363884435</x:v>
      </x:c>
      <x:c r="S561" s="12">
        <x:v>313939.409156665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429962</x:v>
      </x:c>
      <x:c r="B562" s="1">
        <x:v>43205.6788952199</x:v>
      </x:c>
      <x:c r="C562" s="6">
        <x:v>9.33717357166667</x:v>
      </x:c>
      <x:c r="D562" s="14" t="s">
        <x:v>77</x:v>
      </x:c>
      <x:c r="E562" s="15">
        <x:v>43194.5147534722</x:v>
      </x:c>
      <x:c r="F562" t="s">
        <x:v>82</x:v>
      </x:c>
      <x:c r="G562" s="6">
        <x:v>136.772976787114</x:v>
      </x:c>
      <x:c r="H562" t="s">
        <x:v>83</x:v>
      </x:c>
      <x:c r="I562" s="6">
        <x:v>29.2260533108797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24.677</x:v>
      </x:c>
      <x:c r="R562" s="8">
        <x:v>168268.998720042</x:v>
      </x:c>
      <x:c r="S562" s="12">
        <x:v>313942.044794865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429966</x:v>
      </x:c>
      <x:c r="B563" s="1">
        <x:v>43205.6789066782</x:v>
      </x:c>
      <x:c r="C563" s="6">
        <x:v>9.35367453</x:v>
      </x:c>
      <x:c r="D563" s="14" t="s">
        <x:v>77</x:v>
      </x:c>
      <x:c r="E563" s="15">
        <x:v>43194.5147534722</x:v>
      </x:c>
      <x:c r="F563" t="s">
        <x:v>82</x:v>
      </x:c>
      <x:c r="G563" s="6">
        <x:v>136.778767767987</x:v>
      </x:c>
      <x:c r="H563" t="s">
        <x:v>83</x:v>
      </x:c>
      <x:c r="I563" s="6">
        <x:v>29.2246698055069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24.677</x:v>
      </x:c>
      <x:c r="R563" s="8">
        <x:v>168271.549325774</x:v>
      </x:c>
      <x:c r="S563" s="12">
        <x:v>313940.075662897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429981</x:v>
      </x:c>
      <x:c r="B564" s="1">
        <x:v>43205.6789185185</x:v>
      </x:c>
      <x:c r="C564" s="6">
        <x:v>9.37072551333333</x:v>
      </x:c>
      <x:c r="D564" s="14" t="s">
        <x:v>77</x:v>
      </x:c>
      <x:c r="E564" s="15">
        <x:v>43194.5147534722</x:v>
      </x:c>
      <x:c r="F564" t="s">
        <x:v>82</x:v>
      </x:c>
      <x:c r="G564" s="6">
        <x:v>136.775918017563</x:v>
      </x:c>
      <x:c r="H564" t="s">
        <x:v>83</x:v>
      </x:c>
      <x:c r="I564" s="6">
        <x:v>29.228038341324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24.676</x:v>
      </x:c>
      <x:c r="R564" s="8">
        <x:v>168277.86446114</x:v>
      </x:c>
      <x:c r="S564" s="12">
        <x:v>313946.072148877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429994</x:v>
      </x:c>
      <x:c r="B565" s="1">
        <x:v>43205.6789297454</x:v>
      </x:c>
      <x:c r="C565" s="6">
        <x:v>9.38689312333333</x:v>
      </x:c>
      <x:c r="D565" s="14" t="s">
        <x:v>77</x:v>
      </x:c>
      <x:c r="E565" s="15">
        <x:v>43194.5147534722</x:v>
      </x:c>
      <x:c r="F565" t="s">
        <x:v>82</x:v>
      </x:c>
      <x:c r="G565" s="6">
        <x:v>136.788256151784</x:v>
      </x:c>
      <x:c r="H565" t="s">
        <x:v>83</x:v>
      </x:c>
      <x:c r="I565" s="6">
        <x:v>29.2250908722999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24.676</x:v>
      </x:c>
      <x:c r="R565" s="8">
        <x:v>168281.061151891</x:v>
      </x:c>
      <x:c r="S565" s="12">
        <x:v>313942.616085423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429996</x:v>
      </x:c>
      <x:c r="B566" s="1">
        <x:v>43205.6789412384</x:v>
      </x:c>
      <x:c r="C566" s="6">
        <x:v>9.40346076166667</x:v>
      </x:c>
      <x:c r="D566" s="14" t="s">
        <x:v>77</x:v>
      </x:c>
      <x:c r="E566" s="15">
        <x:v>43194.5147534722</x:v>
      </x:c>
      <x:c r="F566" t="s">
        <x:v>82</x:v>
      </x:c>
      <x:c r="G566" s="6">
        <x:v>136.796141286043</x:v>
      </x:c>
      <x:c r="H566" t="s">
        <x:v>83</x:v>
      </x:c>
      <x:c r="I566" s="6">
        <x:v>29.2205192928132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24.677</x:v>
      </x:c>
      <x:c r="R566" s="8">
        <x:v>168281.664880206</x:v>
      </x:c>
      <x:c r="S566" s="12">
        <x:v>313932.271762197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430009</x:v>
      </x:c>
      <x:c r="B567" s="1">
        <x:v>43205.678952662</x:v>
      </x:c>
      <x:c r="C567" s="6">
        <x:v>9.41987836833333</x:v>
      </x:c>
      <x:c r="D567" s="14" t="s">
        <x:v>77</x:v>
      </x:c>
      <x:c r="E567" s="15">
        <x:v>43194.5147534722</x:v>
      </x:c>
      <x:c r="F567" t="s">
        <x:v>82</x:v>
      </x:c>
      <x:c r="G567" s="6">
        <x:v>136.744266179081</x:v>
      </x:c>
      <x:c r="H567" t="s">
        <x:v>83</x:v>
      </x:c>
      <x:c r="I567" s="6">
        <x:v>29.2248502626971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24.68</x:v>
      </x:c>
      <x:c r="R567" s="8">
        <x:v>168297.104064104</x:v>
      </x:c>
      <x:c r="S567" s="12">
        <x:v>313941.791036575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430024</x:v>
      </x:c>
      <x:c r="B568" s="1">
        <x:v>43205.6789648958</x:v>
      </x:c>
      <x:c r="C568" s="6">
        <x:v>9.43747940166667</x:v>
      </x:c>
      <x:c r="D568" s="14" t="s">
        <x:v>77</x:v>
      </x:c>
      <x:c r="E568" s="15">
        <x:v>43194.5147534722</x:v>
      </x:c>
      <x:c r="F568" t="s">
        <x:v>82</x:v>
      </x:c>
      <x:c r="G568" s="6">
        <x:v>136.72957638392</x:v>
      </x:c>
      <x:c r="H568" t="s">
        <x:v>83</x:v>
      </x:c>
      <x:c r="I568" s="6">
        <x:v>29.2229855388673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24.682</x:v>
      </x:c>
      <x:c r="R568" s="8">
        <x:v>168299.358585528</x:v>
      </x:c>
      <x:c r="S568" s="12">
        <x:v>313943.594327012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430034</x:v>
      </x:c>
      <x:c r="B569" s="1">
        <x:v>43205.6789762384</x:v>
      </x:c>
      <x:c r="C569" s="6">
        <x:v>9.45386367833333</x:v>
      </x:c>
      <x:c r="D569" s="14" t="s">
        <x:v>77</x:v>
      </x:c>
      <x:c r="E569" s="15">
        <x:v>43194.5147534722</x:v>
      </x:c>
      <x:c r="F569" t="s">
        <x:v>82</x:v>
      </x:c>
      <x:c r="G569" s="6">
        <x:v>136.806669254288</x:v>
      </x:c>
      <x:c r="H569" t="s">
        <x:v>83</x:v>
      </x:c>
      <x:c r="I569" s="6">
        <x:v>29.2153161211095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24.678</x:v>
      </x:c>
      <x:c r="R569" s="8">
        <x:v>168297.736210303</x:v>
      </x:c>
      <x:c r="S569" s="12">
        <x:v>313931.77863464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430042</x:v>
      </x:c>
      <x:c r="B570" s="1">
        <x:v>43205.6789884259</x:v>
      </x:c>
      <x:c r="C570" s="6">
        <x:v>9.47139803166667</x:v>
      </x:c>
      <x:c r="D570" s="14" t="s">
        <x:v>77</x:v>
      </x:c>
      <x:c r="E570" s="15">
        <x:v>43194.5147534722</x:v>
      </x:c>
      <x:c r="F570" t="s">
        <x:v>82</x:v>
      </x:c>
      <x:c r="G570" s="6">
        <x:v>136.72471359008</x:v>
      </x:c>
      <x:c r="H570" t="s">
        <x:v>83</x:v>
      </x:c>
      <x:c r="I570" s="6">
        <x:v>29.2268352924298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24.681</x:v>
      </x:c>
      <x:c r="R570" s="8">
        <x:v>168306.000742948</x:v>
      </x:c>
      <x:c r="S570" s="12">
        <x:v>313944.200033134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430053</x:v>
      </x:c>
      <x:c r="B571" s="1">
        <x:v>43205.6789990394</x:v>
      </x:c>
      <x:c r="C571" s="6">
        <x:v>9.48664893833333</x:v>
      </x:c>
      <x:c r="D571" s="14" t="s">
        <x:v>77</x:v>
      </x:c>
      <x:c r="E571" s="15">
        <x:v>43194.5147534722</x:v>
      </x:c>
      <x:c r="F571" t="s">
        <x:v>82</x:v>
      </x:c>
      <x:c r="G571" s="6">
        <x:v>136.692159126968</x:v>
      </x:c>
      <x:c r="H571" t="s">
        <x:v>83</x:v>
      </x:c>
      <x:c r="I571" s="6">
        <x:v>29.2292413906503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24.683</x:v>
      </x:c>
      <x:c r="R571" s="8">
        <x:v>168303.649520272</x:v>
      </x:c>
      <x:c r="S571" s="12">
        <x:v>313930.658654319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430057</x:v>
      </x:c>
      <x:c r="B572" s="1">
        <x:v>43205.6790109954</x:v>
      </x:c>
      <x:c r="C572" s="6">
        <x:v>9.50389992</x:v>
      </x:c>
      <x:c r="D572" s="14" t="s">
        <x:v>77</x:v>
      </x:c>
      <x:c r="E572" s="15">
        <x:v>43194.5147534722</x:v>
      </x:c>
      <x:c r="F572" t="s">
        <x:v>82</x:v>
      </x:c>
      <x:c r="G572" s="6">
        <x:v>136.768007869445</x:v>
      </x:c>
      <x:c r="H572" t="s">
        <x:v>83</x:v>
      </x:c>
      <x:c r="I572" s="6">
        <x:v>29.2164890897484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24.681</x:v>
      </x:c>
      <x:c r="R572" s="8">
        <x:v>168320.344678697</x:v>
      </x:c>
      <x:c r="S572" s="12">
        <x:v>313927.347094099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430072</x:v>
      </x:c>
      <x:c r="B573" s="1">
        <x:v>43205.6790226505</x:v>
      </x:c>
      <x:c r="C573" s="6">
        <x:v>9.52066756666667</x:v>
      </x:c>
      <x:c r="D573" s="14" t="s">
        <x:v>77</x:v>
      </x:c>
      <x:c r="E573" s="15">
        <x:v>43194.5147534722</x:v>
      </x:c>
      <x:c r="F573" t="s">
        <x:v>82</x:v>
      </x:c>
      <x:c r="G573" s="6">
        <x:v>136.669259989234</x:v>
      </x:c>
      <x:c r="H573" t="s">
        <x:v>83</x:v>
      </x:c>
      <x:c r="I573" s="6">
        <x:v>29.2347152705302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24.683</x:v>
      </x:c>
      <x:c r="R573" s="8">
        <x:v>168314.335638484</x:v>
      </x:c>
      <x:c r="S573" s="12">
        <x:v>313936.65251455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430081</x:v>
      </x:c>
      <x:c r="B574" s="1">
        <x:v>43205.6790336806</x:v>
      </x:c>
      <x:c r="C574" s="6">
        <x:v>9.536568475</x:v>
      </x:c>
      <x:c r="D574" s="14" t="s">
        <x:v>77</x:v>
      </x:c>
      <x:c r="E574" s="15">
        <x:v>43194.5147534722</x:v>
      </x:c>
      <x:c r="F574" t="s">
        <x:v>82</x:v>
      </x:c>
      <x:c r="G574" s="6">
        <x:v>136.764278636153</x:v>
      </x:c>
      <x:c r="H574" t="s">
        <x:v>83</x:v>
      </x:c>
      <x:c r="I574" s="6">
        <x:v>29.2200681504382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24.68</x:v>
      </x:c>
      <x:c r="R574" s="8">
        <x:v>168313.793338312</x:v>
      </x:c>
      <x:c r="S574" s="12">
        <x:v>313924.523411936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430090</x:v>
      </x:c>
      <x:c r="B575" s="1">
        <x:v>43205.6790452199</x:v>
      </x:c>
      <x:c r="C575" s="6">
        <x:v>9.55316942</x:v>
      </x:c>
      <x:c r="D575" s="14" t="s">
        <x:v>77</x:v>
      </x:c>
      <x:c r="E575" s="15">
        <x:v>43194.5147534722</x:v>
      </x:c>
      <x:c r="F575" t="s">
        <x:v>82</x:v>
      </x:c>
      <x:c r="G575" s="6">
        <x:v>136.671229889445</x:v>
      </x:c>
      <x:c r="H575" t="s">
        <x:v>83</x:v>
      </x:c>
      <x:c r="I575" s="6">
        <x:v>29.2315572618168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24.684</x:v>
      </x:c>
      <x:c r="R575" s="8">
        <x:v>168330.507405702</x:v>
      </x:c>
      <x:c r="S575" s="12">
        <x:v>313930.807410791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430100</x:v>
      </x:c>
      <x:c r="B576" s="1">
        <x:v>43205.6790586458</x:v>
      </x:c>
      <x:c r="C576" s="6">
        <x:v>9.57248719</x:v>
      </x:c>
      <x:c r="D576" s="14" t="s">
        <x:v>77</x:v>
      </x:c>
      <x:c r="E576" s="15">
        <x:v>43194.5147534722</x:v>
      </x:c>
      <x:c r="F576" t="s">
        <x:v>82</x:v>
      </x:c>
      <x:c r="G576" s="6">
        <x:v>136.770178439385</x:v>
      </x:c>
      <x:c r="H576" t="s">
        <x:v>83</x:v>
      </x:c>
      <x:c r="I576" s="6">
        <x:v>29.2105941745835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24.683</x:v>
      </x:c>
      <x:c r="R576" s="8">
        <x:v>168347.811575143</x:v>
      </x:c>
      <x:c r="S576" s="12">
        <x:v>313930.270312825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430106</x:v>
      </x:c>
      <x:c r="B577" s="1">
        <x:v>43205.6790686343</x:v>
      </x:c>
      <x:c r="C577" s="6">
        <x:v>9.58688801833333</x:v>
      </x:c>
      <x:c r="D577" s="14" t="s">
        <x:v>77</x:v>
      </x:c>
      <x:c r="E577" s="15">
        <x:v>43194.5147534722</x:v>
      </x:c>
      <x:c r="F577" t="s">
        <x:v>82</x:v>
      </x:c>
      <x:c r="G577" s="6">
        <x:v>136.761399208752</x:v>
      </x:c>
      <x:c r="H577" t="s">
        <x:v>83</x:v>
      </x:c>
      <x:c r="I577" s="6">
        <x:v>29.2073158844082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24.685</x:v>
      </x:c>
      <x:c r="R577" s="8">
        <x:v>168319.239326227</x:v>
      </x:c>
      <x:c r="S577" s="12">
        <x:v>313916.660293135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430120</x:v>
      </x:c>
      <x:c r="B578" s="1">
        <x:v>43205.6790799769</x:v>
      </x:c>
      <x:c r="C578" s="6">
        <x:v>9.60320564833333</x:v>
      </x:c>
      <x:c r="D578" s="14" t="s">
        <x:v>77</x:v>
      </x:c>
      <x:c r="E578" s="15">
        <x:v>43194.5147534722</x:v>
      </x:c>
      <x:c r="F578" t="s">
        <x:v>82</x:v>
      </x:c>
      <x:c r="G578" s="6">
        <x:v>136.663343141062</x:v>
      </x:c>
      <x:c r="H578" t="s">
        <x:v>83</x:v>
      </x:c>
      <x:c r="I578" s="6">
        <x:v>29.2280684175521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24.686</x:v>
      </x:c>
      <x:c r="R578" s="8">
        <x:v>168329.266998385</x:v>
      </x:c>
      <x:c r="S578" s="12">
        <x:v>313925.759131989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430128</x:v>
      </x:c>
      <x:c r="B579" s="1">
        <x:v>43205.6790918634</x:v>
      </x:c>
      <x:c r="C579" s="6">
        <x:v>9.620356665</x:v>
      </x:c>
      <x:c r="D579" s="14" t="s">
        <x:v>77</x:v>
      </x:c>
      <x:c r="E579" s="15">
        <x:v>43194.5147534722</x:v>
      </x:c>
      <x:c r="F579" t="s">
        <x:v>82</x:v>
      </x:c>
      <x:c r="G579" s="6">
        <x:v>136.683300204284</x:v>
      </x:c>
      <x:c r="H579" t="s">
        <x:v>83</x:v>
      </x:c>
      <x:c r="I579" s="6">
        <x:v>29.220609521295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24.687</x:v>
      </x:c>
      <x:c r="R579" s="8">
        <x:v>168341.924065111</x:v>
      </x:c>
      <x:c r="S579" s="12">
        <x:v>313934.383245741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430136</x:v>
      </x:c>
      <x:c r="B580" s="1">
        <x:v>43205.6791033218</x:v>
      </x:c>
      <x:c r="C580" s="6">
        <x:v>9.63684094166667</x:v>
      </x:c>
      <x:c r="D580" s="14" t="s">
        <x:v>77</x:v>
      </x:c>
      <x:c r="E580" s="15">
        <x:v>43194.5147534722</x:v>
      </x:c>
      <x:c r="F580" t="s">
        <x:v>82</x:v>
      </x:c>
      <x:c r="G580" s="6">
        <x:v>136.677594516031</x:v>
      </x:c>
      <x:c r="H580" t="s">
        <x:v>83</x:v>
      </x:c>
      <x:c r="I580" s="6">
        <x:v>29.2192861704657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24.688</x:v>
      </x:c>
      <x:c r="R580" s="8">
        <x:v>168343.028646897</x:v>
      </x:c>
      <x:c r="S580" s="12">
        <x:v>313928.445970123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430152</x:v>
      </x:c>
      <x:c r="B581" s="1">
        <x:v>43205.6791168634</x:v>
      </x:c>
      <x:c r="C581" s="6">
        <x:v>9.65634209666667</x:v>
      </x:c>
      <x:c r="D581" s="14" t="s">
        <x:v>77</x:v>
      </x:c>
      <x:c r="E581" s="15">
        <x:v>43194.5147534722</x:v>
      </x:c>
      <x:c r="F581" t="s">
        <x:v>82</x:v>
      </x:c>
      <x:c r="G581" s="6">
        <x:v>136.61785064406</x:v>
      </x:c>
      <x:c r="H581" t="s">
        <x:v>83</x:v>
      </x:c>
      <x:c r="I581" s="6">
        <x:v>29.2335723717952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24.688</x:v>
      </x:c>
      <x:c r="R581" s="8">
        <x:v>168355.034970341</x:v>
      </x:c>
      <x:c r="S581" s="12">
        <x:v>313931.312343781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430157</x:v>
      </x:c>
      <x:c r="B582" s="1">
        <x:v>43205.6791264236</x:v>
      </x:c>
      <x:c r="C582" s="6">
        <x:v>9.67010953333333</x:v>
      </x:c>
      <x:c r="D582" s="14" t="s">
        <x:v>77</x:v>
      </x:c>
      <x:c r="E582" s="15">
        <x:v>43194.5147534722</x:v>
      </x:c>
      <x:c r="F582" t="s">
        <x:v>82</x:v>
      </x:c>
      <x:c r="G582" s="6">
        <x:v>136.650806782447</x:v>
      </x:c>
      <x:c r="H582" t="s">
        <x:v>83</x:v>
      </x:c>
      <x:c r="I582" s="6">
        <x:v>29.2337528294647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24.685</x:v>
      </x:c>
      <x:c r="R582" s="8">
        <x:v>168344.934960702</x:v>
      </x:c>
      <x:c r="S582" s="12">
        <x:v>313927.058920189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430169</x:v>
      </x:c>
      <x:c r="B583" s="1">
        <x:v>43205.6791381134</x:v>
      </x:c>
      <x:c r="C583" s="6">
        <x:v>9.68692716833333</x:v>
      </x:c>
      <x:c r="D583" s="14" t="s">
        <x:v>77</x:v>
      </x:c>
      <x:c r="E583" s="15">
        <x:v>43194.5147534722</x:v>
      </x:c>
      <x:c r="F583" t="s">
        <x:v>82</x:v>
      </x:c>
      <x:c r="G583" s="6">
        <x:v>136.65361370995</x:v>
      </x:c>
      <x:c r="H583" t="s">
        <x:v>83</x:v>
      </x:c>
      <x:c r="I583" s="6">
        <x:v>29.2277075028355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24.687</x:v>
      </x:c>
      <x:c r="R583" s="8">
        <x:v>168347.531198523</x:v>
      </x:c>
      <x:c r="S583" s="12">
        <x:v>313929.226772949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430180</x:v>
      </x:c>
      <x:c r="B584" s="1">
        <x:v>43205.6791501157</x:v>
      </x:c>
      <x:c r="C584" s="6">
        <x:v>9.70422815</x:v>
      </x:c>
      <x:c r="D584" s="14" t="s">
        <x:v>77</x:v>
      </x:c>
      <x:c r="E584" s="15">
        <x:v>43194.5147534722</x:v>
      </x:c>
      <x:c r="F584" t="s">
        <x:v>82</x:v>
      </x:c>
      <x:c r="G584" s="6">
        <x:v>136.630926211707</x:v>
      </x:c>
      <x:c r="H584" t="s">
        <x:v>83</x:v>
      </x:c>
      <x:c r="I584" s="6">
        <x:v>29.2223840152724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24.691</x:v>
      </x:c>
      <x:c r="R584" s="8">
        <x:v>168354.123934597</x:v>
      </x:c>
      <x:c r="S584" s="12">
        <x:v>313916.403992217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430190</x:v>
      </x:c>
      <x:c r="B585" s="1">
        <x:v>43205.6791616898</x:v>
      </x:c>
      <x:c r="C585" s="6">
        <x:v>9.72089579833333</x:v>
      </x:c>
      <x:c r="D585" s="14" t="s">
        <x:v>77</x:v>
      </x:c>
      <x:c r="E585" s="15">
        <x:v>43194.5147534722</x:v>
      </x:c>
      <x:c r="F585" t="s">
        <x:v>82</x:v>
      </x:c>
      <x:c r="G585" s="6">
        <x:v>136.648287298573</x:v>
      </x:c>
      <x:c r="H585" t="s">
        <x:v>83</x:v>
      </x:c>
      <x:c r="I585" s="6">
        <x:v>29.226293920568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24.688</x:v>
      </x:c>
      <x:c r="R585" s="8">
        <x:v>168353.429427035</x:v>
      </x:c>
      <x:c r="S585" s="12">
        <x:v>313921.851213049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430198</x:v>
      </x:c>
      <x:c r="B586" s="1">
        <x:v>43205.6791728009</x:v>
      </x:c>
      <x:c r="C586" s="6">
        <x:v>9.73691341</x:v>
      </x:c>
      <x:c r="D586" s="14" t="s">
        <x:v>77</x:v>
      </x:c>
      <x:c r="E586" s="15">
        <x:v>43194.5147534722</x:v>
      </x:c>
      <x:c r="F586" t="s">
        <x:v>82</x:v>
      </x:c>
      <x:c r="G586" s="6">
        <x:v>136.617093772182</x:v>
      </x:c>
      <x:c r="H586" t="s">
        <x:v>83</x:v>
      </x:c>
      <x:c r="I586" s="6">
        <x:v>29.2256923963801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24.691</x:v>
      </x:c>
      <x:c r="R586" s="8">
        <x:v>168369.334339467</x:v>
      </x:c>
      <x:c r="S586" s="12">
        <x:v>313929.063889063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430212</x:v>
      </x:c>
      <x:c r="B587" s="1">
        <x:v>43205.6791846875</x:v>
      </x:c>
      <x:c r="C587" s="6">
        <x:v>9.75403102833333</x:v>
      </x:c>
      <x:c r="D587" s="14" t="s">
        <x:v>77</x:v>
      </x:c>
      <x:c r="E587" s="15">
        <x:v>43194.5147534722</x:v>
      </x:c>
      <x:c r="F587" t="s">
        <x:v>82</x:v>
      </x:c>
      <x:c r="G587" s="6">
        <x:v>136.614578842024</x:v>
      </x:c>
      <x:c r="H587" t="s">
        <x:v>83</x:v>
      </x:c>
      <x:c r="I587" s="6">
        <x:v>29.226293920568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24.691</x:v>
      </x:c>
      <x:c r="R587" s="8">
        <x:v>168363.130403989</x:v>
      </x:c>
      <x:c r="S587" s="12">
        <x:v>313922.056357192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430221</x:v>
      </x:c>
      <x:c r="B588" s="1">
        <x:v>43205.6791963773</x:v>
      </x:c>
      <x:c r="C588" s="6">
        <x:v>9.77084871</x:v>
      </x:c>
      <x:c r="D588" s="14" t="s">
        <x:v>77</x:v>
      </x:c>
      <x:c r="E588" s="15">
        <x:v>43194.5147534722</x:v>
      </x:c>
      <x:c r="F588" t="s">
        <x:v>82</x:v>
      </x:c>
      <x:c r="G588" s="6">
        <x:v>136.643331167707</x:v>
      </x:c>
      <x:c r="H588" t="s">
        <x:v>83</x:v>
      </x:c>
      <x:c r="I588" s="6">
        <x:v>29.2167296987504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24.692</x:v>
      </x:c>
      <x:c r="R588" s="8">
        <x:v>168377.63075985</x:v>
      </x:c>
      <x:c r="S588" s="12">
        <x:v>313925.883679074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430231</x:v>
      </x:c>
      <x:c r="B589" s="1">
        <x:v>43205.6792085301</x:v>
      </x:c>
      <x:c r="C589" s="6">
        <x:v>9.788349675</x:v>
      </x:c>
      <x:c r="D589" s="14" t="s">
        <x:v>77</x:v>
      </x:c>
      <x:c r="E589" s="15">
        <x:v>43194.5147534722</x:v>
      </x:c>
      <x:c r="F589" t="s">
        <x:v>82</x:v>
      </x:c>
      <x:c r="G589" s="6">
        <x:v>136.669236675597</x:v>
      </x:c>
      <x:c r="H589" t="s">
        <x:v>83</x:v>
      </x:c>
      <x:c r="I589" s="6">
        <x:v>29.2105340224416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24.692</x:v>
      </x:c>
      <x:c r="R589" s="8">
        <x:v>168385.560926991</x:v>
      </x:c>
      <x:c r="S589" s="12">
        <x:v>313924.853554682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430239</x:v>
      </x:c>
      <x:c r="B590" s="1">
        <x:v>43205.6792195255</x:v>
      </x:c>
      <x:c r="C590" s="6">
        <x:v>9.80416731333333</x:v>
      </x:c>
      <x:c r="D590" s="14" t="s">
        <x:v>77</x:v>
      </x:c>
      <x:c r="E590" s="15">
        <x:v>43194.5147534722</x:v>
      </x:c>
      <x:c r="F590" t="s">
        <x:v>82</x:v>
      </x:c>
      <x:c r="G590" s="6">
        <x:v>136.610587334161</x:v>
      </x:c>
      <x:c r="H590" t="s">
        <x:v>83</x:v>
      </x:c>
      <x:c r="I590" s="6">
        <x:v>29.2138123157624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24.696</x:v>
      </x:c>
      <x:c r="R590" s="8">
        <x:v>168386.811532291</x:v>
      </x:c>
      <x:c r="S590" s="12">
        <x:v>313929.647730767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430246</x:v>
      </x:c>
      <x:c r="B591" s="1">
        <x:v>43205.6792306366</x:v>
      </x:c>
      <x:c r="C591" s="6">
        <x:v>9.82018489166667</x:v>
      </x:c>
      <x:c r="D591" s="14" t="s">
        <x:v>77</x:v>
      </x:c>
      <x:c r="E591" s="15">
        <x:v>43194.5147534722</x:v>
      </x:c>
      <x:c r="F591" t="s">
        <x:v>82</x:v>
      </x:c>
      <x:c r="G591" s="6">
        <x:v>136.568140631883</x:v>
      </x:c>
      <x:c r="H591" t="s">
        <x:v>83</x:v>
      </x:c>
      <x:c r="I591" s="6">
        <x:v>29.2347152705302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24.692</x:v>
      </x:c>
      <x:c r="R591" s="8">
        <x:v>168383.07801365</x:v>
      </x:c>
      <x:c r="S591" s="12">
        <x:v>313910.49638414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430261</x:v>
      </x:c>
      <x:c r="B592" s="1">
        <x:v>43205.6792423958</x:v>
      </x:c>
      <x:c r="C592" s="6">
        <x:v>9.83711916</x:v>
      </x:c>
      <x:c r="D592" s="14" t="s">
        <x:v>77</x:v>
      </x:c>
      <x:c r="E592" s="15">
        <x:v>43194.5147534722</x:v>
      </x:c>
      <x:c r="F592" t="s">
        <x:v>82</x:v>
      </x:c>
      <x:c r="G592" s="6">
        <x:v>136.567722121635</x:v>
      </x:c>
      <x:c r="H592" t="s">
        <x:v>83</x:v>
      </x:c>
      <x:c r="I592" s="6">
        <x:v>29.232128710792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24.693</x:v>
      </x:c>
      <x:c r="R592" s="8">
        <x:v>168399.013419729</x:v>
      </x:c>
      <x:c r="S592" s="12">
        <x:v>313936.048161225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430266</x:v>
      </x:c>
      <x:c r="B593" s="1">
        <x:v>43205.6792539005</x:v>
      </x:c>
      <x:c r="C593" s="6">
        <x:v>9.85365351666667</x:v>
      </x:c>
      <x:c r="D593" s="14" t="s">
        <x:v>77</x:v>
      </x:c>
      <x:c r="E593" s="15">
        <x:v>43194.5147534722</x:v>
      </x:c>
      <x:c r="F593" t="s">
        <x:v>82</x:v>
      </x:c>
      <x:c r="G593" s="6">
        <x:v>136.557917281914</x:v>
      </x:c>
      <x:c r="H593" t="s">
        <x:v>83</x:v>
      </x:c>
      <x:c r="I593" s="6">
        <x:v>29.2264142254189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24.696</x:v>
      </x:c>
      <x:c r="R593" s="8">
        <x:v>168398.043104843</x:v>
      </x:c>
      <x:c r="S593" s="12">
        <x:v>313924.561932266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430277</x:v>
      </x:c>
      <x:c r="B594" s="1">
        <x:v>43205.6792655093</x:v>
      </x:c>
      <x:c r="C594" s="6">
        <x:v>9.87037108333333</x:v>
      </x:c>
      <x:c r="D594" s="14" t="s">
        <x:v>77</x:v>
      </x:c>
      <x:c r="E594" s="15">
        <x:v>43194.5147534722</x:v>
      </x:c>
      <x:c r="F594" t="s">
        <x:v>82</x:v>
      </x:c>
      <x:c r="G594" s="6">
        <x:v>136.542121284794</x:v>
      </x:c>
      <x:c r="H594" t="s">
        <x:v>83</x:v>
      </x:c>
      <x:c r="I594" s="6">
        <x:v>29.2328806174874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24.695</x:v>
      </x:c>
      <x:c r="R594" s="8">
        <x:v>168400.690331386</x:v>
      </x:c>
      <x:c r="S594" s="12">
        <x:v>313934.395524172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430286</x:v>
      </x:c>
      <x:c r="B595" s="1">
        <x:v>43205.6792768519</x:v>
      </x:c>
      <x:c r="C595" s="6">
        <x:v>9.88670538333333</x:v>
      </x:c>
      <x:c r="D595" s="14" t="s">
        <x:v>77</x:v>
      </x:c>
      <x:c r="E595" s="15">
        <x:v>43194.5147534722</x:v>
      </x:c>
      <x:c r="F595" t="s">
        <x:v>82</x:v>
      </x:c>
      <x:c r="G595" s="6">
        <x:v>136.554858448073</x:v>
      </x:c>
      <x:c r="H595" t="s">
        <x:v>83</x:v>
      </x:c>
      <x:c r="I595" s="6">
        <x:v>29.2244592721308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24.697</x:v>
      </x:c>
      <x:c r="R595" s="8">
        <x:v>168408.586259685</x:v>
      </x:c>
      <x:c r="S595" s="12">
        <x:v>313919.319917002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430301</x:v>
      </x:c>
      <x:c r="B596" s="1">
        <x:v>43205.6792887384</x:v>
      </x:c>
      <x:c r="C596" s="6">
        <x:v>9.90383973</x:v>
      </x:c>
      <x:c r="D596" s="14" t="s">
        <x:v>77</x:v>
      </x:c>
      <x:c r="E596" s="15">
        <x:v>43194.5147534722</x:v>
      </x:c>
      <x:c r="F596" t="s">
        <x:v>82</x:v>
      </x:c>
      <x:c r="G596" s="6">
        <x:v>136.54811323308</x:v>
      </x:c>
      <x:c r="H596" t="s">
        <x:v>83</x:v>
      </x:c>
      <x:c r="I596" s="6">
        <x:v>29.2287601708681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24.696</x:v>
      </x:c>
      <x:c r="R596" s="8">
        <x:v>168418.249045922</x:v>
      </x:c>
      <x:c r="S596" s="12">
        <x:v>313925.553245455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430307</x:v>
      </x:c>
      <x:c r="B597" s="1">
        <x:v>43205.6792999653</x:v>
      </x:c>
      <x:c r="C597" s="6">
        <x:v>9.92000735166667</x:v>
      </x:c>
      <x:c r="D597" s="14" t="s">
        <x:v>77</x:v>
      </x:c>
      <x:c r="E597" s="15">
        <x:v>43194.5147534722</x:v>
      </x:c>
      <x:c r="F597" t="s">
        <x:v>82</x:v>
      </x:c>
      <x:c r="G597" s="6">
        <x:v>136.553517995204</x:v>
      </x:c>
      <x:c r="H597" t="s">
        <x:v>83</x:v>
      </x:c>
      <x:c r="I597" s="6">
        <x:v>29.2274668930454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24.696</x:v>
      </x:c>
      <x:c r="R597" s="8">
        <x:v>168421.897557679</x:v>
      </x:c>
      <x:c r="S597" s="12">
        <x:v>313915.891547888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430317</x:v>
      </x:c>
      <x:c r="B598" s="1">
        <x:v>43205.6793114236</x:v>
      </x:c>
      <x:c r="C598" s="6">
        <x:v>9.93650826333333</x:v>
      </x:c>
      <x:c r="D598" s="14" t="s">
        <x:v>77</x:v>
      </x:c>
      <x:c r="E598" s="15">
        <x:v>43194.5147534722</x:v>
      </x:c>
      <x:c r="F598" t="s">
        <x:v>82</x:v>
      </x:c>
      <x:c r="G598" s="6">
        <x:v>136.54995667366</x:v>
      </x:c>
      <x:c r="H598" t="s">
        <x:v>83</x:v>
      </x:c>
      <x:c r="I598" s="6">
        <x:v>29.2256322439666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24.697</x:v>
      </x:c>
      <x:c r="R598" s="8">
        <x:v>168416.520679742</x:v>
      </x:c>
      <x:c r="S598" s="12">
        <x:v>313916.717778296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430328</x:v>
      </x:c>
      <x:c r="B599" s="1">
        <x:v>43205.6793230671</x:v>
      </x:c>
      <x:c r="C599" s="6">
        <x:v>9.95327592166667</x:v>
      </x:c>
      <x:c r="D599" s="14" t="s">
        <x:v>77</x:v>
      </x:c>
      <x:c r="E599" s="15">
        <x:v>43194.5147534722</x:v>
      </x:c>
      <x:c r="F599" t="s">
        <x:v>82</x:v>
      </x:c>
      <x:c r="G599" s="6">
        <x:v>136.527544153827</x:v>
      </x:c>
      <x:c r="H599" t="s">
        <x:v>83</x:v>
      </x:c>
      <x:c r="I599" s="6">
        <x:v>29.228309027385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24.698</x:v>
      </x:c>
      <x:c r="R599" s="8">
        <x:v>168433.655698833</x:v>
      </x:c>
      <x:c r="S599" s="12">
        <x:v>313905.863705337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430344</x:v>
      </x:c>
      <x:c r="B600" s="1">
        <x:v>43205.6793351042</x:v>
      </x:c>
      <x:c r="C600" s="6">
        <x:v>9.97059357333333</x:v>
      </x:c>
      <x:c r="D600" s="14" t="s">
        <x:v>77</x:v>
      </x:c>
      <x:c r="E600" s="15">
        <x:v>43194.5147534722</x:v>
      </x:c>
      <x:c r="F600" t="s">
        <x:v>82</x:v>
      </x:c>
      <x:c r="G600" s="6">
        <x:v>136.54178609231</x:v>
      </x:c>
      <x:c r="H600" t="s">
        <x:v>83</x:v>
      </x:c>
      <x:c r="I600" s="6">
        <x:v>29.2195267796683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</x:v>
      </x:c>
      <x:c r="R600" s="8">
        <x:v>168439.137573731</x:v>
      </x:c>
      <x:c r="S600" s="12">
        <x:v>313920.129604733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430350</x:v>
      </x:c>
      <x:c r="B601" s="1">
        <x:v>43205.6793464931</x:v>
      </x:c>
      <x:c r="C601" s="6">
        <x:v>9.98701123666667</x:v>
      </x:c>
      <x:c r="D601" s="14" t="s">
        <x:v>77</x:v>
      </x:c>
      <x:c r="E601" s="15">
        <x:v>43194.5147534722</x:v>
      </x:c>
      <x:c r="F601" t="s">
        <x:v>82</x:v>
      </x:c>
      <x:c r="G601" s="6">
        <x:v>136.516233912221</x:v>
      </x:c>
      <x:c r="H601" t="s">
        <x:v>83</x:v>
      </x:c>
      <x:c r="I601" s="6">
        <x:v>29.2310158891933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24.698</x:v>
      </x:c>
      <x:c r="R601" s="8">
        <x:v>168443.611355663</x:v>
      </x:c>
      <x:c r="S601" s="12">
        <x:v>313918.846317063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430363</x:v>
      </x:c>
      <x:c r="B602" s="1">
        <x:v>43205.6793578356</x:v>
      </x:c>
      <x:c r="C602" s="6">
        <x:v>10.0033288333333</x:v>
      </x:c>
      <x:c r="D602" s="14" t="s">
        <x:v>77</x:v>
      </x:c>
      <x:c r="E602" s="15">
        <x:v>43194.5147534722</x:v>
      </x:c>
      <x:c r="F602" t="s">
        <x:v>82</x:v>
      </x:c>
      <x:c r="G602" s="6">
        <x:v>136.524905342105</x:v>
      </x:c>
      <x:c r="H602" t="s">
        <x:v>83</x:v>
      </x:c>
      <x:c r="I602" s="6">
        <x:v>29.2208802067566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24.701</x:v>
      </x:c>
      <x:c r="R602" s="8">
        <x:v>168441.452586998</x:v>
      </x:c>
      <x:c r="S602" s="12">
        <x:v>313925.441897923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430372</x:v>
      </x:c>
      <x:c r="B603" s="1">
        <x:v>43205.6793695602</x:v>
      </x:c>
      <x:c r="C603" s="6">
        <x:v>10.0202131366667</x:v>
      </x:c>
      <x:c r="D603" s="14" t="s">
        <x:v>77</x:v>
      </x:c>
      <x:c r="E603" s="15">
        <x:v>43194.5147534722</x:v>
      </x:c>
      <x:c r="F603" t="s">
        <x:v>82</x:v>
      </x:c>
      <x:c r="G603" s="6">
        <x:v>136.474522578689</x:v>
      </x:c>
      <x:c r="H603" t="s">
        <x:v>83</x:v>
      </x:c>
      <x:c r="I603" s="6">
        <x:v>29.2329407700299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24.701</x:v>
      </x:c>
      <x:c r="R603" s="8">
        <x:v>168442.983844004</x:v>
      </x:c>
      <x:c r="S603" s="12">
        <x:v>313928.162349556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430380</x:v>
      </x:c>
      <x:c r="B604" s="1">
        <x:v>43205.6793811343</x:v>
      </x:c>
      <x:c r="C604" s="6">
        <x:v>10.036897445</x:v>
      </x:c>
      <x:c r="D604" s="14" t="s">
        <x:v>77</x:v>
      </x:c>
      <x:c r="E604" s="15">
        <x:v>43194.5147534722</x:v>
      </x:c>
      <x:c r="F604" t="s">
        <x:v>82</x:v>
      </x:c>
      <x:c r="G604" s="6">
        <x:v>136.467407411154</x:v>
      </x:c>
      <x:c r="H604" t="s">
        <x:v>83</x:v>
      </x:c>
      <x:c r="I604" s="6">
        <x:v>29.2292714668888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24.703</x:v>
      </x:c>
      <x:c r="R604" s="8">
        <x:v>168448.370493438</x:v>
      </x:c>
      <x:c r="S604" s="12">
        <x:v>313926.937690026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430389</x:v>
      </x:c>
      <x:c r="B605" s="1">
        <x:v>43205.6793925579</x:v>
      </x:c>
      <x:c r="C605" s="6">
        <x:v>10.0533149933333</x:v>
      </x:c>
      <x:c r="D605" s="14" t="s">
        <x:v>77</x:v>
      </x:c>
      <x:c r="E605" s="15">
        <x:v>43194.5147534722</x:v>
      </x:c>
      <x:c r="F605" t="s">
        <x:v>82</x:v>
      </x:c>
      <x:c r="G605" s="6">
        <x:v>136.453092516811</x:v>
      </x:c>
      <x:c r="H605" t="s">
        <x:v>83</x:v>
      </x:c>
      <x:c r="I605" s="6">
        <x:v>29.2246397293102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24.706</x:v>
      </x:c>
      <x:c r="R605" s="8">
        <x:v>168452.127717893</x:v>
      </x:c>
      <x:c r="S605" s="12">
        <x:v>313931.590449477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430404</x:v>
      </x:c>
      <x:c r="B606" s="1">
        <x:v>43205.6794042014</x:v>
      </x:c>
      <x:c r="C606" s="6">
        <x:v>10.0700993333333</x:v>
      </x:c>
      <x:c r="D606" s="14" t="s">
        <x:v>77</x:v>
      </x:c>
      <x:c r="E606" s="15">
        <x:v>43194.5147534722</x:v>
      </x:c>
      <x:c r="F606" t="s">
        <x:v>82</x:v>
      </x:c>
      <x:c r="G606" s="6">
        <x:v>136.523645972041</x:v>
      </x:c>
      <x:c r="H606" t="s">
        <x:v>83</x:v>
      </x:c>
      <x:c r="I606" s="6">
        <x:v>29.2131205655287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24.704</x:v>
      </x:c>
      <x:c r="R606" s="8">
        <x:v>168461.622914461</x:v>
      </x:c>
      <x:c r="S606" s="12">
        <x:v>313921.983202439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430411</x:v>
      </x:c>
      <x:c r="B607" s="1">
        <x:v>43205.6794159722</x:v>
      </x:c>
      <x:c r="C607" s="6">
        <x:v>10.0870669666667</x:v>
      </x:c>
      <x:c r="D607" s="14" t="s">
        <x:v>77</x:v>
      </x:c>
      <x:c r="E607" s="15">
        <x:v>43194.5147534722</x:v>
      </x:c>
      <x:c r="F607" t="s">
        <x:v>82</x:v>
      </x:c>
      <x:c r="G607" s="6">
        <x:v>136.436467657578</x:v>
      </x:c>
      <x:c r="H607" t="s">
        <x:v>83</x:v>
      </x:c>
      <x:c r="I607" s="6">
        <x:v>29.233993439705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24.704</x:v>
      </x:c>
      <x:c r="R607" s="8">
        <x:v>168468.122121799</x:v>
      </x:c>
      <x:c r="S607" s="12">
        <x:v>313925.891850027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430422</x:v>
      </x:c>
      <x:c r="B608" s="1">
        <x:v>43205.6794278125</x:v>
      </x:c>
      <x:c r="C608" s="6">
        <x:v>10.1041180083333</x:v>
      </x:c>
      <x:c r="D608" s="14" t="s">
        <x:v>77</x:v>
      </x:c>
      <x:c r="E608" s="15">
        <x:v>43194.5147534722</x:v>
      </x:c>
      <x:c r="F608" t="s">
        <x:v>82</x:v>
      </x:c>
      <x:c r="G608" s="6">
        <x:v>136.492154776488</x:v>
      </x:c>
      <x:c r="H608" t="s">
        <x:v>83</x:v>
      </x:c>
      <x:c r="I608" s="6">
        <x:v>29.2152860449955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24.706</x:v>
      </x:c>
      <x:c r="R608" s="8">
        <x:v>168470.793298572</x:v>
      </x:c>
      <x:c r="S608" s="12">
        <x:v>313925.219033317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430426</x:v>
      </x:c>
      <x:c r="B609" s="1">
        <x:v>43205.6794388079</x:v>
      </x:c>
      <x:c r="C609" s="6">
        <x:v>10.1199522116667</x:v>
      </x:c>
      <x:c r="D609" s="14" t="s">
        <x:v>77</x:v>
      </x:c>
      <x:c r="E609" s="15">
        <x:v>43194.5147534722</x:v>
      </x:c>
      <x:c r="F609" t="s">
        <x:v>82</x:v>
      </x:c>
      <x:c r="G609" s="6">
        <x:v>136.424622639824</x:v>
      </x:c>
      <x:c r="H609" t="s">
        <x:v>83</x:v>
      </x:c>
      <x:c r="I609" s="6">
        <x:v>29.2341438211142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24.705</x:v>
      </x:c>
      <x:c r="R609" s="8">
        <x:v>168467.869669361</x:v>
      </x:c>
      <x:c r="S609" s="12">
        <x:v>313926.95976822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430438</x:v>
      </x:c>
      <x:c r="B610" s="1">
        <x:v>43205.6794506134</x:v>
      </x:c>
      <x:c r="C610" s="6">
        <x:v>10.1369531966667</x:v>
      </x:c>
      <x:c r="D610" s="14" t="s">
        <x:v>77</x:v>
      </x:c>
      <x:c r="E610" s="15">
        <x:v>43194.5147534722</x:v>
      </x:c>
      <x:c r="F610" t="s">
        <x:v>82</x:v>
      </x:c>
      <x:c r="G610" s="6">
        <x:v>136.365829772913</x:v>
      </x:c>
      <x:c r="H610" t="s">
        <x:v>83</x:v>
      </x:c>
      <x:c r="I610" s="6">
        <x:v>29.237482290132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24.709</x:v>
      </x:c>
      <x:c r="R610" s="8">
        <x:v>168473.616773529</x:v>
      </x:c>
      <x:c r="S610" s="12">
        <x:v>313929.578605711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430451</x:v>
      </x:c>
      <x:c r="B611" s="1">
        <x:v>43205.6794627662</x:v>
      </x:c>
      <x:c r="C611" s="6">
        <x:v>10.1544209033333</x:v>
      </x:c>
      <x:c r="D611" s="14" t="s">
        <x:v>77</x:v>
      </x:c>
      <x:c r="E611" s="15">
        <x:v>43194.5147534722</x:v>
      </x:c>
      <x:c r="F611" t="s">
        <x:v>82</x:v>
      </x:c>
      <x:c r="G611" s="6">
        <x:v>136.447606555133</x:v>
      </x:c>
      <x:c r="H611" t="s">
        <x:v>83</x:v>
      </x:c>
      <x:c r="I611" s="6">
        <x:v>29.2286398659335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24.705</x:v>
      </x:c>
      <x:c r="R611" s="8">
        <x:v>168489.813867752</x:v>
      </x:c>
      <x:c r="S611" s="12">
        <x:v>313936.701053918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430460</x:v>
      </x:c>
      <x:c r="B612" s="1">
        <x:v>43205.6794735301</x:v>
      </x:c>
      <x:c r="C612" s="6">
        <x:v>10.16992176</x:v>
      </x:c>
      <x:c r="D612" s="14" t="s">
        <x:v>77</x:v>
      </x:c>
      <x:c r="E612" s="15">
        <x:v>43194.5147534722</x:v>
      </x:c>
      <x:c r="F612" t="s">
        <x:v>82</x:v>
      </x:c>
      <x:c r="G612" s="6">
        <x:v>136.459413088795</x:v>
      </x:c>
      <x:c r="H612" t="s">
        <x:v>83</x:v>
      </x:c>
      <x:c r="I612" s="6">
        <x:v>29.2258127012092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24.705</x:v>
      </x:c>
      <x:c r="R612" s="8">
        <x:v>168477.85518253</x:v>
      </x:c>
      <x:c r="S612" s="12">
        <x:v>313920.887471923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430469</x:v>
      </x:c>
      <x:c r="B613" s="1">
        <x:v>43205.6794854977</x:v>
      </x:c>
      <x:c r="C613" s="6">
        <x:v>10.1871727983333</x:v>
      </x:c>
      <x:c r="D613" s="14" t="s">
        <x:v>77</x:v>
      </x:c>
      <x:c r="E613" s="15">
        <x:v>43194.5147534722</x:v>
      </x:c>
      <x:c r="F613" t="s">
        <x:v>82</x:v>
      </x:c>
      <x:c r="G613" s="6">
        <x:v>136.428522755556</x:v>
      </x:c>
      <x:c r="H613" t="s">
        <x:v>83</x:v>
      </x:c>
      <x:c r="I613" s="6">
        <x:v>29.2251510247029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24.708</x:v>
      </x:c>
      <x:c r="R613" s="8">
        <x:v>168482.776491823</x:v>
      </x:c>
      <x:c r="S613" s="12">
        <x:v>313902.221093751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430484</x:v>
      </x:c>
      <x:c r="B614" s="1">
        <x:v>43205.679499537</x:v>
      </x:c>
      <x:c r="C614" s="6">
        <x:v>10.2074072733333</x:v>
      </x:c>
      <x:c r="D614" s="14" t="s">
        <x:v>77</x:v>
      </x:c>
      <x:c r="E614" s="15">
        <x:v>43194.5147534722</x:v>
      </x:c>
      <x:c r="F614" t="s">
        <x:v>82</x:v>
      </x:c>
      <x:c r="G614" s="6">
        <x:v>136.363406933593</x:v>
      </x:c>
      <x:c r="H614" t="s">
        <x:v>83</x:v>
      </x:c>
      <x:c r="I614" s="6">
        <x:v>29.2353769489232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24.71</x:v>
      </x:c>
      <x:c r="R614" s="8">
        <x:v>168506.387488567</x:v>
      </x:c>
      <x:c r="S614" s="12">
        <x:v>313939.357218171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430490</x:v>
      </x:c>
      <x:c r="B615" s="1">
        <x:v>43205.6795085995</x:v>
      </x:c>
      <x:c r="C615" s="6">
        <x:v>10.22045805</x:v>
      </x:c>
      <x:c r="D615" s="14" t="s">
        <x:v>77</x:v>
      </x:c>
      <x:c r="E615" s="15">
        <x:v>43194.5147534722</x:v>
      </x:c>
      <x:c r="F615" t="s">
        <x:v>82</x:v>
      </x:c>
      <x:c r="G615" s="6">
        <x:v>136.419230412682</x:v>
      </x:c>
      <x:c r="H615" t="s">
        <x:v>83</x:v>
      </x:c>
      <x:c r="I615" s="6">
        <x:v>29.2273766643789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24.708</x:v>
      </x:c>
      <x:c r="R615" s="8">
        <x:v>168491.763034468</x:v>
      </x:c>
      <x:c r="S615" s="12">
        <x:v>313913.293363082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430501</x:v>
      </x:c>
      <x:c r="B616" s="1">
        <x:v>43205.6795202546</x:v>
      </x:c>
      <x:c r="C616" s="6">
        <x:v>10.2372257083333</x:v>
      </x:c>
      <x:c r="D616" s="14" t="s">
        <x:v>77</x:v>
      </x:c>
      <x:c r="E616" s="15">
        <x:v>43194.5147534722</x:v>
      </x:c>
      <x:c r="F616" t="s">
        <x:v>82</x:v>
      </x:c>
      <x:c r="G616" s="6">
        <x:v>136.400395341457</x:v>
      </x:c>
      <x:c r="H616" t="s">
        <x:v>83</x:v>
      </x:c>
      <x:c r="I616" s="6">
        <x:v>29.2318881006854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24.708</x:v>
      </x:c>
      <x:c r="R616" s="8">
        <x:v>168502.5405134</x:v>
      </x:c>
      <x:c r="S616" s="12">
        <x:v>313919.729323076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430514</x:v>
      </x:c>
      <x:c r="B617" s="1">
        <x:v>43205.6795313657</x:v>
      </x:c>
      <x:c r="C617" s="6">
        <x:v>10.2532099566667</x:v>
      </x:c>
      <x:c r="D617" s="14" t="s">
        <x:v>77</x:v>
      </x:c>
      <x:c r="E617" s="15">
        <x:v>43194.5147534722</x:v>
      </x:c>
      <x:c r="F617" t="s">
        <x:v>82</x:v>
      </x:c>
      <x:c r="G617" s="6">
        <x:v>136.464689906776</x:v>
      </x:c>
      <x:c r="H617" t="s">
        <x:v>83</x:v>
      </x:c>
      <x:c r="I617" s="6">
        <x:v>29.2164890897484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24.708</x:v>
      </x:c>
      <x:c r="R617" s="8">
        <x:v>168502.132147764</x:v>
      </x:c>
      <x:c r="S617" s="12">
        <x:v>313922.478310621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430518</x:v>
      </x:c>
      <x:c r="B618" s="1">
        <x:v>43205.6795434028</x:v>
      </x:c>
      <x:c r="C618" s="6">
        <x:v>10.270544255</x:v>
      </x:c>
      <x:c r="D618" s="14" t="s">
        <x:v>77</x:v>
      </x:c>
      <x:c r="E618" s="15">
        <x:v>43194.5147534722</x:v>
      </x:c>
      <x:c r="F618" t="s">
        <x:v>82</x:v>
      </x:c>
      <x:c r="G618" s="6">
        <x:v>136.35768224761</x:v>
      </x:c>
      <x:c r="H618" t="s">
        <x:v>83</x:v>
      </x:c>
      <x:c r="I618" s="6">
        <x:v>29.2313768042659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24.712</x:v>
      </x:c>
      <x:c r="R618" s="8">
        <x:v>168508.409585317</x:v>
      </x:c>
      <x:c r="S618" s="12">
        <x:v>313920.077675964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430528</x:v>
      </x:c>
      <x:c r="B619" s="1">
        <x:v>43205.6795545949</x:v>
      </x:c>
      <x:c r="C619" s="6">
        <x:v>10.2866785583333</x:v>
      </x:c>
      <x:c r="D619" s="14" t="s">
        <x:v>77</x:v>
      </x:c>
      <x:c r="E619" s="15">
        <x:v>43194.5147534722</x:v>
      </x:c>
      <x:c r="F619" t="s">
        <x:v>82</x:v>
      </x:c>
      <x:c r="G619" s="6">
        <x:v>136.37567141925</x:v>
      </x:c>
      <x:c r="H619" t="s">
        <x:v>83</x:v>
      </x:c>
      <x:c r="I619" s="6">
        <x:v>29.2297526867446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24.711</x:v>
      </x:c>
      <x:c r="R619" s="8">
        <x:v>168512.427898752</x:v>
      </x:c>
      <x:c r="S619" s="12">
        <x:v>313931.84048487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430540</x:v>
      </x:c>
      <x:c r="B620" s="1">
        <x:v>43205.6795665162</x:v>
      </x:c>
      <x:c r="C620" s="6">
        <x:v>10.3038461766667</x:v>
      </x:c>
      <x:c r="D620" s="14" t="s">
        <x:v>77</x:v>
      </x:c>
      <x:c r="E620" s="15">
        <x:v>43194.5147534722</x:v>
      </x:c>
      <x:c r="F620" t="s">
        <x:v>82</x:v>
      </x:c>
      <x:c r="G620" s="6">
        <x:v>136.362490356202</x:v>
      </x:c>
      <x:c r="H620" t="s">
        <x:v>83</x:v>
      </x:c>
      <x:c r="I620" s="6">
        <x:v>29.2329106937586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24.711</x:v>
      </x:c>
      <x:c r="R620" s="8">
        <x:v>168522.710894136</x:v>
      </x:c>
      <x:c r="S620" s="12">
        <x:v>313925.445964357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430547</x:v>
      </x:c>
      <x:c r="B621" s="1">
        <x:v>43205.679577662</x:v>
      </x:c>
      <x:c r="C621" s="6">
        <x:v>10.3198804933333</x:v>
      </x:c>
      <x:c r="D621" s="14" t="s">
        <x:v>77</x:v>
      </x:c>
      <x:c r="E621" s="15">
        <x:v>43194.5147534722</x:v>
      </x:c>
      <x:c r="F621" t="s">
        <x:v>82</x:v>
      </x:c>
      <x:c r="G621" s="6">
        <x:v>136.368602975912</x:v>
      </x:c>
      <x:c r="H621" t="s">
        <x:v>83</x:v>
      </x:c>
      <x:c r="I621" s="6">
        <x:v>29.2287601708681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24.712</x:v>
      </x:c>
      <x:c r="R621" s="8">
        <x:v>168516.460957748</x:v>
      </x:c>
      <x:c r="S621" s="12">
        <x:v>313922.270600741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430556</x:v>
      </x:c>
      <x:c r="B622" s="1">
        <x:v>43205.6795891551</x:v>
      </x:c>
      <x:c r="C622" s="6">
        <x:v>10.3364313933333</x:v>
      </x:c>
      <x:c r="D622" s="14" t="s">
        <x:v>77</x:v>
      </x:c>
      <x:c r="E622" s="15">
        <x:v>43194.5147534722</x:v>
      </x:c>
      <x:c r="F622" t="s">
        <x:v>82</x:v>
      </x:c>
      <x:c r="G622" s="6">
        <x:v>136.405886658874</x:v>
      </x:c>
      <x:c r="H622" t="s">
        <x:v>83</x:v>
      </x:c>
      <x:c r="I622" s="6">
        <x:v>29.2198275411965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24.712</x:v>
      </x:c>
      <x:c r="R622" s="8">
        <x:v>168533.184925802</x:v>
      </x:c>
      <x:c r="S622" s="12">
        <x:v>313923.299543677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430572</x:v>
      </x:c>
      <x:c r="B623" s="1">
        <x:v>43205.6796013542</x:v>
      </x:c>
      <x:c r="C623" s="6">
        <x:v>10.35399911</x:v>
      </x:c>
      <x:c r="D623" s="14" t="s">
        <x:v>77</x:v>
      </x:c>
      <x:c r="E623" s="15">
        <x:v>43194.5147534722</x:v>
      </x:c>
      <x:c r="F623" t="s">
        <x:v>82</x:v>
      </x:c>
      <x:c r="G623" s="6">
        <x:v>136.403127548776</x:v>
      </x:c>
      <x:c r="H623" t="s">
        <x:v>83</x:v>
      </x:c>
      <x:c r="I623" s="6">
        <x:v>29.2124288154378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24.715</x:v>
      </x:c>
      <x:c r="R623" s="8">
        <x:v>168539.803660488</x:v>
      </x:c>
      <x:c r="S623" s="12">
        <x:v>313936.396544155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430584</x:v>
      </x:c>
      <x:c r="B624" s="1">
        <x:v>43205.6796126157</x:v>
      </x:c>
      <x:c r="C624" s="6">
        <x:v>10.37021673</x:v>
      </x:c>
      <x:c r="D624" s="14" t="s">
        <x:v>77</x:v>
      </x:c>
      <x:c r="E624" s="15">
        <x:v>43194.5147534722</x:v>
      </x:c>
      <x:c r="F624" t="s">
        <x:v>82</x:v>
      </x:c>
      <x:c r="G624" s="6">
        <x:v>136.395135154218</x:v>
      </x:c>
      <x:c r="H624" t="s">
        <x:v>83</x:v>
      </x:c>
      <x:c r="I624" s="6">
        <x:v>29.2170304600277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24.714</x:v>
      </x:c>
      <x:c r="R624" s="8">
        <x:v>168541.788371595</x:v>
      </x:c>
      <x:c r="S624" s="12">
        <x:v>313920.63067987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430590</x:v>
      </x:c>
      <x:c r="B625" s="1">
        <x:v>43205.6796244213</x:v>
      </x:c>
      <x:c r="C625" s="6">
        <x:v>10.387201045</x:v>
      </x:c>
      <x:c r="D625" s="14" t="s">
        <x:v>77</x:v>
      </x:c>
      <x:c r="E625" s="15">
        <x:v>43194.5147534722</x:v>
      </x:c>
      <x:c r="F625" t="s">
        <x:v>82</x:v>
      </x:c>
      <x:c r="G625" s="6">
        <x:v>136.370242473402</x:v>
      </x:c>
      <x:c r="H625" t="s">
        <x:v>83</x:v>
      </x:c>
      <x:c r="I625" s="6">
        <x:v>29.2203087596968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24.715</x:v>
      </x:c>
      <x:c r="R625" s="8">
        <x:v>168543.97483367</x:v>
      </x:c>
      <x:c r="S625" s="12">
        <x:v>313928.023134139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430600</x:v>
      </x:c>
      <x:c r="B626" s="1">
        <x:v>43205.6796357292</x:v>
      </x:c>
      <x:c r="C626" s="6">
        <x:v>10.4035019816667</x:v>
      </x:c>
      <x:c r="D626" s="14" t="s">
        <x:v>77</x:v>
      </x:c>
      <x:c r="E626" s="15">
        <x:v>43194.5147534722</x:v>
      </x:c>
      <x:c r="F626" t="s">
        <x:v>82</x:v>
      </x:c>
      <x:c r="G626" s="6">
        <x:v>136.322476365337</x:v>
      </x:c>
      <x:c r="H626" t="s">
        <x:v>83</x:v>
      </x:c>
      <x:c r="I626" s="6">
        <x:v>29.2263841492063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24.717</x:v>
      </x:c>
      <x:c r="R626" s="8">
        <x:v>168552.391492009</x:v>
      </x:c>
      <x:c r="S626" s="12">
        <x:v>313931.192297406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430607</x:v>
      </x:c>
      <x:c r="B627" s="1">
        <x:v>43205.6796470255</x:v>
      </x:c>
      <x:c r="C627" s="6">
        <x:v>10.4197862716667</x:v>
      </x:c>
      <x:c r="D627" s="14" t="s">
        <x:v>77</x:v>
      </x:c>
      <x:c r="E627" s="15">
        <x:v>43194.5147534722</x:v>
      </x:c>
      <x:c r="F627" t="s">
        <x:v>82</x:v>
      </x:c>
      <x:c r="G627" s="6">
        <x:v>136.306754079622</x:v>
      </x:c>
      <x:c r="H627" t="s">
        <x:v>83</x:v>
      </x:c>
      <x:c r="I627" s="6">
        <x:v>29.2274668930454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24.718</x:v>
      </x:c>
      <x:c r="R627" s="8">
        <x:v>168558.881098824</x:v>
      </x:c>
      <x:c r="S627" s="12">
        <x:v>313914.223218922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430621</x:v>
      </x:c>
      <x:c r="B628" s="1">
        <x:v>43205.679659456</x:v>
      </x:c>
      <x:c r="C628" s="6">
        <x:v>10.43765396</x:v>
      </x:c>
      <x:c r="D628" s="14" t="s">
        <x:v>77</x:v>
      </x:c>
      <x:c r="E628" s="15">
        <x:v>43194.5147534722</x:v>
      </x:c>
      <x:c r="F628" t="s">
        <x:v>82</x:v>
      </x:c>
      <x:c r="G628" s="6">
        <x:v>136.307255952926</x:v>
      </x:c>
      <x:c r="H628" t="s">
        <x:v>83</x:v>
      </x:c>
      <x:c r="I628" s="6">
        <x:v>29.2273465881572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24.718</x:v>
      </x:c>
      <x:c r="R628" s="8">
        <x:v>168566.143896356</x:v>
      </x:c>
      <x:c r="S628" s="12">
        <x:v>313927.775475988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430628</x:v>
      </x:c>
      <x:c r="B629" s="1">
        <x:v>43205.6796940625</x:v>
      </x:c>
      <x:c r="C629" s="6">
        <x:v>10.4874734866667</x:v>
      </x:c>
      <x:c r="D629" s="14" t="s">
        <x:v>77</x:v>
      </x:c>
      <x:c r="E629" s="15">
        <x:v>43194.5147534722</x:v>
      </x:c>
      <x:c r="F629" t="s">
        <x:v>82</x:v>
      </x:c>
      <x:c r="G629" s="6">
        <x:v>136.318673765776</x:v>
      </x:c>
      <x:c r="H629" t="s">
        <x:v>83</x:v>
      </x:c>
      <x:c r="I629" s="6">
        <x:v>29.2246096531126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24.718</x:v>
      </x:c>
      <x:c r="R629" s="8">
        <x:v>168644.630816951</x:v>
      </x:c>
      <x:c r="S629" s="12">
        <x:v>313998.548586458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430642</x:v>
      </x:c>
      <x:c r="B630" s="1">
        <x:v>43205.6796940625</x:v>
      </x:c>
      <x:c r="C630" s="6">
        <x:v>10.487490145</x:v>
      </x:c>
      <x:c r="D630" s="14" t="s">
        <x:v>77</x:v>
      </x:c>
      <x:c r="E630" s="15">
        <x:v>43194.5147534722</x:v>
      </x:c>
      <x:c r="F630" t="s">
        <x:v>82</x:v>
      </x:c>
      <x:c r="G630" s="6">
        <x:v>136.307468858372</x:v>
      </x:c>
      <x:c r="H630" t="s">
        <x:v>83</x:v>
      </x:c>
      <x:c r="I630" s="6">
        <x:v>29.2246096531126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24.719</x:v>
      </x:c>
      <x:c r="R630" s="8">
        <x:v>168573.516011646</x:v>
      </x:c>
      <x:c r="S630" s="12">
        <x:v>313930.883357972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430653</x:v>
      </x:c>
      <x:c r="B631" s="1">
        <x:v>43205.6796940625</x:v>
      </x:c>
      <x:c r="C631" s="6">
        <x:v>10.4875067933333</x:v>
      </x:c>
      <x:c r="D631" s="14" t="s">
        <x:v>77</x:v>
      </x:c>
      <x:c r="E631" s="15">
        <x:v>43194.5147534722</x:v>
      </x:c>
      <x:c r="F631" t="s">
        <x:v>82</x:v>
      </x:c>
      <x:c r="G631" s="6">
        <x:v>136.286391826613</x:v>
      </x:c>
      <x:c r="H631" t="s">
        <x:v>83</x:v>
      </x:c>
      <x:c r="I631" s="6">
        <x:v>29.2296624580163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24.719</x:v>
      </x:c>
      <x:c r="R631" s="8">
        <x:v>168532.330369555</x:v>
      </x:c>
      <x:c r="S631" s="12">
        <x:v>313857.881769419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430657</x:v>
      </x:c>
      <x:c r="B632" s="1">
        <x:v>43205.6797050579</x:v>
      </x:c>
      <x:c r="C632" s="6">
        <x:v>10.5033077833333</x:v>
      </x:c>
      <x:c r="D632" s="14" t="s">
        <x:v>77</x:v>
      </x:c>
      <x:c r="E632" s="15">
        <x:v>43194.5147534722</x:v>
      </x:c>
      <x:c r="F632" t="s">
        <x:v>82</x:v>
      </x:c>
      <x:c r="G632" s="6">
        <x:v>136.275189729275</x:v>
      </x:c>
      <x:c r="H632" t="s">
        <x:v>83</x:v>
      </x:c>
      <x:c r="I632" s="6">
        <x:v>29.2296624580163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24.72</x:v>
      </x:c>
      <x:c r="R632" s="8">
        <x:v>168472.972090489</x:v>
      </x:c>
      <x:c r="S632" s="12">
        <x:v>313797.798559039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430671</x:v>
      </x:c>
      <x:c r="B633" s="1">
        <x:v>43205.6797169329</x:v>
      </x:c>
      <x:c r="C633" s="6">
        <x:v>10.5204420616667</x:v>
      </x:c>
      <x:c r="D633" s="14" t="s">
        <x:v>77</x:v>
      </x:c>
      <x:c r="E633" s="15">
        <x:v>43194.5147534722</x:v>
      </x:c>
      <x:c r="F633" t="s">
        <x:v>82</x:v>
      </x:c>
      <x:c r="G633" s="6">
        <x:v>136.243041824995</x:v>
      </x:c>
      <x:c r="H633" t="s">
        <x:v>83</x:v>
      </x:c>
      <x:c r="I633" s="6">
        <x:v>29.2346851942425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24.721</x:v>
      </x:c>
      <x:c r="R633" s="8">
        <x:v>168547.211904523</x:v>
      </x:c>
      <x:c r="S633" s="12">
        <x:v>313891.861831427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430682</x:v>
      </x:c>
      <x:c r="B634" s="1">
        <x:v>43205.679728206</x:v>
      </x:c>
      <x:c r="C634" s="6">
        <x:v>10.536643035</x:v>
      </x:c>
      <x:c r="D634" s="14" t="s">
        <x:v>77</x:v>
      </x:c>
      <x:c r="E634" s="15">
        <x:v>43194.5147534722</x:v>
      </x:c>
      <x:c r="F634" t="s">
        <x:v>82</x:v>
      </x:c>
      <x:c r="G634" s="6">
        <x:v>136.198255573827</x:v>
      </x:c>
      <x:c r="H634" t="s">
        <x:v>83</x:v>
      </x:c>
      <x:c r="I634" s="6">
        <x:v>29.2346851942425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24.725</x:v>
      </x:c>
      <x:c r="R634" s="8">
        <x:v>168567.33417428</x:v>
      </x:c>
      <x:c r="S634" s="12">
        <x:v>313906.431501146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430693</x:v>
      </x:c>
      <x:c r="B635" s="1">
        <x:v>43205.6797403935</x:v>
      </x:c>
      <x:c r="C635" s="6">
        <x:v>10.5542440333333</x:v>
      </x:c>
      <x:c r="D635" s="14" t="s">
        <x:v>77</x:v>
      </x:c>
      <x:c r="E635" s="15">
        <x:v>43194.5147534722</x:v>
      </x:c>
      <x:c r="F635" t="s">
        <x:v>82</x:v>
      </x:c>
      <x:c r="G635" s="6">
        <x:v>136.238292806543</x:v>
      </x:c>
      <x:c r="H635" t="s">
        <x:v>83</x:v>
      </x:c>
      <x:c r="I635" s="6">
        <x:v>29.2277676552853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24.724</x:v>
      </x:c>
      <x:c r="R635" s="8">
        <x:v>168572.421092095</x:v>
      </x:c>
      <x:c r="S635" s="12">
        <x:v>313898.080414927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430697</x:v>
      </x:c>
      <x:c r="B636" s="1">
        <x:v>43205.6797517014</x:v>
      </x:c>
      <x:c r="C636" s="6">
        <x:v>10.5704949366667</x:v>
      </x:c>
      <x:c r="D636" s="14" t="s">
        <x:v>77</x:v>
      </x:c>
      <x:c r="E636" s="15">
        <x:v>43194.5147534722</x:v>
      </x:c>
      <x:c r="F636" t="s">
        <x:v>82</x:v>
      </x:c>
      <x:c r="G636" s="6">
        <x:v>136.255548159452</x:v>
      </x:c>
      <x:c r="H636" t="s">
        <x:v>83</x:v>
      </x:c>
      <x:c r="I636" s="6">
        <x:v>29.2290007807501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24.722</x:v>
      </x:c>
      <x:c r="R636" s="8">
        <x:v>168572.526196053</x:v>
      </x:c>
      <x:c r="S636" s="12">
        <x:v>313903.659110576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430713</x:v>
      </x:c>
      <x:c r="B637" s="1">
        <x:v>43205.6797633102</x:v>
      </x:c>
      <x:c r="C637" s="6">
        <x:v>10.5872126083333</x:v>
      </x:c>
      <x:c r="D637" s="14" t="s">
        <x:v>77</x:v>
      </x:c>
      <x:c r="E637" s="15">
        <x:v>43194.5147534722</x:v>
      </x:c>
      <x:c r="F637" t="s">
        <x:v>82</x:v>
      </x:c>
      <x:c r="G637" s="6">
        <x:v>136.259938065561</x:v>
      </x:c>
      <x:c r="H637" t="s">
        <x:v>83</x:v>
      </x:c>
      <x:c r="I637" s="6">
        <x:v>29.227948112642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24.722</x:v>
      </x:c>
      <x:c r="R637" s="8">
        <x:v>168595.178837596</x:v>
      </x:c>
      <x:c r="S637" s="12">
        <x:v>313926.885691178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430724</x:v>
      </x:c>
      <x:c r="B638" s="1">
        <x:v>43205.6797747338</x:v>
      </x:c>
      <x:c r="C638" s="6">
        <x:v>10.6036802016667</x:v>
      </x:c>
      <x:c r="D638" s="14" t="s">
        <x:v>77</x:v>
      </x:c>
      <x:c r="E638" s="15">
        <x:v>43194.5147534722</x:v>
      </x:c>
      <x:c r="F638" t="s">
        <x:v>82</x:v>
      </x:c>
      <x:c r="G638" s="6">
        <x:v>136.233939840097</x:v>
      </x:c>
      <x:c r="H638" t="s">
        <x:v>83</x:v>
      </x:c>
      <x:c r="I638" s="6">
        <x:v>29.2314971092992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24.723</x:v>
      </x:c>
      <x:c r="R638" s="8">
        <x:v>168599.041419405</x:v>
      </x:c>
      <x:c r="S638" s="12">
        <x:v>313920.185362854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430731</x:v>
      </x:c>
      <x:c r="B639" s="1">
        <x:v>43205.6797863079</x:v>
      </x:c>
      <x:c r="C639" s="6">
        <x:v>10.6203311566667</x:v>
      </x:c>
      <x:c r="D639" s="14" t="s">
        <x:v>77</x:v>
      </x:c>
      <x:c r="E639" s="15">
        <x:v>43194.5147534722</x:v>
      </x:c>
      <x:c r="F639" t="s">
        <x:v>82</x:v>
      </x:c>
      <x:c r="G639" s="6">
        <x:v>136.1806105685</x:v>
      </x:c>
      <x:c r="H639" t="s">
        <x:v>83</x:v>
      </x:c>
      <x:c r="I639" s="6">
        <x:v>29.2416027474646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24.724</x:v>
      </x:c>
      <x:c r="R639" s="8">
        <x:v>168602.562487548</x:v>
      </x:c>
      <x:c r="S639" s="12">
        <x:v>313920.16133651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430743</x:v>
      </x:c>
      <x:c r="B640" s="1">
        <x:v>43205.6797978819</x:v>
      </x:c>
      <x:c r="C640" s="6">
        <x:v>10.6369821466667</x:v>
      </x:c>
      <x:c r="D640" s="14" t="s">
        <x:v>77</x:v>
      </x:c>
      <x:c r="E640" s="15">
        <x:v>43194.5147534722</x:v>
      </x:c>
      <x:c r="F640" t="s">
        <x:v>82</x:v>
      </x:c>
      <x:c r="G640" s="6">
        <x:v>136.202894885328</x:v>
      </x:c>
      <x:c r="H640" t="s">
        <x:v>83</x:v>
      </x:c>
      <x:c r="I640" s="6">
        <x:v>29.2335723717952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24.725</x:v>
      </x:c>
      <x:c r="R640" s="8">
        <x:v>168618.297411204</x:v>
      </x:c>
      <x:c r="S640" s="12">
        <x:v>313918.503627126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430749</x:v>
      </x:c>
      <x:c r="B641" s="1">
        <x:v>43205.6798091435</x:v>
      </x:c>
      <x:c r="C641" s="6">
        <x:v>10.6532330966667</x:v>
      </x:c>
      <x:c r="D641" s="14" t="s">
        <x:v>77</x:v>
      </x:c>
      <x:c r="E641" s="15">
        <x:v>43194.5147534722</x:v>
      </x:c>
      <x:c r="F641" t="s">
        <x:v>82</x:v>
      </x:c>
      <x:c r="G641" s="6">
        <x:v>136.220234732788</x:v>
      </x:c>
      <x:c r="H641" t="s">
        <x:v>83</x:v>
      </x:c>
      <x:c r="I641" s="6">
        <x:v>29.232098634528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24.724</x:v>
      </x:c>
      <x:c r="R641" s="8">
        <x:v>168623.08705054</x:v>
      </x:c>
      <x:c r="S641" s="12">
        <x:v>313931.985300194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430763</x:v>
      </x:c>
      <x:c r="B642" s="1">
        <x:v>43205.6798208681</x:v>
      </x:c>
      <x:c r="C642" s="6">
        <x:v>10.67011739</x:v>
      </x:c>
      <x:c r="D642" s="14" t="s">
        <x:v>77</x:v>
      </x:c>
      <x:c r="E642" s="15">
        <x:v>43194.5147534722</x:v>
      </x:c>
      <x:c r="F642" t="s">
        <x:v>82</x:v>
      </x:c>
      <x:c r="G642" s="6">
        <x:v>136.227272679659</x:v>
      </x:c>
      <x:c r="H642" t="s">
        <x:v>83</x:v>
      </x:c>
      <x:c r="I642" s="6">
        <x:v>29.2223539390952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24.727</x:v>
      </x:c>
      <x:c r="R642" s="8">
        <x:v>168611.829281285</x:v>
      </x:c>
      <x:c r="S642" s="12">
        <x:v>313929.037549643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430770</x:v>
      </x:c>
      <x:c r="B643" s="1">
        <x:v>43205.6798322569</x:v>
      </x:c>
      <x:c r="C643" s="6">
        <x:v>10.68646835</x:v>
      </x:c>
      <x:c r="D643" s="14" t="s">
        <x:v>77</x:v>
      </x:c>
      <x:c r="E643" s="15">
        <x:v>43194.5147534722</x:v>
      </x:c>
      <x:c r="F643" t="s">
        <x:v>82</x:v>
      </x:c>
      <x:c r="G643" s="6">
        <x:v>136.221379679074</x:v>
      </x:c>
      <x:c r="H643" t="s">
        <x:v>83</x:v>
      </x:c>
      <x:c r="I643" s="6">
        <x:v>29.2237675197025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24.727</x:v>
      </x:c>
      <x:c r="R643" s="8">
        <x:v>168624.420825078</x:v>
      </x:c>
      <x:c r="S643" s="12">
        <x:v>313944.358303099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430780</x:v>
      </x:c>
      <x:c r="B644" s="1">
        <x:v>43205.6798442477</x:v>
      </x:c>
      <x:c r="C644" s="6">
        <x:v>10.7037526833333</x:v>
      </x:c>
      <x:c r="D644" s="14" t="s">
        <x:v>77</x:v>
      </x:c>
      <x:c r="E644" s="15">
        <x:v>43194.5147534722</x:v>
      </x:c>
      <x:c r="F644" t="s">
        <x:v>82</x:v>
      </x:c>
      <x:c r="G644" s="6">
        <x:v>136.178216010911</x:v>
      </x:c>
      <x:c r="H644" t="s">
        <x:v>83</x:v>
      </x:c>
      <x:c r="I644" s="6">
        <x:v>29.2314369567821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24.728</x:v>
      </x:c>
      <x:c r="R644" s="8">
        <x:v>168561.407249573</x:v>
      </x:c>
      <x:c r="S644" s="12">
        <x:v>313944.844556967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430790</x:v>
      </x:c>
      <x:c r="B645" s="1">
        <x:v>43205.6798556366</x:v>
      </x:c>
      <x:c r="C645" s="6">
        <x:v>10.7201869466667</x:v>
      </x:c>
      <x:c r="D645" s="14" t="s">
        <x:v>77</x:v>
      </x:c>
      <x:c r="E645" s="15">
        <x:v>43194.5147534722</x:v>
      </x:c>
      <x:c r="F645" t="s">
        <x:v>82</x:v>
      </x:c>
      <x:c r="G645" s="6">
        <x:v>136.247931279329</x:v>
      </x:c>
      <x:c r="H645" t="s">
        <x:v>83</x:v>
      </x:c>
      <x:c r="I645" s="6">
        <x:v>29.2066542115504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24.731</x:v>
      </x:c>
      <x:c r="R645" s="8">
        <x:v>168576.489530893</x:v>
      </x:c>
      <x:c r="S645" s="12">
        <x:v>313923.613336633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430798</x:v>
      </x:c>
      <x:c r="B646" s="1">
        <x:v>43205.6798673958</x:v>
      </x:c>
      <x:c r="C646" s="6">
        <x:v>10.7370879566667</x:v>
      </x:c>
      <x:c r="D646" s="14" t="s">
        <x:v>77</x:v>
      </x:c>
      <x:c r="E646" s="15">
        <x:v>43194.5147534722</x:v>
      </x:c>
      <x:c r="F646" t="s">
        <x:v>82</x:v>
      </x:c>
      <x:c r="G646" s="6">
        <x:v>136.210862335008</x:v>
      </x:c>
      <x:c r="H646" t="s">
        <x:v>83</x:v>
      </x:c>
      <x:c r="I646" s="6">
        <x:v>29.2182335054058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24.73</x:v>
      </x:c>
      <x:c r="R646" s="8">
        <x:v>168582.059587268</x:v>
      </x:c>
      <x:c r="S646" s="12">
        <x:v>313932.440425605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430809</x:v>
      </x:c>
      <x:c r="B647" s="1">
        <x:v>43205.6798787037</x:v>
      </x:c>
      <x:c r="C647" s="6">
        <x:v>10.7533888483333</x:v>
      </x:c>
      <x:c r="D647" s="14" t="s">
        <x:v>77</x:v>
      </x:c>
      <x:c r="E647" s="15">
        <x:v>43194.5147534722</x:v>
      </x:c>
      <x:c r="F647" t="s">
        <x:v>82</x:v>
      </x:c>
      <x:c r="G647" s="6">
        <x:v>136.217581345202</x:v>
      </x:c>
      <x:c r="H647" t="s">
        <x:v>83</x:v>
      </x:c>
      <x:c r="I647" s="6">
        <x:v>29.221993024993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24.728</x:v>
      </x:c>
      <x:c r="R647" s="8">
        <x:v>168535.263648919</x:v>
      </x:c>
      <x:c r="S647" s="12">
        <x:v>313932.835620085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430819</x:v>
      </x:c>
      <x:c r="B648" s="1">
        <x:v>43205.6798904745</x:v>
      </x:c>
      <x:c r="C648" s="6">
        <x:v>10.7703565033333</x:v>
      </x:c>
      <x:c r="D648" s="14" t="s">
        <x:v>77</x:v>
      </x:c>
      <x:c r="E648" s="15">
        <x:v>43194.5147534722</x:v>
      </x:c>
      <x:c r="F648" t="s">
        <x:v>82</x:v>
      </x:c>
      <x:c r="G648" s="6">
        <x:v>136.145270989584</x:v>
      </x:c>
      <x:c r="H648" t="s">
        <x:v>83</x:v>
      </x:c>
      <x:c r="I648" s="6">
        <x:v>29.2312865754939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24.731</x:v>
      </x:c>
      <x:c r="R648" s="8">
        <x:v>168444.000255601</x:v>
      </x:c>
      <x:c r="S648" s="12">
        <x:v>313927.289870999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430833</x:v>
      </x:c>
      <x:c r="B649" s="1">
        <x:v>43205.6799021644</x:v>
      </x:c>
      <x:c r="C649" s="6">
        <x:v>10.7871574683333</x:v>
      </x:c>
      <x:c r="D649" s="14" t="s">
        <x:v>77</x:v>
      </x:c>
      <x:c r="E649" s="15">
        <x:v>43194.5147534722</x:v>
      </x:c>
      <x:c r="F649" t="s">
        <x:v>82</x:v>
      </x:c>
      <x:c r="G649" s="6">
        <x:v>136.1524496456</x:v>
      </x:c>
      <x:c r="H649" t="s">
        <x:v>83</x:v>
      </x:c>
      <x:c r="I649" s="6">
        <x:v>29.2322490158522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24.73</x:v>
      </x:c>
      <x:c r="R649" s="8">
        <x:v>168518.495573301</x:v>
      </x:c>
      <x:c r="S649" s="12">
        <x:v>313918.610568089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430837</x:v>
      </x:c>
      <x:c r="B650" s="1">
        <x:v>43205.6799137384</x:v>
      </x:c>
      <x:c r="C650" s="6">
        <x:v>10.8038584566667</x:v>
      </x:c>
      <x:c r="D650" s="14" t="s">
        <x:v>77</x:v>
      </x:c>
      <x:c r="E650" s="15">
        <x:v>43194.5147534722</x:v>
      </x:c>
      <x:c r="F650" t="s">
        <x:v>82</x:v>
      </x:c>
      <x:c r="G650" s="6">
        <x:v>136.136782671257</x:v>
      </x:c>
      <x:c r="H650" t="s">
        <x:v>83</x:v>
      </x:c>
      <x:c r="I650" s="6">
        <x:v>29.2360085511473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24.73</x:v>
      </x:c>
      <x:c r="R650" s="8">
        <x:v>168529.612346558</x:v>
      </x:c>
      <x:c r="S650" s="12">
        <x:v>313927.078985398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430854</x:v>
      </x:c>
      <x:c r="B651" s="1">
        <x:v>43205.6799263889</x:v>
      </x:c>
      <x:c r="C651" s="6">
        <x:v>10.8220761416667</x:v>
      </x:c>
      <x:c r="D651" s="14" t="s">
        <x:v>77</x:v>
      </x:c>
      <x:c r="E651" s="15">
        <x:v>43194.5147534722</x:v>
      </x:c>
      <x:c r="F651" t="s">
        <x:v>82</x:v>
      </x:c>
      <x:c r="G651" s="6">
        <x:v>136.134526684913</x:v>
      </x:c>
      <x:c r="H651" t="s">
        <x:v>83</x:v>
      </x:c>
      <x:c r="I651" s="6">
        <x:v>29.2365499245761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24.73</x:v>
      </x:c>
      <x:c r="R651" s="8">
        <x:v>168529.079095199</x:v>
      </x:c>
      <x:c r="S651" s="12">
        <x:v>313934.391036719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430856</x:v>
      </x:c>
      <x:c r="B652" s="1">
        <x:v>43205.6799367245</x:v>
      </x:c>
      <x:c r="C652" s="6">
        <x:v>10.83692703</x:v>
      </x:c>
      <x:c r="D652" s="14" t="s">
        <x:v>77</x:v>
      </x:c>
      <x:c r="E652" s="15">
        <x:v>43194.5147534722</x:v>
      </x:c>
      <x:c r="F652" t="s">
        <x:v>82</x:v>
      </x:c>
      <x:c r="G652" s="6">
        <x:v>136.177768964519</x:v>
      </x:c>
      <x:c r="H652" t="s">
        <x:v>83</x:v>
      </x:c>
      <x:c r="I652" s="6">
        <x:v>29.2261736157225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24.73</x:v>
      </x:c>
      <x:c r="R652" s="8">
        <x:v>168516.310613414</x:v>
      </x:c>
      <x:c r="S652" s="12">
        <x:v>313918.403529084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430874</x:v>
      </x:c>
      <x:c r="B653" s="1">
        <x:v>43205.6799479977</x:v>
      </x:c>
      <x:c r="C653" s="6">
        <x:v>10.8531780033333</x:v>
      </x:c>
      <x:c r="D653" s="14" t="s">
        <x:v>77</x:v>
      </x:c>
      <x:c r="E653" s="15">
        <x:v>43194.5147534722</x:v>
      </x:c>
      <x:c r="F653" t="s">
        <x:v>82</x:v>
      </x:c>
      <x:c r="G653" s="6">
        <x:v>136.123111422132</x:v>
      </x:c>
      <x:c r="H653" t="s">
        <x:v>83</x:v>
      </x:c>
      <x:c r="I653" s="6">
        <x:v>29.2285496372347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24.734</x:v>
      </x:c>
      <x:c r="R653" s="8">
        <x:v>168527.970936598</x:v>
      </x:c>
      <x:c r="S653" s="12">
        <x:v>313919.783635599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430885</x:v>
      </x:c>
      <x:c r="B654" s="1">
        <x:v>43205.6799605671</x:v>
      </x:c>
      <x:c r="C654" s="6">
        <x:v>10.8712623933333</x:v>
      </x:c>
      <x:c r="D654" s="14" t="s">
        <x:v>77</x:v>
      </x:c>
      <x:c r="E654" s="15">
        <x:v>43194.5147534722</x:v>
      </x:c>
      <x:c r="F654" t="s">
        <x:v>82</x:v>
      </x:c>
      <x:c r="G654" s="6">
        <x:v>136.125582574111</x:v>
      </x:c>
      <x:c r="H654" t="s">
        <x:v>83</x:v>
      </x:c>
      <x:c r="I654" s="6">
        <x:v>29.225271329512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24.735</x:v>
      </x:c>
      <x:c r="R654" s="8">
        <x:v>168538.272201644</x:v>
      </x:c>
      <x:c r="S654" s="12">
        <x:v>313928.352162518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430892</x:v>
      </x:c>
      <x:c r="B655" s="1">
        <x:v>43205.6799715278</x:v>
      </x:c>
      <x:c r="C655" s="6">
        <x:v>10.8870632916667</x:v>
      </x:c>
      <x:c r="D655" s="14" t="s">
        <x:v>77</x:v>
      </x:c>
      <x:c r="E655" s="15">
        <x:v>43194.5147534722</x:v>
      </x:c>
      <x:c r="F655" t="s">
        <x:v>82</x:v>
      </x:c>
      <x:c r="G655" s="6">
        <x:v>136.138092819937</x:v>
      </x:c>
      <x:c r="H655" t="s">
        <x:v>83</x:v>
      </x:c>
      <x:c r="I655" s="6">
        <x:v>29.2303241354125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24.732</x:v>
      </x:c>
      <x:c r="R655" s="8">
        <x:v>168534.300432281</x:v>
      </x:c>
      <x:c r="S655" s="12">
        <x:v>313927.655804859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430903</x:v>
      </x:c>
      <x:c r="B656" s="1">
        <x:v>43205.6799830208</x:v>
      </x:c>
      <x:c r="C656" s="6">
        <x:v>10.9035975783333</x:v>
      </x:c>
      <x:c r="D656" s="14" t="s">
        <x:v>77</x:v>
      </x:c>
      <x:c r="E656" s="15">
        <x:v>43194.5147534722</x:v>
      </x:c>
      <x:c r="F656" t="s">
        <x:v>82</x:v>
      </x:c>
      <x:c r="G656" s="6">
        <x:v>136.149927375463</x:v>
      </x:c>
      <x:c r="H656" t="s">
        <x:v>83</x:v>
      </x:c>
      <x:c r="I656" s="6">
        <x:v>29.2221133296898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24.734</x:v>
      </x:c>
      <x:c r="R656" s="8">
        <x:v>168538.183584982</x:v>
      </x:c>
      <x:c r="S656" s="12">
        <x:v>313916.217288382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430909</x:v>
      </x:c>
      <x:c r="B657" s="1">
        <x:v>43205.6799944097</x:v>
      </x:c>
      <x:c r="C657" s="6">
        <x:v>10.91998181</x:v>
      </x:c>
      <x:c r="D657" s="14" t="s">
        <x:v>77</x:v>
      </x:c>
      <x:c r="E657" s="15">
        <x:v>43194.5147534722</x:v>
      </x:c>
      <x:c r="F657" t="s">
        <x:v>82</x:v>
      </x:c>
      <x:c r="G657" s="6">
        <x:v>136.090592597424</x:v>
      </x:c>
      <x:c r="H657" t="s">
        <x:v>83</x:v>
      </x:c>
      <x:c r="I657" s="6">
        <x:v>29.2309858129393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24.736</x:v>
      </x:c>
      <x:c r="R657" s="8">
        <x:v>168535.731186017</x:v>
      </x:c>
      <x:c r="S657" s="12">
        <x:v>313925.592275312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430916</x:v>
      </x:c>
      <x:c r="B658" s="1">
        <x:v>43205.6800062153</x:v>
      </x:c>
      <x:c r="C658" s="6">
        <x:v>10.9370161233333</x:v>
      </x:c>
      <x:c r="D658" s="14" t="s">
        <x:v>77</x:v>
      </x:c>
      <x:c r="E658" s="15">
        <x:v>43194.5147534722</x:v>
      </x:c>
      <x:c r="F658" t="s">
        <x:v>82</x:v>
      </x:c>
      <x:c r="G658" s="6">
        <x:v>136.088269574384</x:v>
      </x:c>
      <x:c r="H658" t="s">
        <x:v>83</x:v>
      </x:c>
      <x:c r="I658" s="6">
        <x:v>29.2261736157225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24.738</x:v>
      </x:c>
      <x:c r="R658" s="8">
        <x:v>168545.366334687</x:v>
      </x:c>
      <x:c r="S658" s="12">
        <x:v>313928.335780258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430928</x:v>
      </x:c>
      <x:c r="B659" s="1">
        <x:v>43205.6800178588</x:v>
      </x:c>
      <x:c r="C659" s="6">
        <x:v>10.9537671583333</x:v>
      </x:c>
      <x:c r="D659" s="14" t="s">
        <x:v>77</x:v>
      </x:c>
      <x:c r="E659" s="15">
        <x:v>43194.5147534722</x:v>
      </x:c>
      <x:c r="F659" t="s">
        <x:v>82</x:v>
      </x:c>
      <x:c r="G659" s="6">
        <x:v>136.092095952633</x:v>
      </x:c>
      <x:c r="H659" t="s">
        <x:v>83</x:v>
      </x:c>
      <x:c r="I659" s="6">
        <x:v>29.230624897908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24.736</x:v>
      </x:c>
      <x:c r="R659" s="8">
        <x:v>168559.690247557</x:v>
      </x:c>
      <x:c r="S659" s="12">
        <x:v>313930.633308899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430939</x:v>
      </x:c>
      <x:c r="B660" s="1">
        <x:v>43205.6800294329</x:v>
      </x:c>
      <x:c r="C660" s="6">
        <x:v>10.9704514416667</x:v>
      </x:c>
      <x:c r="D660" s="14" t="s">
        <x:v>77</x:v>
      </x:c>
      <x:c r="E660" s="15">
        <x:v>43194.5147534722</x:v>
      </x:c>
      <x:c r="F660" t="s">
        <x:v>82</x:v>
      </x:c>
      <x:c r="G660" s="6">
        <x:v>136.066163984187</x:v>
      </x:c>
      <x:c r="H660" t="s">
        <x:v>83</x:v>
      </x:c>
      <x:c r="I660" s="6">
        <x:v>29.2368506876305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24.736</x:v>
      </x:c>
      <x:c r="R660" s="8">
        <x:v>168568.54822226</x:v>
      </x:c>
      <x:c r="S660" s="12">
        <x:v>313920.680044669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430953</x:v>
      </x:c>
      <x:c r="B661" s="1">
        <x:v>43205.6800415162</x:v>
      </x:c>
      <x:c r="C661" s="6">
        <x:v>10.9878357283333</x:v>
      </x:c>
      <x:c r="D661" s="14" t="s">
        <x:v>77</x:v>
      </x:c>
      <x:c r="E661" s="15">
        <x:v>43194.5147534722</x:v>
      </x:c>
      <x:c r="F661" t="s">
        <x:v>82</x:v>
      </x:c>
      <x:c r="G661" s="6">
        <x:v>136.103336763164</x:v>
      </x:c>
      <x:c r="H661" t="s">
        <x:v>83</x:v>
      </x:c>
      <x:c r="I661" s="6">
        <x:v>29.2252412533094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24.737</x:v>
      </x:c>
      <x:c r="R661" s="8">
        <x:v>168574.757626373</x:v>
      </x:c>
      <x:c r="S661" s="12">
        <x:v>313925.512377949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430963</x:v>
      </x:c>
      <x:c r="B662" s="1">
        <x:v>43205.6800526273</x:v>
      </x:c>
      <x:c r="C662" s="6">
        <x:v>11.0038033283333</x:v>
      </x:c>
      <x:c r="D662" s="14" t="s">
        <x:v>77</x:v>
      </x:c>
      <x:c r="E662" s="15">
        <x:v>43194.5147534722</x:v>
      </x:c>
      <x:c r="F662" t="s">
        <x:v>82</x:v>
      </x:c>
      <x:c r="G662" s="6">
        <x:v>136.025077919932</x:v>
      </x:c>
      <x:c r="H662" t="s">
        <x:v>83</x:v>
      </x:c>
      <x:c r="I662" s="6">
        <x:v>29.2359784748478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24.74</x:v>
      </x:c>
      <x:c r="R662" s="8">
        <x:v>168580.249643395</x:v>
      </x:c>
      <x:c r="S662" s="12">
        <x:v>313925.922150706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430969</x:v>
      </x:c>
      <x:c r="B663" s="1">
        <x:v>43205.6800652431</x:v>
      </x:c>
      <x:c r="C663" s="6">
        <x:v>11.02197107</x:v>
      </x:c>
      <x:c r="D663" s="14" t="s">
        <x:v>77</x:v>
      </x:c>
      <x:c r="E663" s="15">
        <x:v>43194.5147534722</x:v>
      </x:c>
      <x:c r="F663" t="s">
        <x:v>82</x:v>
      </x:c>
      <x:c r="G663" s="6">
        <x:v>136.044080462481</x:v>
      </x:c>
      <x:c r="H663" t="s">
        <x:v>83</x:v>
      </x:c>
      <x:c r="I663" s="6">
        <x:v>29.2287300946341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24.741</x:v>
      </x:c>
      <x:c r="R663" s="8">
        <x:v>168592.564564623</x:v>
      </x:c>
      <x:c r="S663" s="12">
        <x:v>313935.239828952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430979</x:v>
      </x:c>
      <x:c r="B664" s="1">
        <x:v>43205.6800758102</x:v>
      </x:c>
      <x:c r="C664" s="6">
        <x:v>11.0372220116667</x:v>
      </x:c>
      <x:c r="D664" s="14" t="s">
        <x:v>77</x:v>
      </x:c>
      <x:c r="E664" s="15">
        <x:v>43194.5147534722</x:v>
      </x:c>
      <x:c r="F664" t="s">
        <x:v>82</x:v>
      </x:c>
      <x:c r="G664" s="6">
        <x:v>136.084031687243</x:v>
      </x:c>
      <x:c r="H664" t="s">
        <x:v>83</x:v>
      </x:c>
      <x:c r="I664" s="6">
        <x:v>29.2191357897227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24.741</x:v>
      </x:c>
      <x:c r="R664" s="8">
        <x:v>168582.272186848</x:v>
      </x:c>
      <x:c r="S664" s="12">
        <x:v>313936.876366103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430987</x:v>
      </x:c>
      <x:c r="B665" s="1">
        <x:v>43205.6800868866</x:v>
      </x:c>
      <x:c r="C665" s="6">
        <x:v>11.0531395333333</x:v>
      </x:c>
      <x:c r="D665" s="14" t="s">
        <x:v>77</x:v>
      </x:c>
      <x:c r="E665" s="15">
        <x:v>43194.5147534722</x:v>
      </x:c>
      <x:c r="F665" t="s">
        <x:v>82</x:v>
      </x:c>
      <x:c r="G665" s="6">
        <x:v>136.082848888256</x:v>
      </x:c>
      <x:c r="H665" t="s">
        <x:v>83</x:v>
      </x:c>
      <x:c r="I665" s="6">
        <x:v>29.2247901102996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24.739</x:v>
      </x:c>
      <x:c r="R665" s="8">
        <x:v>168593.882870254</x:v>
      </x:c>
      <x:c r="S665" s="12">
        <x:v>313924.093636891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431004</x:v>
      </x:c>
      <x:c r="B666" s="1">
        <x:v>43205.6800987269</x:v>
      </x:c>
      <x:c r="C666" s="6">
        <x:v>11.070223915</x:v>
      </x:c>
      <x:c r="D666" s="14" t="s">
        <x:v>77</x:v>
      </x:c>
      <x:c r="E666" s="15">
        <x:v>43194.5147534722</x:v>
      </x:c>
      <x:c r="F666" t="s">
        <x:v>82</x:v>
      </x:c>
      <x:c r="G666" s="6">
        <x:v>136.067805661087</x:v>
      </x:c>
      <x:c r="H666" t="s">
        <x:v>83</x:v>
      </x:c>
      <x:c r="I666" s="6">
        <x:v>29.2176620587979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24.743</x:v>
      </x:c>
      <x:c r="R666" s="8">
        <x:v>168607.099636936</x:v>
      </x:c>
      <x:c r="S666" s="12">
        <x:v>313930.664793634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431006</x:v>
      </x:c>
      <x:c r="B667" s="1">
        <x:v>43205.6801103009</x:v>
      </x:c>
      <x:c r="C667" s="6">
        <x:v>11.0869081883333</x:v>
      </x:c>
      <x:c r="D667" s="14" t="s">
        <x:v>77</x:v>
      </x:c>
      <x:c r="E667" s="15">
        <x:v>43194.5147534722</x:v>
      </x:c>
      <x:c r="F667" t="s">
        <x:v>82</x:v>
      </x:c>
      <x:c r="G667" s="6">
        <x:v>136.050809240523</x:v>
      </x:c>
      <x:c r="H667" t="s">
        <x:v>83</x:v>
      </x:c>
      <x:c r="I667" s="6">
        <x:v>29.224429195935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24.742</x:v>
      </x:c>
      <x:c r="R667" s="8">
        <x:v>168611.781316252</x:v>
      </x:c>
      <x:c r="S667" s="12">
        <x:v>313921.982590055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431023</x:v>
      </x:c>
      <x:c r="B668" s="1">
        <x:v>43205.6801216782</x:v>
      </x:c>
      <x:c r="C668" s="6">
        <x:v>11.1032758066667</x:v>
      </x:c>
      <x:c r="D668" s="14" t="s">
        <x:v>77</x:v>
      </x:c>
      <x:c r="E668" s="15">
        <x:v>43194.5147534722</x:v>
      </x:c>
      <x:c r="F668" t="s">
        <x:v>82</x:v>
      </x:c>
      <x:c r="G668" s="6">
        <x:v>136.003630060564</x:v>
      </x:c>
      <x:c r="H668" t="s">
        <x:v>83</x:v>
      </x:c>
      <x:c r="I668" s="6">
        <x:v>29.2277075028355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24.745</x:v>
      </x:c>
      <x:c r="R668" s="8">
        <x:v>168608.151799465</x:v>
      </x:c>
      <x:c r="S668" s="12">
        <x:v>313918.228108856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431026</x:v>
      </x:c>
      <x:c r="B669" s="1">
        <x:v>43205.6801335995</x:v>
      </x:c>
      <x:c r="C669" s="6">
        <x:v>11.1204434366667</x:v>
      </x:c>
      <x:c r="D669" s="14" t="s">
        <x:v>77</x:v>
      </x:c>
      <x:c r="E669" s="15">
        <x:v>43194.5147534722</x:v>
      </x:c>
      <x:c r="F669" t="s">
        <x:v>82</x:v>
      </x:c>
      <x:c r="G669" s="6">
        <x:v>136.097629651152</x:v>
      </x:c>
      <x:c r="H669" t="s">
        <x:v>83</x:v>
      </x:c>
      <x:c r="I669" s="6">
        <x:v>29.2212411207383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24.739</x:v>
      </x:c>
      <x:c r="R669" s="8">
        <x:v>168623.430388537</x:v>
      </x:c>
      <x:c r="S669" s="12">
        <x:v>313925.652777642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431044</x:v>
      </x:c>
      <x:c r="B670" s="1">
        <x:v>43205.6801449884</x:v>
      </x:c>
      <x:c r="C670" s="6">
        <x:v>11.1368444066667</x:v>
      </x:c>
      <x:c r="D670" s="14" t="s">
        <x:v>77</x:v>
      </x:c>
      <x:c r="E670" s="15">
        <x:v>43194.5147534722</x:v>
      </x:c>
      <x:c r="F670" t="s">
        <x:v>82</x:v>
      </x:c>
      <x:c r="G670" s="6">
        <x:v>136.042419064631</x:v>
      </x:c>
      <x:c r="H670" t="s">
        <x:v>83</x:v>
      </x:c>
      <x:c r="I670" s="6">
        <x:v>29.226444301632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24.742</x:v>
      </x:c>
      <x:c r="R670" s="8">
        <x:v>168616.510126398</x:v>
      </x:c>
      <x:c r="S670" s="12">
        <x:v>313919.236823819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431052</x:v>
      </x:c>
      <x:c r="B671" s="1">
        <x:v>43205.6801570255</x:v>
      </x:c>
      <x:c r="C671" s="6">
        <x:v>11.1541953866667</x:v>
      </x:c>
      <x:c r="D671" s="14" t="s">
        <x:v>77</x:v>
      </x:c>
      <x:c r="E671" s="15">
        <x:v>43194.5147534722</x:v>
      </x:c>
      <x:c r="F671" t="s">
        <x:v>82</x:v>
      </x:c>
      <x:c r="G671" s="6">
        <x:v>136.015714724392</x:v>
      </x:c>
      <x:c r="H671" t="s">
        <x:v>83</x:v>
      </x:c>
      <x:c r="I671" s="6">
        <x:v>29.2301737541748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24.743</x:v>
      </x:c>
      <x:c r="R671" s="8">
        <x:v>168631.06434088</x:v>
      </x:c>
      <x:c r="S671" s="12">
        <x:v>313926.619227361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431059</x:v>
      </x:c>
      <x:c r="B672" s="1">
        <x:v>43205.6801679051</x:v>
      </x:c>
      <x:c r="C672" s="6">
        <x:v>11.1698463216667</x:v>
      </x:c>
      <x:c r="D672" s="14" t="s">
        <x:v>77</x:v>
      </x:c>
      <x:c r="E672" s="15">
        <x:v>43194.5147534722</x:v>
      </x:c>
      <x:c r="F672" t="s">
        <x:v>82</x:v>
      </x:c>
      <x:c r="G672" s="6">
        <x:v>135.988732466367</x:v>
      </x:c>
      <x:c r="H672" t="s">
        <x:v>83</x:v>
      </x:c>
      <x:c r="I672" s="6">
        <x:v>29.2312865754939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24.745</x:v>
      </x:c>
      <x:c r="R672" s="8">
        <x:v>168628.642755394</x:v>
      </x:c>
      <x:c r="S672" s="12">
        <x:v>313921.896583849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431067</x:v>
      </x:c>
      <x:c r="B673" s="1">
        <x:v>43205.6801797454</x:v>
      </x:c>
      <x:c r="C673" s="6">
        <x:v>11.186880635</x:v>
      </x:c>
      <x:c r="D673" s="14" t="s">
        <x:v>77</x:v>
      </x:c>
      <x:c r="E673" s="15">
        <x:v>43194.5147534722</x:v>
      </x:c>
      <x:c r="F673" t="s">
        <x:v>82</x:v>
      </x:c>
      <x:c r="G673" s="6">
        <x:v>135.9520241559</x:v>
      </x:c>
      <x:c r="H673" t="s">
        <x:v>83</x:v>
      </x:c>
      <x:c r="I673" s="6">
        <x:v>29.2374221375071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24.746</x:v>
      </x:c>
      <x:c r="R673" s="8">
        <x:v>168641.796756978</x:v>
      </x:c>
      <x:c r="S673" s="12">
        <x:v>313917.025261996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431081</x:v>
      </x:c>
      <x:c r="B674" s="1">
        <x:v>43205.6801916319</x:v>
      </x:c>
      <x:c r="C674" s="6">
        <x:v>11.203998265</x:v>
      </x:c>
      <x:c r="D674" s="14" t="s">
        <x:v>77</x:v>
      </x:c>
      <x:c r="E674" s="15">
        <x:v>43194.5147534722</x:v>
      </x:c>
      <x:c r="F674" t="s">
        <x:v>82</x:v>
      </x:c>
      <x:c r="G674" s="6">
        <x:v>136.027508539696</x:v>
      </x:c>
      <x:c r="H674" t="s">
        <x:v>83</x:v>
      </x:c>
      <x:c r="I674" s="6">
        <x:v>29.2192861704657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24.746</x:v>
      </x:c>
      <x:c r="R674" s="8">
        <x:v>168649.700136327</x:v>
      </x:c>
      <x:c r="S674" s="12">
        <x:v>313937.358010832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431095</x:v>
      </x:c>
      <x:c r="B675" s="1">
        <x:v>43205.6802028588</x:v>
      </x:c>
      <x:c r="C675" s="6">
        <x:v>11.220132535</x:v>
      </x:c>
      <x:c r="D675" s="14" t="s">
        <x:v>77</x:v>
      </x:c>
      <x:c r="E675" s="15">
        <x:v>43194.5147534722</x:v>
      </x:c>
      <x:c r="F675" t="s">
        <x:v>82</x:v>
      </x:c>
      <x:c r="G675" s="6">
        <x:v>136.025220664568</x:v>
      </x:c>
      <x:c r="H675" t="s">
        <x:v>83</x:v>
      </x:c>
      <x:c r="I675" s="6">
        <x:v>29.2171507645462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24.747</x:v>
      </x:c>
      <x:c r="R675" s="8">
        <x:v>168652.371551965</x:v>
      </x:c>
      <x:c r="S675" s="12">
        <x:v>313926.92056085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431104</x:v>
      </x:c>
      <x:c r="B676" s="1">
        <x:v>43205.6802153125</x:v>
      </x:c>
      <x:c r="C676" s="6">
        <x:v>11.238100245</x:v>
      </x:c>
      <x:c r="D676" s="14" t="s">
        <x:v>77</x:v>
      </x:c>
      <x:c r="E676" s="15">
        <x:v>43194.5147534722</x:v>
      </x:c>
      <x:c r="F676" t="s">
        <x:v>82</x:v>
      </x:c>
      <x:c r="G676" s="6">
        <x:v>135.958313448058</x:v>
      </x:c>
      <x:c r="H676" t="s">
        <x:v>83</x:v>
      </x:c>
      <x:c r="I676" s="6">
        <x:v>29.2278578839623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24.749</x:v>
      </x:c>
      <x:c r="R676" s="8">
        <x:v>168662.706353727</x:v>
      </x:c>
      <x:c r="S676" s="12">
        <x:v>313929.363227391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431111</x:v>
      </x:c>
      <x:c r="B677" s="1">
        <x:v>43205.6802261227</x:v>
      </x:c>
      <x:c r="C677" s="6">
        <x:v>11.2536345116667</x:v>
      </x:c>
      <x:c r="D677" s="14" t="s">
        <x:v>77</x:v>
      </x:c>
      <x:c r="E677" s="15">
        <x:v>43194.5147534722</x:v>
      </x:c>
      <x:c r="F677" t="s">
        <x:v>82</x:v>
      </x:c>
      <x:c r="G677" s="6">
        <x:v>135.975241964166</x:v>
      </x:c>
      <x:c r="H677" t="s">
        <x:v>83</x:v>
      </x:c>
      <x:c r="I677" s="6">
        <x:v>29.2264743778455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24.748</x:v>
      </x:c>
      <x:c r="R677" s="8">
        <x:v>168663.779479821</x:v>
      </x:c>
      <x:c r="S677" s="12">
        <x:v>313935.580696369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431122</x:v>
      </x:c>
      <x:c r="B678" s="1">
        <x:v>43205.6802375347</x:v>
      </x:c>
      <x:c r="C678" s="6">
        <x:v>11.2701187766667</x:v>
      </x:c>
      <x:c r="D678" s="14" t="s">
        <x:v>77</x:v>
      </x:c>
      <x:c r="E678" s="15">
        <x:v>43194.5147534722</x:v>
      </x:c>
      <x:c r="F678" t="s">
        <x:v>82</x:v>
      </x:c>
      <x:c r="G678" s="6">
        <x:v>135.878235663725</x:v>
      </x:c>
      <x:c r="H678" t="s">
        <x:v>83</x:v>
      </x:c>
      <x:c r="I678" s="6">
        <x:v>29.2363694667565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24.753</x:v>
      </x:c>
      <x:c r="R678" s="8">
        <x:v>168676.273159534</x:v>
      </x:c>
      <x:c r="S678" s="12">
        <x:v>313922.780043835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431134</x:v>
      </x:c>
      <x:c r="B679" s="1">
        <x:v>43205.6802492245</x:v>
      </x:c>
      <x:c r="C679" s="6">
        <x:v>11.2869363766667</x:v>
      </x:c>
      <x:c r="D679" s="14" t="s">
        <x:v>77</x:v>
      </x:c>
      <x:c r="E679" s="15">
        <x:v>43194.5147534722</x:v>
      </x:c>
      <x:c r="F679" t="s">
        <x:v>82</x:v>
      </x:c>
      <x:c r="G679" s="6">
        <x:v>135.93375363782</x:v>
      </x:c>
      <x:c r="H679" t="s">
        <x:v>83</x:v>
      </x:c>
      <x:c r="I679" s="6">
        <x:v>29.2310760417026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24.75</x:v>
      </x:c>
      <x:c r="R679" s="8">
        <x:v>168679.346848024</x:v>
      </x:c>
      <x:c r="S679" s="12">
        <x:v>313917.858486303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431142</x:v>
      </x:c>
      <x:c r="B680" s="1">
        <x:v>43205.6802609606</x:v>
      </x:c>
      <x:c r="C680" s="6">
        <x:v>11.3038540783333</x:v>
      </x:c>
      <x:c r="D680" s="14" t="s">
        <x:v>77</x:v>
      </x:c>
      <x:c r="E680" s="15">
        <x:v>43194.5147534722</x:v>
      </x:c>
      <x:c r="F680" t="s">
        <x:v>82</x:v>
      </x:c>
      <x:c r="G680" s="6">
        <x:v>135.908916896992</x:v>
      </x:c>
      <x:c r="H680" t="s">
        <x:v>83</x:v>
      </x:c>
      <x:c r="I680" s="6">
        <x:v>29.2316775668564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24.752</x:v>
      </x:c>
      <x:c r="R680" s="8">
        <x:v>168671.791493872</x:v>
      </x:c>
      <x:c r="S680" s="12">
        <x:v>313938.747690926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431150</x:v>
      </x:c>
      <x:c r="B681" s="1">
        <x:v>43205.680272419</x:v>
      </x:c>
      <x:c r="C681" s="6">
        <x:v>11.32035499</x:v>
      </x:c>
      <x:c r="D681" s="14" t="s">
        <x:v>77</x:v>
      </x:c>
      <x:c r="E681" s="15">
        <x:v>43194.5147534722</x:v>
      </x:c>
      <x:c r="F681" t="s">
        <x:v>82</x:v>
      </x:c>
      <x:c r="G681" s="6">
        <x:v>135.94470172612</x:v>
      </x:c>
      <x:c r="H681" t="s">
        <x:v>83</x:v>
      </x:c>
      <x:c r="I681" s="6">
        <x:v>29.2230757674156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24.752</x:v>
      </x:c>
      <x:c r="R681" s="8">
        <x:v>168687.223882383</x:v>
      </x:c>
      <x:c r="S681" s="12">
        <x:v>313933.762251395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431163</x:v>
      </x:c>
      <x:c r="B682" s="1">
        <x:v>43205.6802841435</x:v>
      </x:c>
      <x:c r="C682" s="6">
        <x:v>11.33723934</x:v>
      </x:c>
      <x:c r="D682" s="14" t="s">
        <x:v>77</x:v>
      </x:c>
      <x:c r="E682" s="15">
        <x:v>43194.5147534722</x:v>
      </x:c>
      <x:c r="F682" t="s">
        <x:v>82</x:v>
      </x:c>
      <x:c r="G682" s="6">
        <x:v>135.951926280764</x:v>
      </x:c>
      <x:c r="H682" t="s">
        <x:v>83</x:v>
      </x:c>
      <x:c r="I682" s="6">
        <x:v>29.2186545713898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24.753</x:v>
      </x:c>
      <x:c r="R682" s="8">
        <x:v>168689.061430185</x:v>
      </x:c>
      <x:c r="S682" s="12">
        <x:v>313938.974138588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431169</x:v>
      </x:c>
      <x:c r="B683" s="1">
        <x:v>43205.6802954514</x:v>
      </x:c>
      <x:c r="C683" s="6">
        <x:v>11.3534735516667</x:v>
      </x:c>
      <x:c r="D683" s="14" t="s">
        <x:v>77</x:v>
      </x:c>
      <x:c r="E683" s="15">
        <x:v>43194.5147534722</x:v>
      </x:c>
      <x:c r="F683" t="s">
        <x:v>82</x:v>
      </x:c>
      <x:c r="G683" s="6">
        <x:v>135.920302579533</x:v>
      </x:c>
      <x:c r="H683" t="s">
        <x:v>83</x:v>
      </x:c>
      <x:c r="I683" s="6">
        <x:v>29.2289406282785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24.752</x:v>
      </x:c>
      <x:c r="R683" s="8">
        <x:v>168697.056301326</x:v>
      </x:c>
      <x:c r="S683" s="12">
        <x:v>313908.357073532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431178</x:v>
      </x:c>
      <x:c r="B684" s="1">
        <x:v>43205.6803072917</x:v>
      </x:c>
      <x:c r="C684" s="6">
        <x:v>11.3705412516667</x:v>
      </x:c>
      <x:c r="D684" s="14" t="s">
        <x:v>77</x:v>
      </x:c>
      <x:c r="E684" s="15">
        <x:v>43194.5147534722</x:v>
      </x:c>
      <x:c r="F684" t="s">
        <x:v>82</x:v>
      </x:c>
      <x:c r="G684" s="6">
        <x:v>135.936253497258</x:v>
      </x:c>
      <x:c r="H684" t="s">
        <x:v>83</x:v>
      </x:c>
      <x:c r="I684" s="6">
        <x:v>29.2197373127347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24.754</x:v>
      </x:c>
      <x:c r="R684" s="8">
        <x:v>168699.155760006</x:v>
      </x:c>
      <x:c r="S684" s="12">
        <x:v>313925.927332437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431186</x:v>
      </x:c>
      <x:c r="B685" s="1">
        <x:v>43205.6803183681</x:v>
      </x:c>
      <x:c r="C685" s="6">
        <x:v>11.386475465</x:v>
      </x:c>
      <x:c r="D685" s="14" t="s">
        <x:v>77</x:v>
      </x:c>
      <x:c r="E685" s="15">
        <x:v>43194.5147534722</x:v>
      </x:c>
      <x:c r="F685" t="s">
        <x:v>82</x:v>
      </x:c>
      <x:c r="G685" s="6">
        <x:v>135.959558969621</x:v>
      </x:c>
      <x:c r="H685" t="s">
        <x:v>83</x:v>
      </x:c>
      <x:c r="I685" s="6">
        <x:v>29.2168199271309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24.753</x:v>
      </x:c>
      <x:c r="R685" s="8">
        <x:v>168699.610048152</x:v>
      </x:c>
      <x:c r="S685" s="12">
        <x:v>313911.719053431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431199</x:v>
      </x:c>
      <x:c r="B686" s="1">
        <x:v>43205.6803301736</x:v>
      </x:c>
      <x:c r="C686" s="6">
        <x:v>11.4035265183333</x:v>
      </x:c>
      <x:c r="D686" s="14" t="s">
        <x:v>77</x:v>
      </x:c>
      <x:c r="E686" s="15">
        <x:v>43194.5147534722</x:v>
      </x:c>
      <x:c r="F686" t="s">
        <x:v>82</x:v>
      </x:c>
      <x:c r="G686" s="6">
        <x:v>135.86710210603</x:v>
      </x:c>
      <x:c r="H686" t="s">
        <x:v>83</x:v>
      </x:c>
      <x:c r="I686" s="6">
        <x:v>29.2390462587423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24.753</x:v>
      </x:c>
      <x:c r="R686" s="8">
        <x:v>168698.724285853</x:v>
      </x:c>
      <x:c r="S686" s="12">
        <x:v>313930.240665297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431208</x:v>
      </x:c>
      <x:c r="B687" s="1">
        <x:v>43205.6803418634</x:v>
      </x:c>
      <x:c r="C687" s="6">
        <x:v>11.4203274716667</x:v>
      </x:c>
      <x:c r="D687" s="14" t="s">
        <x:v>77</x:v>
      </x:c>
      <x:c r="E687" s="15">
        <x:v>43194.5147534722</x:v>
      </x:c>
      <x:c r="F687" t="s">
        <x:v>82</x:v>
      </x:c>
      <x:c r="G687" s="6">
        <x:v>135.887993456414</x:v>
      </x:c>
      <x:c r="H687" t="s">
        <x:v>83</x:v>
      </x:c>
      <x:c r="I687" s="6">
        <x:v>29.2340235159859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24.753</x:v>
      </x:c>
      <x:c r="R687" s="8">
        <x:v>168711.85433661</x:v>
      </x:c>
      <x:c r="S687" s="12">
        <x:v>313922.260764838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431223</x:v>
      </x:c>
      <x:c r="B688" s="1">
        <x:v>43205.6803534375</x:v>
      </x:c>
      <x:c r="C688" s="6">
        <x:v>11.4369784266667</x:v>
      </x:c>
      <x:c r="D688" s="14" t="s">
        <x:v>77</x:v>
      </x:c>
      <x:c r="E688" s="15">
        <x:v>43194.5147534722</x:v>
      </x:c>
      <x:c r="F688" t="s">
        <x:v>82</x:v>
      </x:c>
      <x:c r="G688" s="6">
        <x:v>135.859884351098</x:v>
      </x:c>
      <x:c r="H688" t="s">
        <x:v>83</x:v>
      </x:c>
      <x:c r="I688" s="6">
        <x:v>29.232730236135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24.756</x:v>
      </x:c>
      <x:c r="R688" s="8">
        <x:v>168709.675095056</x:v>
      </x:c>
      <x:c r="S688" s="12">
        <x:v>313929.258052637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431227</x:v>
      </x:c>
      <x:c r="B689" s="1">
        <x:v>43205.6803651273</x:v>
      </x:c>
      <x:c r="C689" s="6">
        <x:v>11.4538460616667</x:v>
      </x:c>
      <x:c r="D689" s="14" t="s">
        <x:v>77</x:v>
      </x:c>
      <x:c r="E689" s="15">
        <x:v>43194.5147534722</x:v>
      </x:c>
      <x:c r="F689" t="s">
        <x:v>82</x:v>
      </x:c>
      <x:c r="G689" s="6">
        <x:v>135.876269309361</x:v>
      </x:c>
      <x:c r="H689" t="s">
        <x:v>83</x:v>
      </x:c>
      <x:c r="I689" s="6">
        <x:v>29.2287902471026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24.756</x:v>
      </x:c>
      <x:c r="R689" s="8">
        <x:v>168712.585554117</x:v>
      </x:c>
      <x:c r="S689" s="12">
        <x:v>313933.271069629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431240</x:v>
      </x:c>
      <x:c r="B690" s="1">
        <x:v>43205.6803765393</x:v>
      </x:c>
      <x:c r="C690" s="6">
        <x:v>11.47029702</x:v>
      </x:c>
      <x:c r="D690" s="14" t="s">
        <x:v>77</x:v>
      </x:c>
      <x:c r="E690" s="15">
        <x:v>43194.5147534722</x:v>
      </x:c>
      <x:c r="F690" t="s">
        <x:v>82</x:v>
      </x:c>
      <x:c r="G690" s="6">
        <x:v>135.868516119422</x:v>
      </x:c>
      <x:c r="H690" t="s">
        <x:v>83</x:v>
      </x:c>
      <x:c r="I690" s="6">
        <x:v>29.2199177696598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24.76</x:v>
      </x:c>
      <x:c r="R690" s="8">
        <x:v>168734.609894119</x:v>
      </x:c>
      <x:c r="S690" s="12">
        <x:v>313941.607762775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431251</x:v>
      </x:c>
      <x:c r="B691" s="1">
        <x:v>43205.6803878472</x:v>
      </x:c>
      <x:c r="C691" s="6">
        <x:v>11.4865812983333</x:v>
      </x:c>
      <x:c r="D691" s="14" t="s">
        <x:v>77</x:v>
      </x:c>
      <x:c r="E691" s="15">
        <x:v>43194.5147534722</x:v>
      </x:c>
      <x:c r="F691" t="s">
        <x:v>82</x:v>
      </x:c>
      <x:c r="G691" s="6">
        <x:v>135.847337790016</x:v>
      </x:c>
      <x:c r="H691" t="s">
        <x:v>83</x:v>
      </x:c>
      <x:c r="I691" s="6">
        <x:v>29.2437983216873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24.753</x:v>
      </x:c>
      <x:c r="R691" s="8">
        <x:v>168730.761621827</x:v>
      </x:c>
      <x:c r="S691" s="12">
        <x:v>313934.394763914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431260</x:v>
      </x:c>
      <x:c r="B692" s="1">
        <x:v>43205.680400463</x:v>
      </x:c>
      <x:c r="C692" s="6">
        <x:v>11.5046989716667</x:v>
      </x:c>
      <x:c r="D692" s="14" t="s">
        <x:v>77</x:v>
      </x:c>
      <x:c r="E692" s="15">
        <x:v>43194.5147534722</x:v>
      </x:c>
      <x:c r="F692" t="s">
        <x:v>82</x:v>
      </x:c>
      <x:c r="G692" s="6">
        <x:v>135.849878649242</x:v>
      </x:c>
      <x:c r="H692" t="s">
        <x:v>83</x:v>
      </x:c>
      <x:c r="I692" s="6">
        <x:v>29.2351363385833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24.756</x:v>
      </x:c>
      <x:c r="R692" s="8">
        <x:v>168734.551413781</x:v>
      </x:c>
      <x:c r="S692" s="12">
        <x:v>313942.361185686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431268</x:v>
      </x:c>
      <x:c r="B693" s="1">
        <x:v>43205.6804112616</x:v>
      </x:c>
      <x:c r="C693" s="6">
        <x:v>11.5202499433333</x:v>
      </x:c>
      <x:c r="D693" s="14" t="s">
        <x:v>77</x:v>
      </x:c>
      <x:c r="E693" s="15">
        <x:v>43194.5147534722</x:v>
      </x:c>
      <x:c r="F693" t="s">
        <x:v>82</x:v>
      </x:c>
      <x:c r="G693" s="6">
        <x:v>135.795646524222</x:v>
      </x:c>
      <x:c r="H693" t="s">
        <x:v>83</x:v>
      </x:c>
      <x:c r="I693" s="6">
        <x:v>29.2401290066691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24.759</x:v>
      </x:c>
      <x:c r="R693" s="8">
        <x:v>168735.218301261</x:v>
      </x:c>
      <x:c r="S693" s="12">
        <x:v>313927.64502425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431283</x:v>
      </x:c>
      <x:c r="B694" s="1">
        <x:v>43205.6804254977</x:v>
      </x:c>
      <x:c r="C694" s="6">
        <x:v>11.54078439</x:v>
      </x:c>
      <x:c r="D694" s="14" t="s">
        <x:v>77</x:v>
      </x:c>
      <x:c r="E694" s="15">
        <x:v>43194.5147534722</x:v>
      </x:c>
      <x:c r="F694" t="s">
        <x:v>82</x:v>
      </x:c>
      <x:c r="G694" s="6">
        <x:v>135.936835769768</x:v>
      </x:c>
      <x:c r="H694" t="s">
        <x:v>83</x:v>
      </x:c>
      <x:c r="I694" s="6">
        <x:v>29.2061729950083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24.759</x:v>
      </x:c>
      <x:c r="R694" s="8">
        <x:v>168749.703731613</x:v>
      </x:c>
      <x:c r="S694" s="12">
        <x:v>313937.396067478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431292</x:v>
      </x:c>
      <x:c r="B695" s="1">
        <x:v>43205.680434375</x:v>
      </x:c>
      <x:c r="C695" s="6">
        <x:v>11.5535351833333</x:v>
      </x:c>
      <x:c r="D695" s="14" t="s">
        <x:v>77</x:v>
      </x:c>
      <x:c r="E695" s="15">
        <x:v>43194.5147534722</x:v>
      </x:c>
      <x:c r="F695" t="s">
        <x:v>82</x:v>
      </x:c>
      <x:c r="G695" s="6">
        <x:v>135.8597626204</x:v>
      </x:c>
      <x:c r="H695" t="s">
        <x:v>83</x:v>
      </x:c>
      <x:c r="I695" s="6">
        <x:v>29.222023101167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24.76</x:v>
      </x:c>
      <x:c r="R695" s="8">
        <x:v>168745.126996666</x:v>
      </x:c>
      <x:c r="S695" s="12">
        <x:v>313916.826680516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431302</x:v>
      </x:c>
      <x:c r="B696" s="1">
        <x:v>43205.6804460995</x:v>
      </x:c>
      <x:c r="C696" s="6">
        <x:v>11.5704527933333</x:v>
      </x:c>
      <x:c r="D696" s="14" t="s">
        <x:v>77</x:v>
      </x:c>
      <x:c r="E696" s="15">
        <x:v>43194.5147534722</x:v>
      </x:c>
      <x:c r="F696" t="s">
        <x:v>82</x:v>
      </x:c>
      <x:c r="G696" s="6">
        <x:v>135.84725800468</x:v>
      </x:c>
      <x:c r="H696" t="s">
        <x:v>83</x:v>
      </x:c>
      <x:c r="I696" s="6">
        <x:v>29.2250307198974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24.76</x:v>
      </x:c>
      <x:c r="R696" s="8">
        <x:v>168749.469078227</x:v>
      </x:c>
      <x:c r="S696" s="12">
        <x:v>313933.67687387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431312</x:v>
      </x:c>
      <x:c r="B697" s="1">
        <x:v>43205.6804574074</x:v>
      </x:c>
      <x:c r="C697" s="6">
        <x:v>11.5867370716667</x:v>
      </x:c>
      <x:c r="D697" s="14" t="s">
        <x:v>77</x:v>
      </x:c>
      <x:c r="E697" s="15">
        <x:v>43194.5147534722</x:v>
      </x:c>
      <x:c r="F697" t="s">
        <x:v>82</x:v>
      </x:c>
      <x:c r="G697" s="6">
        <x:v>135.887213596571</x:v>
      </x:c>
      <x:c r="H697" t="s">
        <x:v>83</x:v>
      </x:c>
      <x:c r="I697" s="6">
        <x:v>29.2207899782675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24.758</x:v>
      </x:c>
      <x:c r="R697" s="8">
        <x:v>168765.08520227</x:v>
      </x:c>
      <x:c r="S697" s="12">
        <x:v>313929.537312714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431317</x:v>
      </x:c>
      <x:c r="B698" s="1">
        <x:v>43205.6804689468</x:v>
      </x:c>
      <x:c r="C698" s="6">
        <x:v>11.60332137</x:v>
      </x:c>
      <x:c r="D698" s="14" t="s">
        <x:v>77</x:v>
      </x:c>
      <x:c r="E698" s="15">
        <x:v>43194.5147534722</x:v>
      </x:c>
      <x:c r="F698" t="s">
        <x:v>82</x:v>
      </x:c>
      <x:c r="G698" s="6">
        <x:v>135.815969246669</x:v>
      </x:c>
      <x:c r="H698" t="s">
        <x:v>83</x:v>
      </x:c>
      <x:c r="I698" s="6">
        <x:v>29.2298729917188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24.761</x:v>
      </x:c>
      <x:c r="R698" s="8">
        <x:v>168760.051899974</x:v>
      </x:c>
      <x:c r="S698" s="12">
        <x:v>313922.864752885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431334</x:v>
      </x:c>
      <x:c r="B699" s="1">
        <x:v>43205.6804804398</x:v>
      </x:c>
      <x:c r="C699" s="6">
        <x:v>11.619888985</x:v>
      </x:c>
      <x:c r="D699" s="14" t="s">
        <x:v>77</x:v>
      </x:c>
      <x:c r="E699" s="15">
        <x:v>43194.5147534722</x:v>
      </x:c>
      <x:c r="F699" t="s">
        <x:v>82</x:v>
      </x:c>
      <x:c r="G699" s="6">
        <x:v>135.791964988626</x:v>
      </x:c>
      <x:c r="H699" t="s">
        <x:v>83</x:v>
      </x:c>
      <x:c r="I699" s="6">
        <x:v>29.2356476355758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24.761</x:v>
      </x:c>
      <x:c r="R699" s="8">
        <x:v>168770.413976651</x:v>
      </x:c>
      <x:c r="S699" s="12">
        <x:v>313928.345219024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431336</x:v>
      </x:c>
      <x:c r="B700" s="1">
        <x:v>43205.6804924421</x:v>
      </x:c>
      <x:c r="C700" s="6">
        <x:v>11.637190035</x:v>
      </x:c>
      <x:c r="D700" s="14" t="s">
        <x:v>77</x:v>
      </x:c>
      <x:c r="E700" s="15">
        <x:v>43194.5147534722</x:v>
      </x:c>
      <x:c r="F700" t="s">
        <x:v>82</x:v>
      </x:c>
      <x:c r="G700" s="6">
        <x:v>135.793503780501</x:v>
      </x:c>
      <x:c r="H700" t="s">
        <x:v>83</x:v>
      </x:c>
      <x:c r="I700" s="6">
        <x:v>29.2272262832735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24.764</x:v>
      </x:c>
      <x:c r="R700" s="8">
        <x:v>168771.747574321</x:v>
      </x:c>
      <x:c r="S700" s="12">
        <x:v>313918.504099207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431346</x:v>
      </x:c>
      <x:c r="B701" s="1">
        <x:v>43205.6805038194</x:v>
      </x:c>
      <x:c r="C701" s="6">
        <x:v>11.6535743233333</x:v>
      </x:c>
      <x:c r="D701" s="14" t="s">
        <x:v>77</x:v>
      </x:c>
      <x:c r="E701" s="15">
        <x:v>43194.5147534722</x:v>
      </x:c>
      <x:c r="F701" t="s">
        <x:v>82</x:v>
      </x:c>
      <x:c r="G701" s="6">
        <x:v>135.844382489852</x:v>
      </x:c>
      <x:c r="H701" t="s">
        <x:v>83</x:v>
      </x:c>
      <x:c r="I701" s="6">
        <x:v>29.2149852838752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24.764</x:v>
      </x:c>
      <x:c r="R701" s="8">
        <x:v>168783.527364895</x:v>
      </x:c>
      <x:c r="S701" s="12">
        <x:v>313914.066033589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431362</x:v>
      </x:c>
      <x:c r="B702" s="1">
        <x:v>43205.680515544</x:v>
      </x:c>
      <x:c r="C702" s="6">
        <x:v>11.6704252633333</x:v>
      </x:c>
      <x:c r="D702" s="14" t="s">
        <x:v>77</x:v>
      </x:c>
      <x:c r="E702" s="15">
        <x:v>43194.5147534722</x:v>
      </x:c>
      <x:c r="F702" t="s">
        <x:v>82</x:v>
      </x:c>
      <x:c r="G702" s="6">
        <x:v>135.801598926932</x:v>
      </x:c>
      <x:c r="H702" t="s">
        <x:v>83</x:v>
      </x:c>
      <x:c r="I702" s="6">
        <x:v>29.2225945485179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24.765</x:v>
      </x:c>
      <x:c r="R702" s="8">
        <x:v>168786.997368265</x:v>
      </x:c>
      <x:c r="S702" s="12">
        <x:v>313922.41661129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431373</x:v>
      </x:c>
      <x:c r="B703" s="1">
        <x:v>43205.6805271644</x:v>
      </x:c>
      <x:c r="C703" s="6">
        <x:v>11.6871429116667</x:v>
      </x:c>
      <x:c r="D703" s="14" t="s">
        <x:v>77</x:v>
      </x:c>
      <x:c r="E703" s="15">
        <x:v>43194.5147534722</x:v>
      </x:c>
      <x:c r="F703" t="s">
        <x:v>82</x:v>
      </x:c>
      <x:c r="G703" s="6">
        <x:v>135.791039410964</x:v>
      </x:c>
      <x:c r="H703" t="s">
        <x:v>83</x:v>
      </x:c>
      <x:c r="I703" s="6">
        <x:v>29.2197673888886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24.767</x:v>
      </x:c>
      <x:c r="R703" s="8">
        <x:v>168790.173167648</x:v>
      </x:c>
      <x:c r="S703" s="12">
        <x:v>313930.045980139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431381</x:v>
      </x:c>
      <x:c r="B704" s="1">
        <x:v>43205.6805385764</x:v>
      </x:c>
      <x:c r="C704" s="6">
        <x:v>11.7036271416667</x:v>
      </x:c>
      <x:c r="D704" s="14" t="s">
        <x:v>77</x:v>
      </x:c>
      <x:c r="E704" s="15">
        <x:v>43194.5147534722</x:v>
      </x:c>
      <x:c r="F704" t="s">
        <x:v>82</x:v>
      </x:c>
      <x:c r="G704" s="6">
        <x:v>135.755408185779</x:v>
      </x:c>
      <x:c r="H704" t="s">
        <x:v>83</x:v>
      </x:c>
      <x:c r="I704" s="6">
        <x:v>29.2390763350695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24.763</x:v>
      </x:c>
      <x:c r="R704" s="8">
        <x:v>168782.566437624</x:v>
      </x:c>
      <x:c r="S704" s="12">
        <x:v>313906.577332169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431393</x:v>
      </x:c>
      <x:c r="B705" s="1">
        <x:v>43205.6805501505</x:v>
      </x:c>
      <x:c r="C705" s="6">
        <x:v>11.7202948016667</x:v>
      </x:c>
      <x:c r="D705" s="14" t="s">
        <x:v>77</x:v>
      </x:c>
      <x:c r="E705" s="15">
        <x:v>43194.5147534722</x:v>
      </x:c>
      <x:c r="F705" t="s">
        <x:v>82</x:v>
      </x:c>
      <x:c r="G705" s="6">
        <x:v>135.76503273466</x:v>
      </x:c>
      <x:c r="H705" t="s">
        <x:v>83</x:v>
      </x:c>
      <x:c r="I705" s="6">
        <x:v>29.2367604587112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24.763</x:v>
      </x:c>
      <x:c r="R705" s="8">
        <x:v>168584.477323398</x:v>
      </x:c>
      <x:c r="S705" s="12">
        <x:v>313924.4843707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431397</x:v>
      </x:c>
      <x:c r="B706" s="1">
        <x:v>43205.680563044</x:v>
      </x:c>
      <x:c r="C706" s="6">
        <x:v>11.7388292083333</x:v>
      </x:c>
      <x:c r="D706" s="14" t="s">
        <x:v>77</x:v>
      </x:c>
      <x:c r="E706" s="15">
        <x:v>43194.5147534722</x:v>
      </x:c>
      <x:c r="F706" t="s">
        <x:v>82</x:v>
      </x:c>
      <x:c r="G706" s="6">
        <x:v>135.721779940149</x:v>
      </x:c>
      <x:c r="H706" t="s">
        <x:v>83</x:v>
      </x:c>
      <x:c r="I706" s="6">
        <x:v>29.2337528294647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24.768</x:v>
      </x:c>
      <x:c r="R706" s="8">
        <x:v>168636.707034935</x:v>
      </x:c>
      <x:c r="S706" s="12">
        <x:v>313924.385056388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431409</x:v>
      </x:c>
      <x:c r="B707" s="1">
        <x:v>43205.6805730671</x:v>
      </x:c>
      <x:c r="C707" s="6">
        <x:v>11.75329674</x:v>
      </x:c>
      <x:c r="D707" s="14" t="s">
        <x:v>77</x:v>
      </x:c>
      <x:c r="E707" s="15">
        <x:v>43194.5147534722</x:v>
      </x:c>
      <x:c r="F707" t="s">
        <x:v>82</x:v>
      </x:c>
      <x:c r="G707" s="6">
        <x:v>135.722876956748</x:v>
      </x:c>
      <x:c r="H707" t="s">
        <x:v>83</x:v>
      </x:c>
      <x:c r="I707" s="6">
        <x:v>29.2308053554184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24.769</x:v>
      </x:c>
      <x:c r="R707" s="8">
        <x:v>168608.082938557</x:v>
      </x:c>
      <x:c r="S707" s="12">
        <x:v>313916.565252098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431422</x:v>
      </x:c>
      <x:c r="B708" s="1">
        <x:v>43205.6805846875</x:v>
      </x:c>
      <x:c r="C708" s="6">
        <x:v>11.7700310233333</x:v>
      </x:c>
      <x:c r="D708" s="14" t="s">
        <x:v>77</x:v>
      </x:c>
      <x:c r="E708" s="15">
        <x:v>43194.5147534722</x:v>
      </x:c>
      <x:c r="F708" t="s">
        <x:v>82</x:v>
      </x:c>
      <x:c r="G708" s="6">
        <x:v>135.753893457652</x:v>
      </x:c>
      <x:c r="H708" t="s">
        <x:v>83</x:v>
      </x:c>
      <x:c r="I708" s="6">
        <x:v>29.2260232346698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24.768</x:v>
      </x:c>
      <x:c r="R708" s="8">
        <x:v>168592.257889124</x:v>
      </x:c>
      <x:c r="S708" s="12">
        <x:v>313918.038649076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431429</x:v>
      </x:c>
      <x:c r="B709" s="1">
        <x:v>43205.6805960995</x:v>
      </x:c>
      <x:c r="C709" s="6">
        <x:v>11.7864486416667</x:v>
      </x:c>
      <x:c r="D709" s="14" t="s">
        <x:v>77</x:v>
      </x:c>
      <x:c r="E709" s="15">
        <x:v>43194.5147534722</x:v>
      </x:c>
      <x:c r="F709" t="s">
        <x:v>82</x:v>
      </x:c>
      <x:c r="G709" s="6">
        <x:v>135.768226407345</x:v>
      </x:c>
      <x:c r="H709" t="s">
        <x:v>83</x:v>
      </x:c>
      <x:c r="I709" s="6">
        <x:v>29.230624897908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24.765</x:v>
      </x:c>
      <x:c r="R709" s="8">
        <x:v>168583.867955209</x:v>
      </x:c>
      <x:c r="S709" s="12">
        <x:v>313906.871699843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431441</x:v>
      </x:c>
      <x:c r="B710" s="1">
        <x:v>43205.6806077893</x:v>
      </x:c>
      <x:c r="C710" s="6">
        <x:v>11.8032829466667</x:v>
      </x:c>
      <x:c r="D710" s="14" t="s">
        <x:v>77</x:v>
      </x:c>
      <x:c r="E710" s="15">
        <x:v>43194.5147534722</x:v>
      </x:c>
      <x:c r="F710" t="s">
        <x:v>82</x:v>
      </x:c>
      <x:c r="G710" s="6">
        <x:v>135.716005116293</x:v>
      </x:c>
      <x:c r="H710" t="s">
        <x:v>83</x:v>
      </x:c>
      <x:c r="I710" s="6">
        <x:v>29.2324595497175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24.769</x:v>
      </x:c>
      <x:c r="R710" s="8">
        <x:v>168575.278631106</x:v>
      </x:c>
      <x:c r="S710" s="12">
        <x:v>313929.348505382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431446</x:v>
      </x:c>
      <x:c r="B711" s="1">
        <x:v>43205.680619294</x:v>
      </x:c>
      <x:c r="C711" s="6">
        <x:v>11.81985055</x:v>
      </x:c>
      <x:c r="D711" s="14" t="s">
        <x:v>77</x:v>
      </x:c>
      <x:c r="E711" s="15">
        <x:v>43194.5147534722</x:v>
      </x:c>
      <x:c r="F711" t="s">
        <x:v>82</x:v>
      </x:c>
      <x:c r="G711" s="6">
        <x:v>135.65166628799</x:v>
      </x:c>
      <x:c r="H711" t="s">
        <x:v>83</x:v>
      </x:c>
      <x:c r="I711" s="6">
        <x:v>29.2479488631834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24.769</x:v>
      </x:c>
      <x:c r="R711" s="8">
        <x:v>168625.317827454</x:v>
      </x:c>
      <x:c r="S711" s="12">
        <x:v>313900.869195758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431463</x:v>
      </x:c>
      <x:c r="B712" s="1">
        <x:v>43205.6806310185</x:v>
      </x:c>
      <x:c r="C712" s="6">
        <x:v>11.8367182183333</x:v>
      </x:c>
      <x:c r="D712" s="14" t="s">
        <x:v>77</x:v>
      </x:c>
      <x:c r="E712" s="15">
        <x:v>43194.5147534722</x:v>
      </x:c>
      <x:c r="F712" t="s">
        <x:v>82</x:v>
      </x:c>
      <x:c r="G712" s="6">
        <x:v>135.750871133619</x:v>
      </x:c>
      <x:c r="H712" t="s">
        <x:v>83</x:v>
      </x:c>
      <x:c r="I712" s="6">
        <x:v>29.2133310981935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24.773</x:v>
      </x:c>
      <x:c r="R712" s="8">
        <x:v>168704.035564372</x:v>
      </x:c>
      <x:c r="S712" s="12">
        <x:v>313926.852867417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431471</x:v>
      </x:c>
      <x:c r="B713" s="1">
        <x:v>43205.6806425926</x:v>
      </x:c>
      <x:c r="C713" s="6">
        <x:v>11.8533858666667</x:v>
      </x:c>
      <x:c r="D713" s="14" t="s">
        <x:v>77</x:v>
      </x:c>
      <x:c r="E713" s="15">
        <x:v>43194.5147534722</x:v>
      </x:c>
      <x:c r="F713" t="s">
        <x:v>82</x:v>
      </x:c>
      <x:c r="G713" s="6">
        <x:v>135.717948505343</x:v>
      </x:c>
      <x:c r="H713" t="s">
        <x:v>83</x:v>
      </x:c>
      <x:c r="I713" s="6">
        <x:v>29.2266247589178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24.771</x:v>
      </x:c>
      <x:c r="R713" s="8">
        <x:v>168738.170053175</x:v>
      </x:c>
      <x:c r="S713" s="12">
        <x:v>313913.173605304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431482</x:v>
      </x:c>
      <x:c r="B714" s="1">
        <x:v>43205.6806539699</x:v>
      </x:c>
      <x:c r="C714" s="6">
        <x:v>11.8697701566667</x:v>
      </x:c>
      <x:c r="D714" s="14" t="s">
        <x:v>77</x:v>
      </x:c>
      <x:c r="E714" s="15">
        <x:v>43194.5147534722</x:v>
      </x:c>
      <x:c r="F714" t="s">
        <x:v>82</x:v>
      </x:c>
      <x:c r="G714" s="6">
        <x:v>135.649318483488</x:v>
      </x:c>
      <x:c r="H714" t="s">
        <x:v>83</x:v>
      </x:c>
      <x:c r="I714" s="6">
        <x:v>29.2377830532696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24.773</x:v>
      </x:c>
      <x:c r="R714" s="8">
        <x:v>168745.019774514</x:v>
      </x:c>
      <x:c r="S714" s="12">
        <x:v>313926.125837811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431494</x:v>
      </x:c>
      <x:c r="B715" s="1">
        <x:v>43205.6806665509</x:v>
      </x:c>
      <x:c r="C715" s="6">
        <x:v>11.88788783</x:v>
      </x:c>
      <x:c r="D715" s="14" t="s">
        <x:v>77</x:v>
      </x:c>
      <x:c r="E715" s="15">
        <x:v>43194.5147534722</x:v>
      </x:c>
      <x:c r="F715" t="s">
        <x:v>82</x:v>
      </x:c>
      <x:c r="G715" s="6">
        <x:v>135.665357074973</x:v>
      </x:c>
      <x:c r="H715" t="s">
        <x:v>83</x:v>
      </x:c>
      <x:c r="I715" s="6">
        <x:v>29.2392868693623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24.771</x:v>
      </x:c>
      <x:c r="R715" s="8">
        <x:v>168750.077827736</x:v>
      </x:c>
      <x:c r="S715" s="12">
        <x:v>313924.528143678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431504</x:v>
      </x:c>
      <x:c r="B716" s="1">
        <x:v>43205.6806771644</x:v>
      </x:c>
      <x:c r="C716" s="6">
        <x:v>11.9031387366667</x:v>
      </x:c>
      <x:c r="D716" s="14" t="s">
        <x:v>77</x:v>
      </x:c>
      <x:c r="E716" s="15">
        <x:v>43194.5147534722</x:v>
      </x:c>
      <x:c r="F716" t="s">
        <x:v>82</x:v>
      </x:c>
      <x:c r="G716" s="6">
        <x:v>135.581791108126</x:v>
      </x:c>
      <x:c r="H716" t="s">
        <x:v>83</x:v>
      </x:c>
      <x:c r="I716" s="6">
        <x:v>29.243317099817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24.777</x:v>
      </x:c>
      <x:c r="R716" s="8">
        <x:v>168743.73892713</x:v>
      </x:c>
      <x:c r="S716" s="12">
        <x:v>313908.795791268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431514</x:v>
      </x:c>
      <x:c r="B717" s="1">
        <x:v>43205.6806889236</x:v>
      </x:c>
      <x:c r="C717" s="6">
        <x:v>11.92008971</x:v>
      </x:c>
      <x:c r="D717" s="14" t="s">
        <x:v>77</x:v>
      </x:c>
      <x:c r="E717" s="15">
        <x:v>43194.5147534722</x:v>
      </x:c>
      <x:c r="F717" t="s">
        <x:v>82</x:v>
      </x:c>
      <x:c r="G717" s="6">
        <x:v>135.665599091806</x:v>
      </x:c>
      <x:c r="H717" t="s">
        <x:v>83</x:v>
      </x:c>
      <x:c r="I717" s="6">
        <x:v>29.2258127012092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24.776</x:v>
      </x:c>
      <x:c r="R717" s="8">
        <x:v>168748.505926515</x:v>
      </x:c>
      <x:c r="S717" s="12">
        <x:v>313915.03616693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431517</x:v>
      </x:c>
      <x:c r="B718" s="1">
        <x:v>43205.6807003472</x:v>
      </x:c>
      <x:c r="C718" s="6">
        <x:v>11.93657402</x:v>
      </x:c>
      <x:c r="D718" s="14" t="s">
        <x:v>77</x:v>
      </x:c>
      <x:c r="E718" s="15">
        <x:v>43194.5147534722</x:v>
      </x:c>
      <x:c r="F718" t="s">
        <x:v>82</x:v>
      </x:c>
      <x:c r="G718" s="6">
        <x:v>135.693255606414</x:v>
      </x:c>
      <x:c r="H718" t="s">
        <x:v>83</x:v>
      </x:c>
      <x:c r="I718" s="6">
        <x:v>29.2245194245229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24.774</x:v>
      </x:c>
      <x:c r="R718" s="8">
        <x:v>168757.577894317</x:v>
      </x:c>
      <x:c r="S718" s="12">
        <x:v>313923.6331424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431532</x:v>
      </x:c>
      <x:c r="B719" s="1">
        <x:v>43205.6807120718</x:v>
      </x:c>
      <x:c r="C719" s="6">
        <x:v>11.9534250066667</x:v>
      </x:c>
      <x:c r="D719" s="14" t="s">
        <x:v>77</x:v>
      </x:c>
      <x:c r="E719" s="15">
        <x:v>43194.5147534722</x:v>
      </x:c>
      <x:c r="F719" t="s">
        <x:v>82</x:v>
      </x:c>
      <x:c r="G719" s="6">
        <x:v>135.710521318527</x:v>
      </x:c>
      <x:c r="H719" t="s">
        <x:v>83</x:v>
      </x:c>
      <x:c r="I719" s="6">
        <x:v>29.2230456912325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24.773</x:v>
      </x:c>
      <x:c r="R719" s="8">
        <x:v>168761.534537624</x:v>
      </x:c>
      <x:c r="S719" s="12">
        <x:v>313907.777999446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431543</x:v>
      </x:c>
      <x:c r="B720" s="1">
        <x:v>43205.6807236458</x:v>
      </x:c>
      <x:c r="C720" s="6">
        <x:v>11.9701092916667</x:v>
      </x:c>
      <x:c r="D720" s="14" t="s">
        <x:v>77</x:v>
      </x:c>
      <x:c r="E720" s="15">
        <x:v>43194.5147534722</x:v>
      </x:c>
      <x:c r="F720" t="s">
        <x:v>82</x:v>
      </x:c>
      <x:c r="G720" s="6">
        <x:v>135.716738052107</x:v>
      </x:c>
      <x:c r="H720" t="s">
        <x:v>83</x:v>
      </x:c>
      <x:c r="I720" s="6">
        <x:v>29.2188651044025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24.774</x:v>
      </x:c>
      <x:c r="R720" s="8">
        <x:v>168756.881357262</x:v>
      </x:c>
      <x:c r="S720" s="12">
        <x:v>313904.932555717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431550</x:v>
      </x:c>
      <x:c r="B721" s="1">
        <x:v>43205.6807351505</x:v>
      </x:c>
      <x:c r="C721" s="6">
        <x:v>11.9866768833333</x:v>
      </x:c>
      <x:c r="D721" s="14" t="s">
        <x:v>77</x:v>
      </x:c>
      <x:c r="E721" s="15">
        <x:v>43194.5147534722</x:v>
      </x:c>
      <x:c r="F721" t="s">
        <x:v>82</x:v>
      </x:c>
      <x:c r="G721" s="6">
        <x:v>135.726106493043</x:v>
      </x:c>
      <x:c r="H721" t="s">
        <x:v>83</x:v>
      </x:c>
      <x:c r="I721" s="6">
        <x:v>29.2166093942474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24.774</x:v>
      </x:c>
      <x:c r="R721" s="8">
        <x:v>168767.551621486</x:v>
      </x:c>
      <x:c r="S721" s="12">
        <x:v>313905.963204446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431557</x:v>
      </x:c>
      <x:c r="B722" s="1">
        <x:v>43205.6807471065</x:v>
      </x:c>
      <x:c r="C722" s="6">
        <x:v>12.0038779</x:v>
      </x:c>
      <x:c r="D722" s="14" t="s">
        <x:v>77</x:v>
      </x:c>
      <x:c r="E722" s="15">
        <x:v>43194.5147534722</x:v>
      </x:c>
      <x:c r="F722" t="s">
        <x:v>82</x:v>
      </x:c>
      <x:c r="G722" s="6">
        <x:v>135.657009317487</x:v>
      </x:c>
      <x:c r="H722" t="s">
        <x:v>83</x:v>
      </x:c>
      <x:c r="I722" s="6">
        <x:v>29.2305647454068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24.775</x:v>
      </x:c>
      <x:c r="R722" s="8">
        <x:v>168780.798611608</x:v>
      </x:c>
      <x:c r="S722" s="12">
        <x:v>313914.490452468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431570</x:v>
      </x:c>
      <x:c r="B723" s="1">
        <x:v>43205.680758912</x:v>
      </x:c>
      <x:c r="C723" s="6">
        <x:v>12.0208788733333</x:v>
      </x:c>
      <x:c r="D723" s="14" t="s">
        <x:v>77</x:v>
      </x:c>
      <x:c r="E723" s="15">
        <x:v>43194.5147534722</x:v>
      </x:c>
      <x:c r="F723" t="s">
        <x:v>82</x:v>
      </x:c>
      <x:c r="G723" s="6">
        <x:v>135.704842883073</x:v>
      </x:c>
      <x:c r="H723" t="s">
        <x:v>83</x:v>
      </x:c>
      <x:c r="I723" s="6">
        <x:v>29.2190455612804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24.775</x:v>
      </x:c>
      <x:c r="R723" s="8">
        <x:v>168785.719469842</x:v>
      </x:c>
      <x:c r="S723" s="12">
        <x:v>313918.5771343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431584</x:v>
      </x:c>
      <x:c r="B724" s="1">
        <x:v>43205.6807698264</x:v>
      </x:c>
      <x:c r="C724" s="6">
        <x:v>12.0365964783333</x:v>
      </x:c>
      <x:c r="D724" s="14" t="s">
        <x:v>77</x:v>
      </x:c>
      <x:c r="E724" s="15">
        <x:v>43194.5147534722</x:v>
      </x:c>
      <x:c r="F724" t="s">
        <x:v>82</x:v>
      </x:c>
      <x:c r="G724" s="6">
        <x:v>135.634380457412</x:v>
      </x:c>
      <x:c r="H724" t="s">
        <x:v>83</x:v>
      </x:c>
      <x:c r="I724" s="6">
        <x:v>29.2333317615849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24.776</x:v>
      </x:c>
      <x:c r="R724" s="8">
        <x:v>168791.276548017</x:v>
      </x:c>
      <x:c r="S724" s="12">
        <x:v>313914.003573336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431591</x:v>
      </x:c>
      <x:c r="B725" s="1">
        <x:v>43205.6807813657</x:v>
      </x:c>
      <x:c r="C725" s="6">
        <x:v>12.0532140933333</x:v>
      </x:c>
      <x:c r="D725" s="14" t="s">
        <x:v>77</x:v>
      </x:c>
      <x:c r="E725" s="15">
        <x:v>43194.5147534722</x:v>
      </x:c>
      <x:c r="F725" t="s">
        <x:v>82</x:v>
      </x:c>
      <x:c r="G725" s="6">
        <x:v>135.583240977345</x:v>
      </x:c>
      <x:c r="H725" t="s">
        <x:v>83</x:v>
      </x:c>
      <x:c r="I725" s="6">
        <x:v>29.237602595384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24.779</x:v>
      </x:c>
      <x:c r="R725" s="8">
        <x:v>168801.458806343</x:v>
      </x:c>
      <x:c r="S725" s="12">
        <x:v>313922.526985601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431603</x:v>
      </x:c>
      <x:c r="B726" s="1">
        <x:v>43205.6807934375</x:v>
      </x:c>
      <x:c r="C726" s="6">
        <x:v>12.070581755</x:v>
      </x:c>
      <x:c r="D726" s="14" t="s">
        <x:v>77</x:v>
      </x:c>
      <x:c r="E726" s="15">
        <x:v>43194.5147534722</x:v>
      </x:c>
      <x:c r="F726" t="s">
        <x:v>82</x:v>
      </x:c>
      <x:c r="G726" s="6">
        <x:v>135.610224349243</x:v>
      </x:c>
      <x:c r="H726" t="s">
        <x:v>83</x:v>
      </x:c>
      <x:c r="I726" s="6">
        <x:v>29.2203689120147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24.783</x:v>
      </x:c>
      <x:c r="R726" s="8">
        <x:v>168804.091571947</x:v>
      </x:c>
      <x:c r="S726" s="12">
        <x:v>313921.053160001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431609</x:v>
      </x:c>
      <x:c r="B727" s="1">
        <x:v>43205.6808048611</x:v>
      </x:c>
      <x:c r="C727" s="6">
        <x:v>12.0870660533333</x:v>
      </x:c>
      <x:c r="D727" s="14" t="s">
        <x:v>77</x:v>
      </x:c>
      <x:c r="E727" s="15">
        <x:v>43194.5147534722</x:v>
      </x:c>
      <x:c r="F727" t="s">
        <x:v>82</x:v>
      </x:c>
      <x:c r="G727" s="6">
        <x:v>135.568812570852</x:v>
      </x:c>
      <x:c r="H727" t="s">
        <x:v>83</x:v>
      </x:c>
      <x:c r="I727" s="6">
        <x:v>29.2330309988465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24.782</x:v>
      </x:c>
      <x:c r="R727" s="8">
        <x:v>168798.897362236</x:v>
      </x:c>
      <x:c r="S727" s="12">
        <x:v>313917.280411868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431620</x:v>
      </x:c>
      <x:c r="B728" s="1">
        <x:v>43205.6808163194</x:v>
      </x:c>
      <x:c r="C728" s="6">
        <x:v>12.1035336583333</x:v>
      </x:c>
      <x:c r="D728" s="14" t="s">
        <x:v>77</x:v>
      </x:c>
      <x:c r="E728" s="15">
        <x:v>43194.5147534722</x:v>
      </x:c>
      <x:c r="F728" t="s">
        <x:v>82</x:v>
      </x:c>
      <x:c r="G728" s="6">
        <x:v>135.597296175631</x:v>
      </x:c>
      <x:c r="H728" t="s">
        <x:v>83</x:v>
      </x:c>
      <x:c r="I728" s="6">
        <x:v>29.2288503995719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24.781</x:v>
      </x:c>
      <x:c r="R728" s="8">
        <x:v>168807.31728115</x:v>
      </x:c>
      <x:c r="S728" s="12">
        <x:v>313922.018606932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431635</x:v>
      </x:c>
      <x:c r="B729" s="1">
        <x:v>43205.6808519676</x:v>
      </x:c>
      <x:c r="C729" s="6">
        <x:v>12.15486996</x:v>
      </x:c>
      <x:c r="D729" s="14" t="s">
        <x:v>77</x:v>
      </x:c>
      <x:c r="E729" s="15">
        <x:v>43194.5147534722</x:v>
      </x:c>
      <x:c r="F729" t="s">
        <x:v>82</x:v>
      </x:c>
      <x:c r="G729" s="6">
        <x:v>135.578722593065</x:v>
      </x:c>
      <x:c r="H729" t="s">
        <x:v>83</x:v>
      </x:c>
      <x:c r="I729" s="6">
        <x:v>29.2360085511473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24.78</x:v>
      </x:c>
      <x:c r="R729" s="8">
        <x:v>168885.390382201</x:v>
      </x:c>
      <x:c r="S729" s="12">
        <x:v>313993.412525802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431638</x:v>
      </x:c>
      <x:c r="B730" s="1">
        <x:v>43205.6808519676</x:v>
      </x:c>
      <x:c r="C730" s="6">
        <x:v>12.1548866083333</x:v>
      </x:c>
      <x:c r="D730" s="14" t="s">
        <x:v>77</x:v>
      </x:c>
      <x:c r="E730" s="15">
        <x:v>43194.5147534722</x:v>
      </x:c>
      <x:c r="F730" t="s">
        <x:v>82</x:v>
      </x:c>
      <x:c r="G730" s="6">
        <x:v>135.534195250306</x:v>
      </x:c>
      <x:c r="H730" t="s">
        <x:v>83</x:v>
      </x:c>
      <x:c r="I730" s="6">
        <x:v>29.2360085511473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24.784</x:v>
      </x:c>
      <x:c r="R730" s="8">
        <x:v>168810.662607604</x:v>
      </x:c>
      <x:c r="S730" s="12">
        <x:v>313911.598178124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431647</x:v>
      </x:c>
      <x:c r="B731" s="1">
        <x:v>43205.6808519676</x:v>
      </x:c>
      <x:c r="C731" s="6">
        <x:v>12.1549032666667</x:v>
      </x:c>
      <x:c r="D731" s="14" t="s">
        <x:v>77</x:v>
      </x:c>
      <x:c r="E731" s="15">
        <x:v>43194.5147534722</x:v>
      </x:c>
      <x:c r="F731" t="s">
        <x:v>82</x:v>
      </x:c>
      <x:c r="G731" s="6">
        <x:v>135.573904435281</x:v>
      </x:c>
      <x:c r="H731" t="s">
        <x:v>83</x:v>
      </x:c>
      <x:c r="I731" s="6">
        <x:v>29.2291210856979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24.783</x:v>
      </x:c>
      <x:c r="R731" s="8">
        <x:v>168761.520488018</x:v>
      </x:c>
      <x:c r="S731" s="12">
        <x:v>313858.842690418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431664</x:v>
      </x:c>
      <x:c r="B732" s="1">
        <x:v>43205.6808628819</x:v>
      </x:c>
      <x:c r="C732" s="6">
        <x:v>12.1706208833333</x:v>
      </x:c>
      <x:c r="D732" s="14" t="s">
        <x:v>77</x:v>
      </x:c>
      <x:c r="E732" s="15">
        <x:v>43194.5147534722</x:v>
      </x:c>
      <x:c r="F732" t="s">
        <x:v>82</x:v>
      </x:c>
      <x:c r="G732" s="6">
        <x:v>135.609073576816</x:v>
      </x:c>
      <x:c r="H732" t="s">
        <x:v>83</x:v>
      </x:c>
      <x:c r="I732" s="6">
        <x:v>29.2179628201579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24.784</x:v>
      </x:c>
      <x:c r="R732" s="8">
        <x:v>168745.984629391</x:v>
      </x:c>
      <x:c r="S732" s="12">
        <x:v>313809.840247769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431669</x:v>
      </x:c>
      <x:c r="B733" s="1">
        <x:v>43205.6808741898</x:v>
      </x:c>
      <x:c r="C733" s="6">
        <x:v>12.186888445</x:v>
      </x:c>
      <x:c r="D733" s="14" t="s">
        <x:v>77</x:v>
      </x:c>
      <x:c r="E733" s="15">
        <x:v>43194.5147534722</x:v>
      </x:c>
      <x:c r="F733" t="s">
        <x:v>82</x:v>
      </x:c>
      <x:c r="G733" s="6">
        <x:v>135.618184877429</x:v>
      </x:c>
      <x:c r="H733" t="s">
        <x:v>83</x:v>
      </x:c>
      <x:c r="I733" s="6">
        <x:v>29.2157672628455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24.784</x:v>
      </x:c>
      <x:c r="R733" s="8">
        <x:v>168793.884935488</x:v>
      </x:c>
      <x:c r="S733" s="12">
        <x:v>313869.005797994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431684</x:v>
      </x:c>
      <x:c r="B734" s="1">
        <x:v>43205.6808857986</x:v>
      </x:c>
      <x:c r="C734" s="6">
        <x:v>12.2036060933333</x:v>
      </x:c>
      <x:c r="D734" s="14" t="s">
        <x:v>77</x:v>
      </x:c>
      <x:c r="E734" s="15">
        <x:v>43194.5147534722</x:v>
      </x:c>
      <x:c r="F734" t="s">
        <x:v>82</x:v>
      </x:c>
      <x:c r="G734" s="6">
        <x:v>135.569161909471</x:v>
      </x:c>
      <x:c r="H734" t="s">
        <x:v>83</x:v>
      </x:c>
      <x:c r="I734" s="6">
        <x:v>29.2302639829163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24.783</x:v>
      </x:c>
      <x:c r="R734" s="8">
        <x:v>168806.355211429</x:v>
      </x:c>
      <x:c r="S734" s="12">
        <x:v>313878.703512122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431686</x:v>
      </x:c>
      <x:c r="B735" s="1">
        <x:v>43205.6808971875</x:v>
      </x:c>
      <x:c r="C735" s="6">
        <x:v>12.2199737233333</x:v>
      </x:c>
      <x:c r="D735" s="14" t="s">
        <x:v>77</x:v>
      </x:c>
      <x:c r="E735" s="15">
        <x:v>43194.5147534722</x:v>
      </x:c>
      <x:c r="F735" t="s">
        <x:v>82</x:v>
      </x:c>
      <x:c r="G735" s="6">
        <x:v>135.552213440393</x:v>
      </x:c>
      <x:c r="H735" t="s">
        <x:v>83</x:v>
      </x:c>
      <x:c r="I735" s="6">
        <x:v>29.2370311454761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24.782</x:v>
      </x:c>
      <x:c r="R735" s="8">
        <x:v>168814.961051481</x:v>
      </x:c>
      <x:c r="S735" s="12">
        <x:v>313891.837148629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431699</x:v>
      </x:c>
      <x:c r="B736" s="1">
        <x:v>43205.6809086806</x:v>
      </x:c>
      <x:c r="C736" s="6">
        <x:v>12.2365580316667</x:v>
      </x:c>
      <x:c r="D736" s="14" t="s">
        <x:v>77</x:v>
      </x:c>
      <x:c r="E736" s="15">
        <x:v>43194.5147534722</x:v>
      </x:c>
      <x:c r="F736" t="s">
        <x:v>82</x:v>
      </x:c>
      <x:c r="G736" s="6">
        <x:v>135.549743474457</x:v>
      </x:c>
      <x:c r="H736" t="s">
        <x:v>83</x:v>
      </x:c>
      <x:c r="I736" s="6">
        <x:v>29.2268954448641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24.786</x:v>
      </x:c>
      <x:c r="R736" s="8">
        <x:v>168836.586133664</x:v>
      </x:c>
      <x:c r="S736" s="12">
        <x:v>313909.768247784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431715</x:v>
      </x:c>
      <x:c r="B737" s="1">
        <x:v>43205.6809224537</x:v>
      </x:c>
      <x:c r="C737" s="6">
        <x:v>12.256392465</x:v>
      </x:c>
      <x:c r="D737" s="14" t="s">
        <x:v>77</x:v>
      </x:c>
      <x:c r="E737" s="15">
        <x:v>43194.5147534722</x:v>
      </x:c>
      <x:c r="F737" t="s">
        <x:v>82</x:v>
      </x:c>
      <x:c r="G737" s="6">
        <x:v>135.546549060708</x:v>
      </x:c>
      <x:c r="H737" t="s">
        <x:v>83</x:v>
      </x:c>
      <x:c r="I737" s="6">
        <x:v>29.2330309988465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24.784</x:v>
      </x:c>
      <x:c r="R737" s="8">
        <x:v>168851.787835164</x:v>
      </x:c>
      <x:c r="S737" s="12">
        <x:v>313908.699746277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431718</x:v>
      </x:c>
      <x:c r="B738" s="1">
        <x:v>43205.6809323264</x:v>
      </x:c>
      <x:c r="C738" s="6">
        <x:v>12.2705933183333</x:v>
      </x:c>
      <x:c r="D738" s="14" t="s">
        <x:v>77</x:v>
      </x:c>
      <x:c r="E738" s="15">
        <x:v>43194.5147534722</x:v>
      </x:c>
      <x:c r="F738" t="s">
        <x:v>82</x:v>
      </x:c>
      <x:c r="G738" s="6">
        <x:v>135.552389161301</x:v>
      </x:c>
      <x:c r="H738" t="s">
        <x:v>83</x:v>
      </x:c>
      <x:c r="I738" s="6">
        <x:v>29.2289406282785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24.785</x:v>
      </x:c>
      <x:c r="R738" s="8">
        <x:v>168851.748761081</x:v>
      </x:c>
      <x:c r="S738" s="12">
        <x:v>313906.384437743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431735</x:v>
      </x:c>
      <x:c r="B739" s="1">
        <x:v>43205.680943669</x:v>
      </x:c>
      <x:c r="C739" s="6">
        <x:v>12.2869609016667</x:v>
      </x:c>
      <x:c r="D739" s="14" t="s">
        <x:v>77</x:v>
      </x:c>
      <x:c r="E739" s="15">
        <x:v>43194.5147534722</x:v>
      </x:c>
      <x:c r="F739" t="s">
        <x:v>82</x:v>
      </x:c>
      <x:c r="G739" s="6">
        <x:v>135.472028319696</x:v>
      </x:c>
      <x:c r="H739" t="s">
        <x:v>83</x:v>
      </x:c>
      <x:c r="I739" s="6">
        <x:v>29.2322189395868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24.791</x:v>
      </x:c>
      <x:c r="R739" s="8">
        <x:v>168851.399035646</x:v>
      </x:c>
      <x:c r="S739" s="12">
        <x:v>313908.90100058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431744</x:v>
      </x:c>
      <x:c r="B740" s="1">
        <x:v>43205.6809552893</x:v>
      </x:c>
      <x:c r="C740" s="6">
        <x:v>12.3036785733333</x:v>
      </x:c>
      <x:c r="D740" s="14" t="s">
        <x:v>77</x:v>
      </x:c>
      <x:c r="E740" s="15">
        <x:v>43194.5147534722</x:v>
      </x:c>
      <x:c r="F740" t="s">
        <x:v>82</x:v>
      </x:c>
      <x:c r="G740" s="6">
        <x:v>135.502735149847</x:v>
      </x:c>
      <x:c r="H740" t="s">
        <x:v>83</x:v>
      </x:c>
      <x:c r="I740" s="6">
        <x:v>29.2274969692685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24.79</x:v>
      </x:c>
      <x:c r="R740" s="8">
        <x:v>168862.028303284</x:v>
      </x:c>
      <x:c r="S740" s="12">
        <x:v>313918.093580544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431749</x:v>
      </x:c>
      <x:c r="B741" s="1">
        <x:v>43205.6809667824</x:v>
      </x:c>
      <x:c r="C741" s="6">
        <x:v>12.3202461533333</x:v>
      </x:c>
      <x:c r="D741" s="14" t="s">
        <x:v>77</x:v>
      </x:c>
      <x:c r="E741" s="15">
        <x:v>43194.5147534722</x:v>
      </x:c>
      <x:c r="F741" t="s">
        <x:v>82</x:v>
      </x:c>
      <x:c r="G741" s="6">
        <x:v>135.560448343903</x:v>
      </x:c>
      <x:c r="H741" t="s">
        <x:v>83</x:v>
      </x:c>
      <x:c r="I741" s="6">
        <x:v>29.2216321109299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24.787</x:v>
      </x:c>
      <x:c r="R741" s="8">
        <x:v>168859.797807993</x:v>
      </x:c>
      <x:c r="S741" s="12">
        <x:v>313909.429123748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431759</x:v>
      </x:c>
      <x:c r="B742" s="1">
        <x:v>43205.680978206</x:v>
      </x:c>
      <x:c r="C742" s="6">
        <x:v>12.3366804766667</x:v>
      </x:c>
      <x:c r="D742" s="14" t="s">
        <x:v>77</x:v>
      </x:c>
      <x:c r="E742" s="15">
        <x:v>43194.5147534722</x:v>
      </x:c>
      <x:c r="F742" t="s">
        <x:v>82</x:v>
      </x:c>
      <x:c r="G742" s="6">
        <x:v>135.558094710446</x:v>
      </x:c>
      <x:c r="H742" t="s">
        <x:v>83</x:v>
      </x:c>
      <x:c r="I742" s="6">
        <x:v>29.2114663807665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24.791</x:v>
      </x:c>
      <x:c r="R742" s="8">
        <x:v>168870.797048303</x:v>
      </x:c>
      <x:c r="S742" s="12">
        <x:v>313902.057628203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431774</x:v>
      </x:c>
      <x:c r="B743" s="1">
        <x:v>43205.6809900463</x:v>
      </x:c>
      <x:c r="C743" s="6">
        <x:v>12.3536981433333</x:v>
      </x:c>
      <x:c r="D743" s="14" t="s">
        <x:v>77</x:v>
      </x:c>
      <x:c r="E743" s="15">
        <x:v>43194.5147534722</x:v>
      </x:c>
      <x:c r="F743" t="s">
        <x:v>82</x:v>
      </x:c>
      <x:c r="G743" s="6">
        <x:v>135.464010854488</x:v>
      </x:c>
      <x:c r="H743" t="s">
        <x:v>83</x:v>
      </x:c>
      <x:c r="I743" s="6">
        <x:v>29.2448810711476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24.787</x:v>
      </x:c>
      <x:c r="R743" s="8">
        <x:v>168876.913100524</x:v>
      </x:c>
      <x:c r="S743" s="12">
        <x:v>313903.556455913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431776</x:v>
      </x:c>
      <x:c r="B744" s="1">
        <x:v>43205.6810015393</x:v>
      </x:c>
      <x:c r="C744" s="6">
        <x:v>12.3702657466667</x:v>
      </x:c>
      <x:c r="D744" s="14" t="s">
        <x:v>77</x:v>
      </x:c>
      <x:c r="E744" s="15">
        <x:v>43194.5147534722</x:v>
      </x:c>
      <x:c r="F744" t="s">
        <x:v>82</x:v>
      </x:c>
      <x:c r="G744" s="6">
        <x:v>135.398452255817</x:v>
      </x:c>
      <x:c r="H744" t="s">
        <x:v>83</x:v>
      </x:c>
      <x:c r="I744" s="6">
        <x:v>29.2499639830089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24.791</x:v>
      </x:c>
      <x:c r="R744" s="8">
        <x:v>168890.980088806</x:v>
      </x:c>
      <x:c r="S744" s="12">
        <x:v>313913.227545682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431786</x:v>
      </x:c>
      <x:c r="B745" s="1">
        <x:v>43205.681013044</x:v>
      </x:c>
      <x:c r="C745" s="6">
        <x:v>12.38685001</x:v>
      </x:c>
      <x:c r="D745" s="14" t="s">
        <x:v>77</x:v>
      </x:c>
      <x:c r="E745" s="15">
        <x:v>43194.5147534722</x:v>
      </x:c>
      <x:c r="F745" t="s">
        <x:v>82</x:v>
      </x:c>
      <x:c r="G745" s="6">
        <x:v>135.472301001772</x:v>
      </x:c>
      <x:c r="H745" t="s">
        <x:v>83</x:v>
      </x:c>
      <x:c r="I745" s="6">
        <x:v>29.2348355756826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24.79</x:v>
      </x:c>
      <x:c r="R745" s="8">
        <x:v>168887.499179075</x:v>
      </x:c>
      <x:c r="S745" s="12">
        <x:v>313910.624753411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431800</x:v>
      </x:c>
      <x:c r="B746" s="1">
        <x:v>43205.6810245023</x:v>
      </x:c>
      <x:c r="C746" s="6">
        <x:v>12.4033343433333</x:v>
      </x:c>
      <x:c r="D746" s="14" t="s">
        <x:v>77</x:v>
      </x:c>
      <x:c r="E746" s="15">
        <x:v>43194.5147534722</x:v>
      </x:c>
      <x:c r="F746" t="s">
        <x:v>82</x:v>
      </x:c>
      <x:c r="G746" s="6">
        <x:v>135.439184600116</x:v>
      </x:c>
      <x:c r="H746" t="s">
        <x:v>83</x:v>
      </x:c>
      <x:c r="I746" s="6">
        <x:v>29.2347754231059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24.793</x:v>
      </x:c>
      <x:c r="R746" s="8">
        <x:v>168908.769493548</x:v>
      </x:c>
      <x:c r="S746" s="12">
        <x:v>313916.801352123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431812</x:v>
      </x:c>
      <x:c r="B747" s="1">
        <x:v>43205.6810361111</x:v>
      </x:c>
      <x:c r="C747" s="6">
        <x:v>12.4200352866667</x:v>
      </x:c>
      <x:c r="D747" s="14" t="s">
        <x:v>77</x:v>
      </x:c>
      <x:c r="E747" s="15">
        <x:v>43194.5147534722</x:v>
      </x:c>
      <x:c r="F747" t="s">
        <x:v>82</x:v>
      </x:c>
      <x:c r="G747" s="6">
        <x:v>135.388292839582</x:v>
      </x:c>
      <x:c r="H747" t="s">
        <x:v>83</x:v>
      </x:c>
      <x:c r="I747" s="6">
        <x:v>29.2443697727472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24.794</x:v>
      </x:c>
      <x:c r="R747" s="8">
        <x:v>168898.631854055</x:v>
      </x:c>
      <x:c r="S747" s="12">
        <x:v>313912.222694669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431818</x:v>
      </x:c>
      <x:c r="B748" s="1">
        <x:v>43205.6810476505</x:v>
      </x:c>
      <x:c r="C748" s="6">
        <x:v>12.436652935</x:v>
      </x:c>
      <x:c r="D748" s="14" t="s">
        <x:v>77</x:v>
      </x:c>
      <x:c r="E748" s="15">
        <x:v>43194.5147534722</x:v>
      </x:c>
      <x:c r="F748" t="s">
        <x:v>82</x:v>
      </x:c>
      <x:c r="G748" s="6">
        <x:v>135.523317133349</x:v>
      </x:c>
      <x:c r="H748" t="s">
        <x:v>83</x:v>
      </x:c>
      <x:c r="I748" s="6">
        <x:v>29.2225343961609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24.79</x:v>
      </x:c>
      <x:c r="R748" s="8">
        <x:v>168904.139324522</x:v>
      </x:c>
      <x:c r="S748" s="12">
        <x:v>313917.551522949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431830</x:v>
      </x:c>
      <x:c r="B749" s="1">
        <x:v>43205.6810596065</x:v>
      </x:c>
      <x:c r="C749" s="6">
        <x:v>12.4539039516667</x:v>
      </x:c>
      <x:c r="D749" s="14" t="s">
        <x:v>77</x:v>
      </x:c>
      <x:c r="E749" s="15">
        <x:v>43194.5147534722</x:v>
      </x:c>
      <x:c r="F749" t="s">
        <x:v>82</x:v>
      </x:c>
      <x:c r="G749" s="6">
        <x:v>135.552258719297</x:v>
      </x:c>
      <x:c r="H749" t="s">
        <x:v>83</x:v>
      </x:c>
      <x:c r="I749" s="6">
        <x:v>29.2155567300274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24.79</x:v>
      </x:c>
      <x:c r="R749" s="8">
        <x:v>168906.272726384</x:v>
      </x:c>
      <x:c r="S749" s="12">
        <x:v>313917.49856955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431840</x:v>
      </x:c>
      <x:c r="B750" s="1">
        <x:v>43205.6810708333</x:v>
      </x:c>
      <x:c r="C750" s="6">
        <x:v>12.4700381966667</x:v>
      </x:c>
      <x:c r="D750" s="14" t="s">
        <x:v>77</x:v>
      </x:c>
      <x:c r="E750" s="15">
        <x:v>43194.5147534722</x:v>
      </x:c>
      <x:c r="F750" t="s">
        <x:v>82</x:v>
      </x:c>
      <x:c r="G750" s="6">
        <x:v>135.465198333335</x:v>
      </x:c>
      <x:c r="H750" t="s">
        <x:v>83</x:v>
      </x:c>
      <x:c r="I750" s="6">
        <x:v>29.2231359197831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24.795</x:v>
      </x:c>
      <x:c r="R750" s="8">
        <x:v>168915.082998339</x:v>
      </x:c>
      <x:c r="S750" s="12">
        <x:v>313907.711455621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431853</x:v>
      </x:c>
      <x:c r="B751" s="1">
        <x:v>43205.6810822569</x:v>
      </x:c>
      <x:c r="C751" s="6">
        <x:v>12.48650578</x:v>
      </x:c>
      <x:c r="D751" s="14" t="s">
        <x:v>77</x:v>
      </x:c>
      <x:c r="E751" s="15">
        <x:v>43194.5147534722</x:v>
      </x:c>
      <x:c r="F751" t="s">
        <x:v>82</x:v>
      </x:c>
      <x:c r="G751" s="6">
        <x:v>135.433730797349</x:v>
      </x:c>
      <x:c r="H751" t="s">
        <x:v>83</x:v>
      </x:c>
      <x:c r="I751" s="6">
        <x:v>29.2253615581221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24.797</x:v>
      </x:c>
      <x:c r="R751" s="8">
        <x:v>168917.39381627</x:v>
      </x:c>
      <x:c r="S751" s="12">
        <x:v>313909.225232855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431856</x:v>
      </x:c>
      <x:c r="B752" s="1">
        <x:v>43205.681093831</x:v>
      </x:c>
      <x:c r="C752" s="6">
        <x:v>12.5031568033333</x:v>
      </x:c>
      <x:c r="D752" s="14" t="s">
        <x:v>77</x:v>
      </x:c>
      <x:c r="E752" s="15">
        <x:v>43194.5147534722</x:v>
      </x:c>
      <x:c r="F752" t="s">
        <x:v>82</x:v>
      </x:c>
      <x:c r="G752" s="6">
        <x:v>135.426001478524</x:v>
      </x:c>
      <x:c r="H752" t="s">
        <x:v>83</x:v>
      </x:c>
      <x:c r="I752" s="6">
        <x:v>29.2272262832735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24.797</x:v>
      </x:c>
      <x:c r="R752" s="8">
        <x:v>168917.522718884</x:v>
      </x:c>
      <x:c r="S752" s="12">
        <x:v>313920.785495263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431868</x:v>
      </x:c>
      <x:c r="B753" s="1">
        <x:v>43205.6811057523</x:v>
      </x:c>
      <x:c r="C753" s="6">
        <x:v>12.5203077516667</x:v>
      </x:c>
      <x:c r="D753" s="14" t="s">
        <x:v>77</x:v>
      </x:c>
      <x:c r="E753" s="15">
        <x:v>43194.5147534722</x:v>
      </x:c>
      <x:c r="F753" t="s">
        <x:v>82</x:v>
      </x:c>
      <x:c r="G753" s="6">
        <x:v>135.420266934085</x:v>
      </x:c>
      <x:c r="H753" t="s">
        <x:v>83</x:v>
      </x:c>
      <x:c r="I753" s="6">
        <x:v>29.2286097896999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24.797</x:v>
      </x:c>
      <x:c r="R753" s="8">
        <x:v>168931.040862979</x:v>
      </x:c>
      <x:c r="S753" s="12">
        <x:v>313907.396514131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431876</x:v>
      </x:c>
      <x:c r="B754" s="1">
        <x:v>43205.6811170949</x:v>
      </x:c>
      <x:c r="C754" s="6">
        <x:v>12.5366420066667</x:v>
      </x:c>
      <x:c r="D754" s="14" t="s">
        <x:v>77</x:v>
      </x:c>
      <x:c r="E754" s="15">
        <x:v>43194.5147534722</x:v>
      </x:c>
      <x:c r="F754" t="s">
        <x:v>82</x:v>
      </x:c>
      <x:c r="G754" s="6">
        <x:v>135.460286062536</x:v>
      </x:c>
      <x:c r="H754" t="s">
        <x:v>83</x:v>
      </x:c>
      <x:c r="I754" s="6">
        <x:v>29.2189553328399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24.797</x:v>
      </x:c>
      <x:c r="R754" s="8">
        <x:v>168934.843950185</x:v>
      </x:c>
      <x:c r="S754" s="12">
        <x:v>313908.603840948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431894</x:v>
      </x:c>
      <x:c r="B755" s="1">
        <x:v>43205.6811286227</x:v>
      </x:c>
      <x:c r="C755" s="6">
        <x:v>12.5532763266667</x:v>
      </x:c>
      <x:c r="D755" s="14" t="s">
        <x:v>77</x:v>
      </x:c>
      <x:c r="E755" s="15">
        <x:v>43194.5147534722</x:v>
      </x:c>
      <x:c r="F755" t="s">
        <x:v>82</x:v>
      </x:c>
      <x:c r="G755" s="6">
        <x:v>135.418575722204</x:v>
      </x:c>
      <x:c r="H755" t="s">
        <x:v>83</x:v>
      </x:c>
      <x:c r="I755" s="6">
        <x:v>29.2209704352481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</x:v>
      </x:c>
      <x:c r="R755" s="8">
        <x:v>168947.687389026</x:v>
      </x:c>
      <x:c r="S755" s="12">
        <x:v>313913.852968166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431898</x:v>
      </x:c>
      <x:c r="B756" s="1">
        <x:v>43205.6811405093</x:v>
      </x:c>
      <x:c r="C756" s="6">
        <x:v>12.5704106616667</x:v>
      </x:c>
      <x:c r="D756" s="14" t="s">
        <x:v>77</x:v>
      </x:c>
      <x:c r="E756" s="15">
        <x:v>43194.5147534722</x:v>
      </x:c>
      <x:c r="F756" t="s">
        <x:v>82</x:v>
      </x:c>
      <x:c r="G756" s="6">
        <x:v>135.434704182256</x:v>
      </x:c>
      <x:c r="H756" t="s">
        <x:v>83</x:v>
      </x:c>
      <x:c r="I756" s="6">
        <x:v>29.2224441676267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24.798</x:v>
      </x:c>
      <x:c r="R756" s="8">
        <x:v>168942.115735034</x:v>
      </x:c>
      <x:c r="S756" s="12">
        <x:v>313916.728233612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431914</x:v>
      </x:c>
      <x:c r="B757" s="1">
        <x:v>43205.6811523148</x:v>
      </x:c>
      <x:c r="C757" s="6">
        <x:v>12.587378295</x:v>
      </x:c>
      <x:c r="D757" s="14" t="s">
        <x:v>77</x:v>
      </x:c>
      <x:c r="E757" s="15">
        <x:v>43194.5147534722</x:v>
      </x:c>
      <x:c r="F757" t="s">
        <x:v>82</x:v>
      </x:c>
      <x:c r="G757" s="6">
        <x:v>135.46440044092</x:v>
      </x:c>
      <x:c r="H757" t="s">
        <x:v>83</x:v>
      </x:c>
      <x:c r="I757" s="6">
        <x:v>29.2179628201579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24.797</x:v>
      </x:c>
      <x:c r="R757" s="8">
        <x:v>168954.876249017</x:v>
      </x:c>
      <x:c r="S757" s="12">
        <x:v>313904.679231729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431916</x:v>
      </x:c>
      <x:c r="B758" s="1">
        <x:v>43205.6811636921</x:v>
      </x:c>
      <x:c r="C758" s="6">
        <x:v>12.6037625483333</x:v>
      </x:c>
      <x:c r="D758" s="14" t="s">
        <x:v>77</x:v>
      </x:c>
      <x:c r="E758" s="15">
        <x:v>43194.5147534722</x:v>
      </x:c>
      <x:c r="F758" t="s">
        <x:v>82</x:v>
      </x:c>
      <x:c r="G758" s="6">
        <x:v>135.323550176159</x:v>
      </x:c>
      <x:c r="H758" t="s">
        <x:v>83</x:v>
      </x:c>
      <x:c r="I758" s="6">
        <x:v>29.235858169654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24.803</x:v>
      </x:c>
      <x:c r="R758" s="8">
        <x:v>168953.958609709</x:v>
      </x:c>
      <x:c r="S758" s="12">
        <x:v>313915.445255577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431933</x:v>
      </x:c>
      <x:c r="B759" s="1">
        <x:v>43205.6811751505</x:v>
      </x:c>
      <x:c r="C759" s="6">
        <x:v>12.62029687</x:v>
      </x:c>
      <x:c r="D759" s="14" t="s">
        <x:v>77</x:v>
      </x:c>
      <x:c r="E759" s="15">
        <x:v>43194.5147534722</x:v>
      </x:c>
      <x:c r="F759" t="s">
        <x:v>82</x:v>
      </x:c>
      <x:c r="G759" s="6">
        <x:v>135.341139191076</x:v>
      </x:c>
      <x:c r="H759" t="s">
        <x:v>83</x:v>
      </x:c>
      <x:c r="I759" s="6">
        <x:v>29.2342942025298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24.802</x:v>
      </x:c>
      <x:c r="R759" s="8">
        <x:v>168966.541581889</x:v>
      </x:c>
      <x:c r="S759" s="12">
        <x:v>313920.547133357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431937</x:v>
      </x:c>
      <x:c r="B760" s="1">
        <x:v>43205.6811868056</x:v>
      </x:c>
      <x:c r="C760" s="6">
        <x:v>12.6370645283333</x:v>
      </x:c>
      <x:c r="D760" s="14" t="s">
        <x:v>77</x:v>
      </x:c>
      <x:c r="E760" s="15">
        <x:v>43194.5147534722</x:v>
      </x:c>
      <x:c r="F760" t="s">
        <x:v>82</x:v>
      </x:c>
      <x:c r="G760" s="6">
        <x:v>135.381433807804</x:v>
      </x:c>
      <x:c r="H760" t="s">
        <x:v>83</x:v>
      </x:c>
      <x:c r="I760" s="6">
        <x:v>29.2299331442077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</x:v>
      </x:c>
      <x:c r="R760" s="8">
        <x:v>168972.81823219</x:v>
      </x:c>
      <x:c r="S760" s="12">
        <x:v>313916.07426184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431949</x:v>
      </x:c>
      <x:c r="B761" s="1">
        <x:v>43205.6811981134</x:v>
      </x:c>
      <x:c r="C761" s="6">
        <x:v>12.653298785</x:v>
      </x:c>
      <x:c r="D761" s="14" t="s">
        <x:v>77</x:v>
      </x:c>
      <x:c r="E761" s="15">
        <x:v>43194.5147534722</x:v>
      </x:c>
      <x:c r="F761" t="s">
        <x:v>82</x:v>
      </x:c>
      <x:c r="G761" s="6">
        <x:v>135.406188513771</x:v>
      </x:c>
      <x:c r="H761" t="s">
        <x:v>83</x:v>
      </x:c>
      <x:c r="I761" s="6">
        <x:v>29.2185944191033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24.802</x:v>
      </x:c>
      <x:c r="R761" s="8">
        <x:v>168968.389118522</x:v>
      </x:c>
      <x:c r="S761" s="12">
        <x:v>313913.248742473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431964</x:v>
      </x:c>
      <x:c r="B762" s="1">
        <x:v>43205.681209838</x:v>
      </x:c>
      <x:c r="C762" s="6">
        <x:v>12.67021643</x:v>
      </x:c>
      <x:c r="D762" s="14" t="s">
        <x:v>77</x:v>
      </x:c>
      <x:c r="E762" s="15">
        <x:v>43194.5147534722</x:v>
      </x:c>
      <x:c r="F762" t="s">
        <x:v>82</x:v>
      </x:c>
      <x:c r="G762" s="6">
        <x:v>135.322179673423</x:v>
      </x:c>
      <x:c r="H762" t="s">
        <x:v>83</x:v>
      </x:c>
      <x:c r="I762" s="6">
        <x:v>29.2361890089469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24.803</x:v>
      </x:c>
      <x:c r="R762" s="8">
        <x:v>168966.86956776</x:v>
      </x:c>
      <x:c r="S762" s="12">
        <x:v>313899.901673129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431967</x:v>
      </x:c>
      <x:c r="B763" s="1">
        <x:v>43205.6812216088</x:v>
      </x:c>
      <x:c r="C763" s="6">
        <x:v>12.6871340633333</x:v>
      </x:c>
      <x:c r="D763" s="14" t="s">
        <x:v>77</x:v>
      </x:c>
      <x:c r="E763" s="15">
        <x:v>43194.5147534722</x:v>
      </x:c>
      <x:c r="F763" t="s">
        <x:v>82</x:v>
      </x:c>
      <x:c r="G763" s="6">
        <x:v>135.288684932209</x:v>
      </x:c>
      <x:c r="H763" t="s">
        <x:v>83</x:v>
      </x:c>
      <x:c r="I763" s="6">
        <x:v>29.246956341924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24.802</x:v>
      </x:c>
      <x:c r="R763" s="8">
        <x:v>168962.582905797</x:v>
      </x:c>
      <x:c r="S763" s="12">
        <x:v>313899.407607119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431984</x:v>
      </x:c>
      <x:c r="B764" s="1">
        <x:v>43205.6812335648</x:v>
      </x:c>
      <x:c r="C764" s="6">
        <x:v>12.7043850433333</x:v>
      </x:c>
      <x:c r="D764" s="14" t="s">
        <x:v>77</x:v>
      </x:c>
      <x:c r="E764" s="15">
        <x:v>43194.5147534722</x:v>
      </x:c>
      <x:c r="F764" t="s">
        <x:v>82</x:v>
      </x:c>
      <x:c r="G764" s="6">
        <x:v>135.340370423778</x:v>
      </x:c>
      <x:c r="H764" t="s">
        <x:v>83</x:v>
      </x:c>
      <x:c r="I764" s="6">
        <x:v>29.2317978718997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24.803</x:v>
      </x:c>
      <x:c r="R764" s="8">
        <x:v>168982.823500979</x:v>
      </x:c>
      <x:c r="S764" s="12">
        <x:v>313905.992570505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431989</x:v>
      </x:c>
      <x:c r="B765" s="1">
        <x:v>43205.6812445255</x:v>
      </x:c>
      <x:c r="C765" s="6">
        <x:v>12.7201693533333</x:v>
      </x:c>
      <x:c r="D765" s="14" t="s">
        <x:v>77</x:v>
      </x:c>
      <x:c r="E765" s="15">
        <x:v>43194.5147534722</x:v>
      </x:c>
      <x:c r="F765" t="s">
        <x:v>82</x:v>
      </x:c>
      <x:c r="G765" s="6">
        <x:v>135.355490453303</x:v>
      </x:c>
      <x:c r="H765" t="s">
        <x:v>83</x:v>
      </x:c>
      <x:c r="I765" s="6">
        <x:v>29.2335122192412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24.801</x:v>
      </x:c>
      <x:c r="R765" s="8">
        <x:v>168982.657478218</x:v>
      </x:c>
      <x:c r="S765" s="12">
        <x:v>313902.802220171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432003</x:v>
      </x:c>
      <x:c r="B766" s="1">
        <x:v>43205.6812564005</x:v>
      </x:c>
      <x:c r="C766" s="6">
        <x:v>12.7372869716667</x:v>
      </x:c>
      <x:c r="D766" s="14" t="s">
        <x:v>77</x:v>
      </x:c>
      <x:c r="E766" s="15">
        <x:v>43194.5147534722</x:v>
      </x:c>
      <x:c r="F766" t="s">
        <x:v>82</x:v>
      </x:c>
      <x:c r="G766" s="6">
        <x:v>135.351313122502</x:v>
      </x:c>
      <x:c r="H766" t="s">
        <x:v>83</x:v>
      </x:c>
      <x:c r="I766" s="6">
        <x:v>29.2264743778455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24.804</x:v>
      </x:c>
      <x:c r="R766" s="8">
        <x:v>168996.119714939</x:v>
      </x:c>
      <x:c r="S766" s="12">
        <x:v>313919.256727077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432009</x:v>
      </x:c>
      <x:c r="B767" s="1">
        <x:v>43205.6812679745</x:v>
      </x:c>
      <x:c r="C767" s="6">
        <x:v>12.753921245</x:v>
      </x:c>
      <x:c r="D767" s="14" t="s">
        <x:v>77</x:v>
      </x:c>
      <x:c r="E767" s="15">
        <x:v>43194.5147534722</x:v>
      </x:c>
      <x:c r="F767" t="s">
        <x:v>82</x:v>
      </x:c>
      <x:c r="G767" s="6">
        <x:v>135.302953500819</x:v>
      </x:c>
      <x:c r="H767" t="s">
        <x:v>83</x:v>
      </x:c>
      <x:c r="I767" s="6">
        <x:v>29.2354671778048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24.805</x:v>
      </x:c>
      <x:c r="R767" s="8">
        <x:v>168997.538632674</x:v>
      </x:c>
      <x:c r="S767" s="12">
        <x:v>313910.765055068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432021</x:v>
      </x:c>
      <x:c r="B768" s="1">
        <x:v>43205.6812793634</x:v>
      </x:c>
      <x:c r="C768" s="6">
        <x:v>12.770355545</x:v>
      </x:c>
      <x:c r="D768" s="14" t="s">
        <x:v>77</x:v>
      </x:c>
      <x:c r="E768" s="15">
        <x:v>43194.5147534722</x:v>
      </x:c>
      <x:c r="F768" t="s">
        <x:v>82</x:v>
      </x:c>
      <x:c r="G768" s="6">
        <x:v>135.249604984967</x:v>
      </x:c>
      <x:c r="H768" t="s">
        <x:v>83</x:v>
      </x:c>
      <x:c r="I768" s="6">
        <x:v>29.2429862598206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24.807</x:v>
      </x:c>
      <x:c r="R768" s="8">
        <x:v>169008.01273895</x:v>
      </x:c>
      <x:c r="S768" s="12">
        <x:v>313912.455744471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432033</x:v>
      </x:c>
      <x:c r="B769" s="1">
        <x:v>43205.6812909722</x:v>
      </x:c>
      <x:c r="C769" s="6">
        <x:v>12.7870398866667</x:v>
      </x:c>
      <x:c r="D769" s="14" t="s">
        <x:v>77</x:v>
      </x:c>
      <x:c r="E769" s="15">
        <x:v>43194.5147534722</x:v>
      </x:c>
      <x:c r="F769" t="s">
        <x:v>82</x:v>
      </x:c>
      <x:c r="G769" s="6">
        <x:v>135.308289462669</x:v>
      </x:c>
      <x:c r="H769" t="s">
        <x:v>83</x:v>
      </x:c>
      <x:c r="I769" s="6">
        <x:v>29.2314971092992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24.806</x:v>
      </x:c>
      <x:c r="R769" s="8">
        <x:v>169006.003609082</x:v>
      </x:c>
      <x:c r="S769" s="12">
        <x:v>313904.320783412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432043</x:v>
      </x:c>
      <x:c r="B770" s="1">
        <x:v>43205.6813026273</x:v>
      </x:c>
      <x:c r="C770" s="6">
        <x:v>12.80384084</x:v>
      </x:c>
      <x:c r="D770" s="14" t="s">
        <x:v>77</x:v>
      </x:c>
      <x:c r="E770" s="15">
        <x:v>43194.5147534722</x:v>
      </x:c>
      <x:c r="F770" t="s">
        <x:v>82</x:v>
      </x:c>
      <x:c r="G770" s="6">
        <x:v>135.309161436441</x:v>
      </x:c>
      <x:c r="H770" t="s">
        <x:v>83</x:v>
      </x:c>
      <x:c r="I770" s="6">
        <x:v>29.2312865754939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24.806</x:v>
      </x:c>
      <x:c r="R770" s="8">
        <x:v>169006.05478805</x:v>
      </x:c>
      <x:c r="S770" s="12">
        <x:v>313906.300770735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432048</x:v>
      </x:c>
      <x:c r="B771" s="1">
        <x:v>43205.6813137384</x:v>
      </x:c>
      <x:c r="C771" s="6">
        <x:v>12.8198084183333</x:v>
      </x:c>
      <x:c r="D771" s="14" t="s">
        <x:v>77</x:v>
      </x:c>
      <x:c r="E771" s="15">
        <x:v>43194.5147534722</x:v>
      </x:c>
      <x:c r="F771" t="s">
        <x:v>82</x:v>
      </x:c>
      <x:c r="G771" s="6">
        <x:v>135.290664296734</x:v>
      </x:c>
      <x:c r="H771" t="s">
        <x:v>83</x:v>
      </x:c>
      <x:c r="I771" s="6">
        <x:v>29.2277075028355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24.809</x:v>
      </x:c>
      <x:c r="R771" s="8">
        <x:v>169008.505950941</x:v>
      </x:c>
      <x:c r="S771" s="12">
        <x:v>313907.341928073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432058</x:v>
      </x:c>
      <x:c r="B772" s="1">
        <x:v>43205.6813258449</x:v>
      </x:c>
      <x:c r="C772" s="6">
        <x:v>12.8372760783333</x:v>
      </x:c>
      <x:c r="D772" s="14" t="s">
        <x:v>77</x:v>
      </x:c>
      <x:c r="E772" s="15">
        <x:v>43194.5147534722</x:v>
      </x:c>
      <x:c r="F772" t="s">
        <x:v>82</x:v>
      </x:c>
      <x:c r="G772" s="6">
        <x:v>135.248465674892</x:v>
      </x:c>
      <x:c r="H772" t="s">
        <x:v>83</x:v>
      </x:c>
      <x:c r="I772" s="6">
        <x:v>29.2405801517421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24.808</x:v>
      </x:c>
      <x:c r="R772" s="8">
        <x:v>169027.166622238</x:v>
      </x:c>
      <x:c r="S772" s="12">
        <x:v>313922.172541134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432074</x:v>
      </x:c>
      <x:c r="B773" s="1">
        <x:v>43205.681337037</x:v>
      </x:c>
      <x:c r="C773" s="6">
        <x:v>12.8534103583333</x:v>
      </x:c>
      <x:c r="D773" s="14" t="s">
        <x:v>77</x:v>
      </x:c>
      <x:c r="E773" s="15">
        <x:v>43194.5147534722</x:v>
      </x:c>
      <x:c r="F773" t="s">
        <x:v>82</x:v>
      </x:c>
      <x:c r="G773" s="6">
        <x:v>135.246166861809</x:v>
      </x:c>
      <x:c r="H773" t="s">
        <x:v>83</x:v>
      </x:c>
      <x:c r="I773" s="6">
        <x:v>29.2330911513923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24.811</x:v>
      </x:c>
      <x:c r="R773" s="8">
        <x:v>169023.305345521</x:v>
      </x:c>
      <x:c r="S773" s="12">
        <x:v>313913.740896805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432077</x:v>
      </x:c>
      <x:c r="B774" s="1">
        <x:v>43205.6813486458</x:v>
      </x:c>
      <x:c r="C774" s="6">
        <x:v>12.870111325</x:v>
      </x:c>
      <x:c r="D774" s="14" t="s">
        <x:v>77</x:v>
      </x:c>
      <x:c r="E774" s="15">
        <x:v>43194.5147534722</x:v>
      </x:c>
      <x:c r="F774" t="s">
        <x:v>82</x:v>
      </x:c>
      <x:c r="G774" s="6">
        <x:v>135.251521028777</x:v>
      </x:c>
      <x:c r="H774" t="s">
        <x:v>83</x:v>
      </x:c>
      <x:c r="I774" s="6">
        <x:v>29.2317978718997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24.811</x:v>
      </x:c>
      <x:c r="R774" s="8">
        <x:v>169030.581653446</x:v>
      </x:c>
      <x:c r="S774" s="12">
        <x:v>313910.649858353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432094</x:v>
      </x:c>
      <x:c r="B775" s="1">
        <x:v>43205.6813603819</x:v>
      </x:c>
      <x:c r="C775" s="6">
        <x:v>12.8870122766667</x:v>
      </x:c>
      <x:c r="D775" s="14" t="s">
        <x:v>77</x:v>
      </x:c>
      <x:c r="E775" s="15">
        <x:v>43194.5147534722</x:v>
      </x:c>
      <x:c r="F775" t="s">
        <x:v>82</x:v>
      </x:c>
      <x:c r="G775" s="6">
        <x:v>135.284893052658</x:v>
      </x:c>
      <x:c r="H775" t="s">
        <x:v>83</x:v>
      </x:c>
      <x:c r="I775" s="6">
        <x:v>29.2237374435126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24.811</x:v>
      </x:c>
      <x:c r="R775" s="8">
        <x:v>169043.757883731</x:v>
      </x:c>
      <x:c r="S775" s="12">
        <x:v>313906.871164537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432098</x:v>
      </x:c>
      <x:c r="B776" s="1">
        <x:v>43205.6813720718</x:v>
      </x:c>
      <x:c r="C776" s="6">
        <x:v>12.9038132633333</x:v>
      </x:c>
      <x:c r="D776" s="14" t="s">
        <x:v>77</x:v>
      </x:c>
      <x:c r="E776" s="15">
        <x:v>43194.5147534722</x:v>
      </x:c>
      <x:c r="F776" t="s">
        <x:v>82</x:v>
      </x:c>
      <x:c r="G776" s="6">
        <x:v>135.268413518862</x:v>
      </x:c>
      <x:c r="H776" t="s">
        <x:v>83</x:v>
      </x:c>
      <x:c r="I776" s="6">
        <x:v>29.2223539390952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24.813</x:v>
      </x:c>
      <x:c r="R776" s="8">
        <x:v>169045.644364477</x:v>
      </x:c>
      <x:c r="S776" s="12">
        <x:v>313903.275050355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432113</x:v>
      </x:c>
      <x:c r="B777" s="1">
        <x:v>43205.6813837153</x:v>
      </x:c>
      <x:c r="C777" s="6">
        <x:v>12.92059757</x:v>
      </x:c>
      <x:c r="D777" s="14" t="s">
        <x:v>77</x:v>
      </x:c>
      <x:c r="E777" s="15">
        <x:v>43194.5147534722</x:v>
      </x:c>
      <x:c r="F777" t="s">
        <x:v>82</x:v>
      </x:c>
      <x:c r="G777" s="6">
        <x:v>135.276777485558</x:v>
      </x:c>
      <x:c r="H777" t="s">
        <x:v>83</x:v>
      </x:c>
      <x:c r="I777" s="6">
        <x:v>29.2230156150495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24.812</x:v>
      </x:c>
      <x:c r="R777" s="8">
        <x:v>169050.161774122</x:v>
      </x:c>
      <x:c r="S777" s="12">
        <x:v>313911.780974166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432121</x:v>
      </x:c>
      <x:c r="B778" s="1">
        <x:v>43205.6813951736</x:v>
      </x:c>
      <x:c r="C778" s="6">
        <x:v>12.9370985383333</x:v>
      </x:c>
      <x:c r="D778" s="14" t="s">
        <x:v>77</x:v>
      </x:c>
      <x:c r="E778" s="15">
        <x:v>43194.5147534722</x:v>
      </x:c>
      <x:c r="F778" t="s">
        <x:v>82</x:v>
      </x:c>
      <x:c r="G778" s="6">
        <x:v>135.212723741407</x:v>
      </x:c>
      <x:c r="H778" t="s">
        <x:v>83</x:v>
      </x:c>
      <x:c r="I778" s="6">
        <x:v>29.2304444404072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24.815</x:v>
      </x:c>
      <x:c r="R778" s="8">
        <x:v>169057.78406234</x:v>
      </x:c>
      <x:c r="S778" s="12">
        <x:v>313910.063949735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432130</x:v>
      </x:c>
      <x:c r="B779" s="1">
        <x:v>43205.6814065162</x:v>
      </x:c>
      <x:c r="C779" s="6">
        <x:v>12.9534161816667</x:v>
      </x:c>
      <x:c r="D779" s="14" t="s">
        <x:v>77</x:v>
      </x:c>
      <x:c r="E779" s="15">
        <x:v>43194.5147534722</x:v>
      </x:c>
      <x:c r="F779" t="s">
        <x:v>82</x:v>
      </x:c>
      <x:c r="G779" s="6">
        <x:v>135.263433142302</x:v>
      </x:c>
      <x:c r="H779" t="s">
        <x:v>83</x:v>
      </x:c>
      <x:c r="I779" s="6">
        <x:v>29.2235569863824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24.813</x:v>
      </x:c>
      <x:c r="R779" s="8">
        <x:v>169061.001870996</x:v>
      </x:c>
      <x:c r="S779" s="12">
        <x:v>313903.143887335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432144</x:v>
      </x:c>
      <x:c r="B780" s="1">
        <x:v>43205.6814182523</x:v>
      </x:c>
      <x:c r="C780" s="6">
        <x:v>12.9703338033333</x:v>
      </x:c>
      <x:c r="D780" s="14" t="s">
        <x:v>77</x:v>
      </x:c>
      <x:c r="E780" s="15">
        <x:v>43194.5147534722</x:v>
      </x:c>
      <x:c r="F780" t="s">
        <x:v>82</x:v>
      </x:c>
      <x:c r="G780" s="6">
        <x:v>135.264678229714</x:v>
      </x:c>
      <x:c r="H780" t="s">
        <x:v>83</x:v>
      </x:c>
      <x:c r="I780" s="6">
        <x:v>29.2232562245204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24.813</x:v>
      </x:c>
      <x:c r="R780" s="8">
        <x:v>169063.847458814</x:v>
      </x:c>
      <x:c r="S780" s="12">
        <x:v>313914.421873501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432147</x:v>
      </x:c>
      <x:c r="B781" s="1">
        <x:v>43205.6814297454</x:v>
      </x:c>
      <x:c r="C781" s="6">
        <x:v>12.9869014533333</x:v>
      </x:c>
      <x:c r="D781" s="14" t="s">
        <x:v>77</x:v>
      </x:c>
      <x:c r="E781" s="15">
        <x:v>43194.5147534722</x:v>
      </x:c>
      <x:c r="F781" t="s">
        <x:v>82</x:v>
      </x:c>
      <x:c r="G781" s="6">
        <x:v>135.227432438983</x:v>
      </x:c>
      <x:c r="H781" t="s">
        <x:v>83</x:v>
      </x:c>
      <x:c r="I781" s="6">
        <x:v>29.2295722292897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24.814</x:v>
      </x:c>
      <x:c r="R781" s="8">
        <x:v>169060.456160093</x:v>
      </x:c>
      <x:c r="S781" s="12">
        <x:v>313901.945749658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432163</x:v>
      </x:c>
      <x:c r="B782" s="1">
        <x:v>43205.6814429051</x:v>
      </x:c>
      <x:c r="C782" s="6">
        <x:v>13.0058025366667</x:v>
      </x:c>
      <x:c r="D782" s="14" t="s">
        <x:v>77</x:v>
      </x:c>
      <x:c r="E782" s="15">
        <x:v>43194.5147534722</x:v>
      </x:c>
      <x:c r="F782" t="s">
        <x:v>82</x:v>
      </x:c>
      <x:c r="G782" s="6">
        <x:v>135.166528127735</x:v>
      </x:c>
      <x:c r="H782" t="s">
        <x:v>83</x:v>
      </x:c>
      <x:c r="I782" s="6">
        <x:v>29.2389259534393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24.816</x:v>
      </x:c>
      <x:c r="R782" s="8">
        <x:v>169068.641941997</x:v>
      </x:c>
      <x:c r="S782" s="12">
        <x:v>313908.936552493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432166</x:v>
      </x:c>
      <x:c r="B783" s="1">
        <x:v>43205.681452662</x:v>
      </x:c>
      <x:c r="C783" s="6">
        <x:v>13.019903345</x:v>
      </x:c>
      <x:c r="D783" s="14" t="s">
        <x:v>77</x:v>
      </x:c>
      <x:c r="E783" s="15">
        <x:v>43194.5147534722</x:v>
      </x:c>
      <x:c r="F783" t="s">
        <x:v>82</x:v>
      </x:c>
      <x:c r="G783" s="6">
        <x:v>135.173764312076</x:v>
      </x:c>
      <x:c r="H783" t="s">
        <x:v>83</x:v>
      </x:c>
      <x:c r="I783" s="6">
        <x:v>29.239858319655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24.815</x:v>
      </x:c>
      <x:c r="R783" s="8">
        <x:v>169069.088599708</x:v>
      </x:c>
      <x:c r="S783" s="12">
        <x:v>313901.973373894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432183</x:v>
      </x:c>
      <x:c r="B784" s="1">
        <x:v>43205.6814645023</x:v>
      </x:c>
      <x:c r="C784" s="6">
        <x:v>13.0369209883333</x:v>
      </x:c>
      <x:c r="D784" s="14" t="s">
        <x:v>77</x:v>
      </x:c>
      <x:c r="E784" s="15">
        <x:v>43194.5147534722</x:v>
      </x:c>
      <x:c r="F784" t="s">
        <x:v>82</x:v>
      </x:c>
      <x:c r="G784" s="6">
        <x:v>135.156554625542</x:v>
      </x:c>
      <x:c r="H784" t="s">
        <x:v>83</x:v>
      </x:c>
      <x:c r="I784" s="6">
        <x:v>29.2386552665212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24.817</x:v>
      </x:c>
      <x:c r="R784" s="8">
        <x:v>169066.047451094</x:v>
      </x:c>
      <x:c r="S784" s="12">
        <x:v>313908.274902419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432186</x:v>
      </x:c>
      <x:c r="B785" s="1">
        <x:v>43205.6814761921</x:v>
      </x:c>
      <x:c r="C785" s="6">
        <x:v>13.0537886333333</x:v>
      </x:c>
      <x:c r="D785" s="14" t="s">
        <x:v>77</x:v>
      </x:c>
      <x:c r="E785" s="15">
        <x:v>43194.5147534722</x:v>
      </x:c>
      <x:c r="F785" t="s">
        <x:v>82</x:v>
      </x:c>
      <x:c r="G785" s="6">
        <x:v>135.185053836875</x:v>
      </x:c>
      <x:c r="H785" t="s">
        <x:v>83</x:v>
      </x:c>
      <x:c r="I785" s="6">
        <x:v>29.231767795638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24.817</x:v>
      </x:c>
      <x:c r="R785" s="8">
        <x:v>169082.64499998</x:v>
      </x:c>
      <x:c r="S785" s="12">
        <x:v>313910.435757088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432205</x:v>
      </x:c>
      <x:c r="B786" s="1">
        <x:v>43205.6814890046</x:v>
      </x:c>
      <x:c r="C786" s="6">
        <x:v>13.0722396666667</x:v>
      </x:c>
      <x:c r="D786" s="14" t="s">
        <x:v>77</x:v>
      </x:c>
      <x:c r="E786" s="15">
        <x:v>43194.5147534722</x:v>
      </x:c>
      <x:c r="F786" t="s">
        <x:v>82</x:v>
      </x:c>
      <x:c r="G786" s="6">
        <x:v>135.168177858471</x:v>
      </x:c>
      <x:c r="H786" t="s">
        <x:v>83</x:v>
      </x:c>
      <x:c r="I786" s="6">
        <x:v>29.2251209485012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24.821</x:v>
      </x:c>
      <x:c r="R786" s="8">
        <x:v>169101.356956031</x:v>
      </x:c>
      <x:c r="S786" s="12">
        <x:v>313934.325999335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432206</x:v>
      </x:c>
      <x:c r="B787" s="1">
        <x:v>43205.6814993403</x:v>
      </x:c>
      <x:c r="C787" s="6">
        <x:v>13.0871072266667</x:v>
      </x:c>
      <x:c r="D787" s="14" t="s">
        <x:v>77</x:v>
      </x:c>
      <x:c r="E787" s="15">
        <x:v>43194.5147534722</x:v>
      </x:c>
      <x:c r="F787" t="s">
        <x:v>82</x:v>
      </x:c>
      <x:c r="G787" s="6">
        <x:v>135.192664725494</x:v>
      </x:c>
      <x:c r="H787" t="s">
        <x:v>83</x:v>
      </x:c>
      <x:c r="I787" s="6">
        <x:v>29.2326099310576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24.816</x:v>
      </x:c>
      <x:c r="R787" s="8">
        <x:v>169091.005514048</x:v>
      </x:c>
      <x:c r="S787" s="12">
        <x:v>313910.296915304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432218</x:v>
      </x:c>
      <x:c r="B788" s="1">
        <x:v>43205.6815108449</x:v>
      </x:c>
      <x:c r="C788" s="6">
        <x:v>13.1036582066667</x:v>
      </x:c>
      <x:c r="D788" s="14" t="s">
        <x:v>77</x:v>
      </x:c>
      <x:c r="E788" s="15">
        <x:v>43194.5147534722</x:v>
      </x:c>
      <x:c r="F788" t="s">
        <x:v>82</x:v>
      </x:c>
      <x:c r="G788" s="6">
        <x:v>135.125378211019</x:v>
      </x:c>
      <x:c r="H788" t="s">
        <x:v>83</x:v>
      </x:c>
      <x:c r="I788" s="6">
        <x:v>29.2354671778048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24.821</x:v>
      </x:c>
      <x:c r="R788" s="8">
        <x:v>169097.701850218</x:v>
      </x:c>
      <x:c r="S788" s="12">
        <x:v>313915.156206259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432226</x:v>
      </x:c>
      <x:c r="B789" s="1">
        <x:v>43205.681522419</x:v>
      </x:c>
      <x:c r="C789" s="6">
        <x:v>13.120342455</x:v>
      </x:c>
      <x:c r="D789" s="14" t="s">
        <x:v>77</x:v>
      </x:c>
      <x:c r="E789" s="15">
        <x:v>43194.5147534722</x:v>
      </x:c>
      <x:c r="F789" t="s">
        <x:v>82</x:v>
      </x:c>
      <x:c r="G789" s="6">
        <x:v>135.141676289589</x:v>
      </x:c>
      <x:c r="H789" t="s">
        <x:v>83</x:v>
      </x:c>
      <x:c r="I789" s="6">
        <x:v>29.2315271855578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24.821</x:v>
      </x:c>
      <x:c r="R789" s="8">
        <x:v>169109.333944977</x:v>
      </x:c>
      <x:c r="S789" s="12">
        <x:v>313915.252606646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432241</x:v>
      </x:c>
      <x:c r="B790" s="1">
        <x:v>43205.6815341782</x:v>
      </x:c>
      <x:c r="C790" s="6">
        <x:v>13.1372601</x:v>
      </x:c>
      <x:c r="D790" s="14" t="s">
        <x:v>77</x:v>
      </x:c>
      <x:c r="E790" s="15">
        <x:v>43194.5147534722</x:v>
      </x:c>
      <x:c r="F790" t="s">
        <x:v>82</x:v>
      </x:c>
      <x:c r="G790" s="6">
        <x:v>135.154615768965</x:v>
      </x:c>
      <x:c r="H790" t="s">
        <x:v>83</x:v>
      </x:c>
      <x:c r="I790" s="6">
        <x:v>29.2283992560765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24.821</x:v>
      </x:c>
      <x:c r="R790" s="8">
        <x:v>169108.830967727</x:v>
      </x:c>
      <x:c r="S790" s="12">
        <x:v>313913.771083728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432250</x:v>
      </x:c>
      <x:c r="B791" s="1">
        <x:v>43205.6815452546</x:v>
      </x:c>
      <x:c r="C791" s="6">
        <x:v>13.153211055</x:v>
      </x:c>
      <x:c r="D791" s="14" t="s">
        <x:v>77</x:v>
      </x:c>
      <x:c r="E791" s="15">
        <x:v>43194.5147534722</x:v>
      </x:c>
      <x:c r="F791" t="s">
        <x:v>82</x:v>
      </x:c>
      <x:c r="G791" s="6">
        <x:v>135.095629471282</x:v>
      </x:c>
      <x:c r="H791" t="s">
        <x:v>83</x:v>
      </x:c>
      <x:c r="I791" s="6">
        <x:v>29.2399786249916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24.822</x:v>
      </x:c>
      <x:c r="R791" s="8">
        <x:v>169111.065578453</x:v>
      </x:c>
      <x:c r="S791" s="12">
        <x:v>313899.060918234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432264</x:v>
      </x:c>
      <x:c r="B792" s="1">
        <x:v>43205.6815572917</x:v>
      </x:c>
      <x:c r="C792" s="6">
        <x:v>13.1705787383333</x:v>
      </x:c>
      <x:c r="D792" s="14" t="s">
        <x:v>77</x:v>
      </x:c>
      <x:c r="E792" s="15">
        <x:v>43194.5147534722</x:v>
      </x:c>
      <x:c r="F792" t="s">
        <x:v>82</x:v>
      </x:c>
      <x:c r="G792" s="6">
        <x:v>135.066522714251</x:v>
      </x:c>
      <x:c r="H792" t="s">
        <x:v>83</x:v>
      </x:c>
      <x:c r="I792" s="6">
        <x:v>29.2470164947194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24.822</x:v>
      </x:c>
      <x:c r="R792" s="8">
        <x:v>169119.83482705</x:v>
      </x:c>
      <x:c r="S792" s="12">
        <x:v>313915.801202489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432266</x:v>
      </x:c>
      <x:c r="B793" s="1">
        <x:v>43205.6815683218</x:v>
      </x:c>
      <x:c r="C793" s="6">
        <x:v>13.1864629766667</x:v>
      </x:c>
      <x:c r="D793" s="14" t="s">
        <x:v>77</x:v>
      </x:c>
      <x:c r="E793" s="15">
        <x:v>43194.5147534722</x:v>
      </x:c>
      <x:c r="F793" t="s">
        <x:v>82</x:v>
      </x:c>
      <x:c r="G793" s="6">
        <x:v>135.170934620595</x:v>
      </x:c>
      <x:c r="H793" t="s">
        <x:v>83</x:v>
      </x:c>
      <x:c r="I793" s="6">
        <x:v>29.2271360546129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24.82</x:v>
      </x:c>
      <x:c r="R793" s="8">
        <x:v>169109.088466864</x:v>
      </x:c>
      <x:c r="S793" s="12">
        <x:v>313894.930467553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432283</x:v>
      </x:c>
      <x:c r="B794" s="1">
        <x:v>43205.6815814815</x:v>
      </x:c>
      <x:c r="C794" s="6">
        <x:v>13.205380755</x:v>
      </x:c>
      <x:c r="D794" s="14" t="s">
        <x:v>77</x:v>
      </x:c>
      <x:c r="E794" s="15">
        <x:v>43194.5147534722</x:v>
      </x:c>
      <x:c r="F794" t="s">
        <x:v>82</x:v>
      </x:c>
      <x:c r="G794" s="6">
        <x:v>135.129802681344</x:v>
      </x:c>
      <x:c r="H794" t="s">
        <x:v>83</x:v>
      </x:c>
      <x:c r="I794" s="6">
        <x:v>29.2263540729928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24.824</x:v>
      </x:c>
      <x:c r="R794" s="8">
        <x:v>169144.734181559</x:v>
      </x:c>
      <x:c r="S794" s="12">
        <x:v>313916.335612417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432291</x:v>
      </x:c>
      <x:c r="B795" s="1">
        <x:v>43205.6815929051</x:v>
      </x:c>
      <x:c r="C795" s="6">
        <x:v>13.2218483483333</x:v>
      </x:c>
      <x:c r="D795" s="14" t="s">
        <x:v>77</x:v>
      </x:c>
      <x:c r="E795" s="15">
        <x:v>43194.5147534722</x:v>
      </x:c>
      <x:c r="F795" t="s">
        <x:v>82</x:v>
      </x:c>
      <x:c r="G795" s="6">
        <x:v>135.131562745348</x:v>
      </x:c>
      <x:c r="H795" t="s">
        <x:v>83</x:v>
      </x:c>
      <x:c r="I795" s="6">
        <x:v>29.2286097896999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24.823</x:v>
      </x:c>
      <x:c r="R795" s="8">
        <x:v>169131.308912262</x:v>
      </x:c>
      <x:c r="S795" s="12">
        <x:v>313922.397836921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432300</x:v>
      </x:c>
      <x:c r="B796" s="1">
        <x:v>43205.6816037037</x:v>
      </x:c>
      <x:c r="C796" s="6">
        <x:v>13.2373992266667</x:v>
      </x:c>
      <x:c r="D796" s="14" t="s">
        <x:v>77</x:v>
      </x:c>
      <x:c r="E796" s="15">
        <x:v>43194.5147534722</x:v>
      </x:c>
      <x:c r="F796" t="s">
        <x:v>82</x:v>
      </x:c>
      <x:c r="G796" s="6">
        <x:v>135.131649656123</x:v>
      </x:c>
      <x:c r="H796" t="s">
        <x:v>83</x:v>
      </x:c>
      <x:c r="I796" s="6">
        <x:v>29.2232261483355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24.825</x:v>
      </x:c>
      <x:c r="R796" s="8">
        <x:v>169142.730001247</x:v>
      </x:c>
      <x:c r="S796" s="12">
        <x:v>313908.719497805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432310</x:v>
      </x:c>
      <x:c r="B797" s="1">
        <x:v>43205.6816149653</x:v>
      </x:c>
      <x:c r="C797" s="6">
        <x:v>13.2536002116667</x:v>
      </x:c>
      <x:c r="D797" s="14" t="s">
        <x:v>77</x:v>
      </x:c>
      <x:c r="E797" s="15">
        <x:v>43194.5147534722</x:v>
      </x:c>
      <x:c r="F797" t="s">
        <x:v>82</x:v>
      </x:c>
      <x:c r="G797" s="6">
        <x:v>135.157772056255</x:v>
      </x:c>
      <x:c r="H797" t="s">
        <x:v>83</x:v>
      </x:c>
      <x:c r="I797" s="6">
        <x:v>29.2169101555137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24.825</x:v>
      </x:c>
      <x:c r="R797" s="8">
        <x:v>169147.466084997</x:v>
      </x:c>
      <x:c r="S797" s="12">
        <x:v>313898.214426658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432317</x:v>
      </x:c>
      <x:c r="B798" s="1">
        <x:v>43205.6816267361</x:v>
      </x:c>
      <x:c r="C798" s="6">
        <x:v>13.2705511516667</x:v>
      </x:c>
      <x:c r="D798" s="14" t="s">
        <x:v>77</x:v>
      </x:c>
      <x:c r="E798" s="15">
        <x:v>43194.5147534722</x:v>
      </x:c>
      <x:c r="F798" t="s">
        <x:v>82</x:v>
      </x:c>
      <x:c r="G798" s="6">
        <x:v>135.106363416155</x:v>
      </x:c>
      <x:c r="H798" t="s">
        <x:v>83</x:v>
      </x:c>
      <x:c r="I798" s="6">
        <x:v>29.2239780530344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24.827</x:v>
      </x:c>
      <x:c r="R798" s="8">
        <x:v>169143.686413474</x:v>
      </x:c>
      <x:c r="S798" s="12">
        <x:v>313896.373045032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432334</x:v>
      </x:c>
      <x:c r="B799" s="1">
        <x:v>43205.681637963</x:v>
      </x:c>
      <x:c r="C799" s="6">
        <x:v>13.2867021033333</x:v>
      </x:c>
      <x:c r="D799" s="14" t="s">
        <x:v>77</x:v>
      </x:c>
      <x:c r="E799" s="15">
        <x:v>43194.5147534722</x:v>
      </x:c>
      <x:c r="F799" t="s">
        <x:v>82</x:v>
      </x:c>
      <x:c r="G799" s="6">
        <x:v>135.131381601191</x:v>
      </x:c>
      <x:c r="H799" t="s">
        <x:v>83</x:v>
      </x:c>
      <x:c r="I799" s="6">
        <x:v>29.220609521295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24.826</x:v>
      </x:c>
      <x:c r="R799" s="8">
        <x:v>169150.310312476</x:v>
      </x:c>
      <x:c r="S799" s="12">
        <x:v>313915.207042608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432342</x:v>
      </x:c>
      <x:c r="B800" s="1">
        <x:v>43205.6816495023</x:v>
      </x:c>
      <x:c r="C800" s="6">
        <x:v>13.3033530466667</x:v>
      </x:c>
      <x:c r="D800" s="14" t="s">
        <x:v>77</x:v>
      </x:c>
      <x:c r="E800" s="15">
        <x:v>43194.5147534722</x:v>
      </x:c>
      <x:c r="F800" t="s">
        <x:v>82</x:v>
      </x:c>
      <x:c r="G800" s="6">
        <x:v>135.089609179876</x:v>
      </x:c>
      <x:c r="H800" t="s">
        <x:v>83</x:v>
      </x:c>
      <x:c r="I800" s="6">
        <x:v>29.2333919141365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24.825</x:v>
      </x:c>
      <x:c r="R800" s="8">
        <x:v>169163.187752244</x:v>
      </x:c>
      <x:c r="S800" s="12">
        <x:v>313912.679741391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432349</x:v>
      </x:c>
      <x:c r="B801" s="1">
        <x:v>43205.6816609606</x:v>
      </x:c>
      <x:c r="C801" s="6">
        <x:v>13.3198206983333</x:v>
      </x:c>
      <x:c r="D801" s="14" t="s">
        <x:v>77</x:v>
      </x:c>
      <x:c r="E801" s="15">
        <x:v>43194.5147534722</x:v>
      </x:c>
      <x:c r="F801" t="s">
        <x:v>82</x:v>
      </x:c>
      <x:c r="G801" s="6">
        <x:v>135.036103572265</x:v>
      </x:c>
      <x:c r="H801" t="s">
        <x:v>83</x:v>
      </x:c>
      <x:c r="I801" s="6">
        <x:v>29.2409711441874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24.827</x:v>
      </x:c>
      <x:c r="R801" s="8">
        <x:v>169151.506409261</x:v>
      </x:c>
      <x:c r="S801" s="12">
        <x:v>313910.029003784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432356</x:v>
      </x:c>
      <x:c r="B802" s="1">
        <x:v>43205.6816725347</x:v>
      </x:c>
      <x:c r="C802" s="6">
        <x:v>13.3365216866667</x:v>
      </x:c>
      <x:c r="D802" s="14" t="s">
        <x:v>77</x:v>
      </x:c>
      <x:c r="E802" s="15">
        <x:v>43194.5147534722</x:v>
      </x:c>
      <x:c r="F802" t="s">
        <x:v>82</x:v>
      </x:c>
      <x:c r="G802" s="6">
        <x:v>135.038077615882</x:v>
      </x:c>
      <x:c r="H802" t="s">
        <x:v>83</x:v>
      </x:c>
      <x:c r="I802" s="6">
        <x:v>29.237813129585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24.828</x:v>
      </x:c>
      <x:c r="R802" s="8">
        <x:v>169166.649003741</x:v>
      </x:c>
      <x:c r="S802" s="12">
        <x:v>313909.280178452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432368</x:v>
      </x:c>
      <x:c r="B803" s="1">
        <x:v>43205.6816845255</x:v>
      </x:c>
      <x:c r="C803" s="6">
        <x:v>13.3537559983333</x:v>
      </x:c>
      <x:c r="D803" s="14" t="s">
        <x:v>77</x:v>
      </x:c>
      <x:c r="E803" s="15">
        <x:v>43194.5147534722</x:v>
      </x:c>
      <x:c r="F803" t="s">
        <x:v>82</x:v>
      </x:c>
      <x:c r="G803" s="6">
        <x:v>135.058825487573</x:v>
      </x:c>
      <x:c r="H803" t="s">
        <x:v>83</x:v>
      </x:c>
      <x:c r="I803" s="6">
        <x:v>29.2301136016813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24.829</x:v>
      </x:c>
      <x:c r="R803" s="8">
        <x:v>169177.858115995</x:v>
      </x:c>
      <x:c r="S803" s="12">
        <x:v>313911.347931057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432384</x:v>
      </x:c>
      <x:c r="B804" s="1">
        <x:v>43205.6816962153</x:v>
      </x:c>
      <x:c r="C804" s="6">
        <x:v>13.3706236433333</x:v>
      </x:c>
      <x:c r="D804" s="14" t="s">
        <x:v>77</x:v>
      </x:c>
      <x:c r="E804" s="15">
        <x:v>43194.5147534722</x:v>
      </x:c>
      <x:c r="F804" t="s">
        <x:v>82</x:v>
      </x:c>
      <x:c r="G804" s="6">
        <x:v>135.024385850896</x:v>
      </x:c>
      <x:c r="H804" t="s">
        <x:v>83</x:v>
      </x:c>
      <x:c r="I804" s="6">
        <x:v>29.2384447322675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24.829</x:v>
      </x:c>
      <x:c r="R804" s="8">
        <x:v>169181.500295275</x:v>
      </x:c>
      <x:c r="S804" s="12">
        <x:v>313912.186088491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432391</x:v>
      </x:c>
      <x:c r="B805" s="1">
        <x:v>43205.6817076389</x:v>
      </x:c>
      <x:c r="C805" s="6">
        <x:v>13.3870412616667</x:v>
      </x:c>
      <x:c r="D805" s="14" t="s">
        <x:v>77</x:v>
      </x:c>
      <x:c r="E805" s="15">
        <x:v>43194.5147534722</x:v>
      </x:c>
      <x:c r="F805" t="s">
        <x:v>82</x:v>
      </x:c>
      <x:c r="G805" s="6">
        <x:v>135.037440183269</x:v>
      </x:c>
      <x:c r="H805" t="s">
        <x:v>83</x:v>
      </x:c>
      <x:c r="I805" s="6">
        <x:v>29.2352867200434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24.829</x:v>
      </x:c>
      <x:c r="R805" s="8">
        <x:v>169184.428706128</x:v>
      </x:c>
      <x:c r="S805" s="12">
        <x:v>313908.398903422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432398</x:v>
      </x:c>
      <x:c r="B806" s="1">
        <x:v>43205.6817190625</x:v>
      </x:c>
      <x:c r="C806" s="6">
        <x:v>13.403475515</x:v>
      </x:c>
      <x:c r="D806" s="14" t="s">
        <x:v>77</x:v>
      </x:c>
      <x:c r="E806" s="15">
        <x:v>43194.5147534722</x:v>
      </x:c>
      <x:c r="F806" t="s">
        <x:v>82</x:v>
      </x:c>
      <x:c r="G806" s="6">
        <x:v>134.982228964937</x:v>
      </x:c>
      <x:c r="H806" t="s">
        <x:v>83</x:v>
      </x:c>
      <x:c r="I806" s="6">
        <x:v>29.2459638209575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24.83</x:v>
      </x:c>
      <x:c r="R806" s="8">
        <x:v>169187.36391778</x:v>
      </x:c>
      <x:c r="S806" s="12">
        <x:v>313916.540708449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432410</x:v>
      </x:c>
      <x:c r="B807" s="1">
        <x:v>43205.6817309028</x:v>
      </x:c>
      <x:c r="C807" s="6">
        <x:v>13.42054318</x:v>
      </x:c>
      <x:c r="D807" s="14" t="s">
        <x:v>77</x:v>
      </x:c>
      <x:c r="E807" s="15">
        <x:v>43194.5147534722</x:v>
      </x:c>
      <x:c r="F807" t="s">
        <x:v>82</x:v>
      </x:c>
      <x:c r="G807" s="6">
        <x:v>135.06150789363</x:v>
      </x:c>
      <x:c r="H807" t="s">
        <x:v>83</x:v>
      </x:c>
      <x:c r="I807" s="6">
        <x:v>29.221421577744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24.832</x:v>
      </x:c>
      <x:c r="R807" s="8">
        <x:v>169198.469836936</x:v>
      </x:c>
      <x:c r="S807" s="12">
        <x:v>313908.82256093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432418</x:v>
      </x:c>
      <x:c r="B808" s="1">
        <x:v>43205.6817423958</x:v>
      </x:c>
      <x:c r="C808" s="6">
        <x:v>13.43712749</x:v>
      </x:c>
      <x:c r="D808" s="14" t="s">
        <x:v>77</x:v>
      </x:c>
      <x:c r="E808" s="15">
        <x:v>43194.5147534722</x:v>
      </x:c>
      <x:c r="F808" t="s">
        <x:v>82</x:v>
      </x:c>
      <x:c r="G808" s="6">
        <x:v>135.042238886128</x:v>
      </x:c>
      <x:c r="H808" t="s">
        <x:v>83</x:v>
      </x:c>
      <x:c r="I808" s="6">
        <x:v>29.2260833870896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24.832</x:v>
      </x:c>
      <x:c r="R808" s="8">
        <x:v>169185.937583911</x:v>
      </x:c>
      <x:c r="S808" s="12">
        <x:v>313893.716349323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432431</x:v>
      </x:c>
      <x:c r="B809" s="1">
        <x:v>43205.6817539005</x:v>
      </x:c>
      <x:c r="C809" s="6">
        <x:v>13.4536784466667</x:v>
      </x:c>
      <x:c r="D809" s="14" t="s">
        <x:v>77</x:v>
      </x:c>
      <x:c r="E809" s="15">
        <x:v>43194.5147534722</x:v>
      </x:c>
      <x:c r="F809" t="s">
        <x:v>82</x:v>
      </x:c>
      <x:c r="G809" s="6">
        <x:v>135.059909700498</x:v>
      </x:c>
      <x:c r="H809" t="s">
        <x:v>83</x:v>
      </x:c>
      <x:c r="I809" s="6">
        <x:v>29.2244893483266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24.831</x:v>
      </x:c>
      <x:c r="R809" s="8">
        <x:v>169204.085990528</x:v>
      </x:c>
      <x:c r="S809" s="12">
        <x:v>313919.593894302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432437</x:v>
      </x:c>
      <x:c r="B810" s="1">
        <x:v>43205.6817652431</x:v>
      </x:c>
      <x:c r="C810" s="6">
        <x:v>13.4699959966667</x:v>
      </x:c>
      <x:c r="D810" s="14" t="s">
        <x:v>77</x:v>
      </x:c>
      <x:c r="E810" s="15">
        <x:v>43194.5147534722</x:v>
      </x:c>
      <x:c r="F810" t="s">
        <x:v>82</x:v>
      </x:c>
      <x:c r="G810" s="6">
        <x:v>135.072769006662</x:v>
      </x:c>
      <x:c r="H810" t="s">
        <x:v>83</x:v>
      </x:c>
      <x:c r="I810" s="6">
        <x:v>29.2294218480861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24.828</x:v>
      </x:c>
      <x:c r="R810" s="8">
        <x:v>169207.615808918</x:v>
      </x:c>
      <x:c r="S810" s="12">
        <x:v>313904.10745943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432449</x:v>
      </x:c>
      <x:c r="B811" s="1">
        <x:v>43205.6817769676</x:v>
      </x:c>
      <x:c r="C811" s="6">
        <x:v>13.4868803466667</x:v>
      </x:c>
      <x:c r="D811" s="14" t="s">
        <x:v>77</x:v>
      </x:c>
      <x:c r="E811" s="15">
        <x:v>43194.5147534722</x:v>
      </x:c>
      <x:c r="F811" t="s">
        <x:v>82</x:v>
      </x:c>
      <x:c r="G811" s="6">
        <x:v>135.013010617048</x:v>
      </x:c>
      <x:c r="H811" t="s">
        <x:v>83</x:v>
      </x:c>
      <x:c r="I811" s="6">
        <x:v>29.2304745166571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24.833</x:v>
      </x:c>
      <x:c r="R811" s="8">
        <x:v>169218.335184812</x:v>
      </x:c>
      <x:c r="S811" s="12">
        <x:v>313901.544340532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432463</x:v>
      </x:c>
      <x:c r="B812" s="1">
        <x:v>43205.6817883102</x:v>
      </x:c>
      <x:c r="C812" s="6">
        <x:v>13.50324793</x:v>
      </x:c>
      <x:c r="D812" s="14" t="s">
        <x:v>77</x:v>
      </x:c>
      <x:c r="E812" s="15">
        <x:v>43194.5147534722</x:v>
      </x:c>
      <x:c r="F812" t="s">
        <x:v>82</x:v>
      </x:c>
      <x:c r="G812" s="6">
        <x:v>134.98229597665</x:v>
      </x:c>
      <x:c r="H812" t="s">
        <x:v>83</x:v>
      </x:c>
      <x:c r="I812" s="6">
        <x:v>29.2352265674581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24.834</x:v>
      </x:c>
      <x:c r="R812" s="8">
        <x:v>169221.000523844</x:v>
      </x:c>
      <x:c r="S812" s="12">
        <x:v>313910.705501632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432473</x:v>
      </x:c>
      <x:c r="B813" s="1">
        <x:v>43205.6817998495</x:v>
      </x:c>
      <x:c r="C813" s="6">
        <x:v>13.51983225</x:v>
      </x:c>
      <x:c r="D813" s="14" t="s">
        <x:v>77</x:v>
      </x:c>
      <x:c r="E813" s="15">
        <x:v>43194.5147534722</x:v>
      </x:c>
      <x:c r="F813" t="s">
        <x:v>82</x:v>
      </x:c>
      <x:c r="G813" s="6">
        <x:v>135.013474620518</x:v>
      </x:c>
      <x:c r="H813" t="s">
        <x:v>83</x:v>
      </x:c>
      <x:c r="I813" s="6">
        <x:v>29.2250006436966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24.835</x:v>
      </x:c>
      <x:c r="R813" s="8">
        <x:v>169215.535877759</x:v>
      </x:c>
      <x:c r="S813" s="12">
        <x:v>313912.770588755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432480</x:v>
      </x:c>
      <x:c r="B814" s="1">
        <x:v>43205.6818114583</x:v>
      </x:c>
      <x:c r="C814" s="6">
        <x:v>13.5365332283333</x:v>
      </x:c>
      <x:c r="D814" s="14" t="s">
        <x:v>77</x:v>
      </x:c>
      <x:c r="E814" s="15">
        <x:v>43194.5147534722</x:v>
      </x:c>
      <x:c r="F814" t="s">
        <x:v>82</x:v>
      </x:c>
      <x:c r="G814" s="6">
        <x:v>134.943233549205</x:v>
      </x:c>
      <x:c r="H814" t="s">
        <x:v>83</x:v>
      </x:c>
      <x:c r="I814" s="6">
        <x:v>29.2366401534896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24.837</x:v>
      </x:c>
      <x:c r="R814" s="8">
        <x:v>169226.323011477</x:v>
      </x:c>
      <x:c r="S814" s="12">
        <x:v>313921.134750854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432490</x:v>
      </x:c>
      <x:c r="B815" s="1">
        <x:v>43205.6818235301</x:v>
      </x:c>
      <x:c r="C815" s="6">
        <x:v>13.55393423</x:v>
      </x:c>
      <x:c r="D815" s="14" t="s">
        <x:v>77</x:v>
      </x:c>
      <x:c r="E815" s="15">
        <x:v>43194.5147534722</x:v>
      </x:c>
      <x:c r="F815" t="s">
        <x:v>82</x:v>
      </x:c>
      <x:c r="G815" s="6">
        <x:v>134.958421183711</x:v>
      </x:c>
      <x:c r="H815" t="s">
        <x:v>83</x:v>
      </x:c>
      <x:c r="I815" s="6">
        <x:v>29.2383244269859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24.835</x:v>
      </x:c>
      <x:c r="R815" s="8">
        <x:v>169238.930279557</x:v>
      </x:c>
      <x:c r="S815" s="12">
        <x:v>313918.449454562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432496</x:v>
      </x:c>
      <x:c r="B816" s="1">
        <x:v>43205.6818349884</x:v>
      </x:c>
      <x:c r="C816" s="6">
        <x:v>13.570418495</x:v>
      </x:c>
      <x:c r="D816" s="14" t="s">
        <x:v>77</x:v>
      </x:c>
      <x:c r="E816" s="15">
        <x:v>43194.5147534722</x:v>
      </x:c>
      <x:c r="F816" t="s">
        <x:v>82</x:v>
      </x:c>
      <x:c r="G816" s="6">
        <x:v>134.954415918814</x:v>
      </x:c>
      <x:c r="H816" t="s">
        <x:v>83</x:v>
      </x:c>
      <x:c r="I816" s="6">
        <x:v>29.2339332871434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24.837</x:v>
      </x:c>
      <x:c r="R816" s="8">
        <x:v>169228.341060588</x:v>
      </x:c>
      <x:c r="S816" s="12">
        <x:v>313905.166996664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432508</x:v>
      </x:c>
      <x:c r="B817" s="1">
        <x:v>43205.6818465625</x:v>
      </x:c>
      <x:c r="C817" s="6">
        <x:v>13.5871194483333</x:v>
      </x:c>
      <x:c r="D817" s="14" t="s">
        <x:v>77</x:v>
      </x:c>
      <x:c r="E817" s="15">
        <x:v>43194.5147534722</x:v>
      </x:c>
      <x:c r="F817" t="s">
        <x:v>82</x:v>
      </x:c>
      <x:c r="G817" s="6">
        <x:v>135.002769746954</x:v>
      </x:c>
      <x:c r="H817" t="s">
        <x:v>83</x:v>
      </x:c>
      <x:c r="I817" s="6">
        <x:v>29.224910415096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24.836</x:v>
      </x:c>
      <x:c r="R817" s="8">
        <x:v>169237.502370275</x:v>
      </x:c>
      <x:c r="S817" s="12">
        <x:v>313913.561036016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432523</x:v>
      </x:c>
      <x:c r="B818" s="1">
        <x:v>43205.6818577894</x:v>
      </x:c>
      <x:c r="C818" s="6">
        <x:v>13.603270435</x:v>
      </x:c>
      <x:c r="D818" s="14" t="s">
        <x:v>77</x:v>
      </x:c>
      <x:c r="E818" s="15">
        <x:v>43194.5147534722</x:v>
      </x:c>
      <x:c r="F818" t="s">
        <x:v>82</x:v>
      </x:c>
      <x:c r="G818" s="6">
        <x:v>135.034528660379</x:v>
      </x:c>
      <x:c r="H818" t="s">
        <x:v>83</x:v>
      </x:c>
      <x:c r="I818" s="6">
        <x:v>29.2091805995274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24.839</x:v>
      </x:c>
      <x:c r="R818" s="8">
        <x:v>169246.997958268</x:v>
      </x:c>
      <x:c r="S818" s="12">
        <x:v>313921.392765589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432535</x:v>
      </x:c>
      <x:c r="B819" s="1">
        <x:v>43205.6818713773</x:v>
      </x:c>
      <x:c r="C819" s="6">
        <x:v>13.6228215316667</x:v>
      </x:c>
      <x:c r="D819" s="14" t="s">
        <x:v>77</x:v>
      </x:c>
      <x:c r="E819" s="15">
        <x:v>43194.5147534722</x:v>
      </x:c>
      <x:c r="F819" t="s">
        <x:v>82</x:v>
      </x:c>
      <x:c r="G819" s="6">
        <x:v>134.916246561001</x:v>
      </x:c>
      <x:c r="H819" t="s">
        <x:v>83</x:v>
      </x:c>
      <x:c r="I819" s="6">
        <x:v>29.237813129585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24.839</x:v>
      </x:c>
      <x:c r="R819" s="8">
        <x:v>169253.578422659</x:v>
      </x:c>
      <x:c r="S819" s="12">
        <x:v>313924.394681959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432543</x:v>
      </x:c>
      <x:c r="B820" s="1">
        <x:v>43205.6818819792</x:v>
      </x:c>
      <x:c r="C820" s="6">
        <x:v>13.63808912</x:v>
      </x:c>
      <x:c r="D820" s="14" t="s">
        <x:v>77</x:v>
      </x:c>
      <x:c r="E820" s="15">
        <x:v>43194.5147534722</x:v>
      </x:c>
      <x:c r="F820" t="s">
        <x:v>82</x:v>
      </x:c>
      <x:c r="G820" s="6">
        <x:v>134.851871145448</x:v>
      </x:c>
      <x:c r="H820" t="s">
        <x:v>83</x:v>
      </x:c>
      <x:c r="I820" s="6">
        <x:v>29.2453622932421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24.842</x:v>
      </x:c>
      <x:c r="R820" s="8">
        <x:v>169262.357598802</x:v>
      </x:c>
      <x:c r="S820" s="12">
        <x:v>313922.134665972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432553</x:v>
      </x:c>
      <x:c r="B821" s="1">
        <x:v>43205.6818927893</x:v>
      </x:c>
      <x:c r="C821" s="6">
        <x:v>13.6536900566667</x:v>
      </x:c>
      <x:c r="D821" s="14" t="s">
        <x:v>77</x:v>
      </x:c>
      <x:c r="E821" s="15">
        <x:v>43194.5147534722</x:v>
      </x:c>
      <x:c r="F821" t="s">
        <x:v>82</x:v>
      </x:c>
      <x:c r="G821" s="6">
        <x:v>134.890991053507</x:v>
      </x:c>
      <x:c r="H821" t="s">
        <x:v>83</x:v>
      </x:c>
      <x:c r="I821" s="6">
        <x:v>29.2358882459521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24.842</x:v>
      </x:c>
      <x:c r="R821" s="8">
        <x:v>169255.033972247</x:v>
      </x:c>
      <x:c r="S821" s="12">
        <x:v>313915.141583214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432563</x:v>
      </x:c>
      <x:c r="B822" s="1">
        <x:v>43205.6819050926</x:v>
      </x:c>
      <x:c r="C822" s="6">
        <x:v>13.6713910083333</x:v>
      </x:c>
      <x:c r="D822" s="14" t="s">
        <x:v>77</x:v>
      </x:c>
      <x:c r="E822" s="15">
        <x:v>43194.5147534722</x:v>
      </x:c>
      <x:c r="F822" t="s">
        <x:v>82</x:v>
      </x:c>
      <x:c r="G822" s="6">
        <x:v>134.89586150801</x:v>
      </x:c>
      <x:c r="H822" t="s">
        <x:v>83</x:v>
      </x:c>
      <x:c r="I822" s="6">
        <x:v>29.2400688539974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24.84</x:v>
      </x:c>
      <x:c r="R822" s="8">
        <x:v>169267.220037409</x:v>
      </x:c>
      <x:c r="S822" s="12">
        <x:v>313928.988348999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432570</x:v>
      </x:c>
      <x:c r="B823" s="1">
        <x:v>43205.6819156597</x:v>
      </x:c>
      <x:c r="C823" s="6">
        <x:v>13.68660855</x:v>
      </x:c>
      <x:c r="D823" s="14" t="s">
        <x:v>77</x:v>
      </x:c>
      <x:c r="E823" s="15">
        <x:v>43194.5147534722</x:v>
      </x:c>
      <x:c r="F823" t="s">
        <x:v>82</x:v>
      </x:c>
      <x:c r="G823" s="6">
        <x:v>134.929261104401</x:v>
      </x:c>
      <x:c r="H823" t="s">
        <x:v>83</x:v>
      </x:c>
      <x:c r="I823" s="6">
        <x:v>29.2293015431278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24.841</x:v>
      </x:c>
      <x:c r="R823" s="8">
        <x:v>169261.25682304</x:v>
      </x:c>
      <x:c r="S823" s="12">
        <x:v>313925.850561066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432580</x:v>
      </x:c>
      <x:c r="B824" s="1">
        <x:v>43205.681928206</x:v>
      </x:c>
      <x:c r="C824" s="6">
        <x:v>13.7046595883333</x:v>
      </x:c>
      <x:c r="D824" s="14" t="s">
        <x:v>77</x:v>
      </x:c>
      <x:c r="E824" s="15">
        <x:v>43194.5147534722</x:v>
      </x:c>
      <x:c r="F824" t="s">
        <x:v>82</x:v>
      </x:c>
      <x:c r="G824" s="6">
        <x:v>134.872956984275</x:v>
      </x:c>
      <x:c r="H824" t="s">
        <x:v>83</x:v>
      </x:c>
      <x:c r="I824" s="6">
        <x:v>29.2348957282607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24.844</x:v>
      </x:c>
      <x:c r="R824" s="8">
        <x:v>169283.368604332</x:v>
      </x:c>
      <x:c r="S824" s="12">
        <x:v>313928.696117977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432594</x:v>
      </x:c>
      <x:c r="B825" s="1">
        <x:v>43205.6819389236</x:v>
      </x:c>
      <x:c r="C825" s="6">
        <x:v>13.720110505</x:v>
      </x:c>
      <x:c r="D825" s="14" t="s">
        <x:v>77</x:v>
      </x:c>
      <x:c r="E825" s="15">
        <x:v>43194.5147534722</x:v>
      </x:c>
      <x:c r="F825" t="s">
        <x:v>82</x:v>
      </x:c>
      <x:c r="G825" s="6">
        <x:v>134.882270498064</x:v>
      </x:c>
      <x:c r="H825" t="s">
        <x:v>83</x:v>
      </x:c>
      <x:c r="I825" s="6">
        <x:v>29.2326400073262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24.844</x:v>
      </x:c>
      <x:c r="R825" s="8">
        <x:v>169277.132651146</x:v>
      </x:c>
      <x:c r="S825" s="12">
        <x:v>313914.221102975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432598</x:v>
      </x:c>
      <x:c r="B826" s="1">
        <x:v>43205.6819506134</x:v>
      </x:c>
      <x:c r="C826" s="6">
        <x:v>13.7369614683333</x:v>
      </x:c>
      <x:c r="D826" s="14" t="s">
        <x:v>77</x:v>
      </x:c>
      <x:c r="E826" s="15">
        <x:v>43194.5147534722</x:v>
      </x:c>
      <x:c r="F826" t="s">
        <x:v>82</x:v>
      </x:c>
      <x:c r="G826" s="6">
        <x:v>134.886120157124</x:v>
      </x:c>
      <x:c r="H826" t="s">
        <x:v>83</x:v>
      </x:c>
      <x:c r="I826" s="6">
        <x:v>29.2317076431168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24.844</x:v>
      </x:c>
      <x:c r="R826" s="8">
        <x:v>169287.342155213</x:v>
      </x:c>
      <x:c r="S826" s="12">
        <x:v>313916.114677596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432608</x:v>
      </x:c>
      <x:c r="B827" s="1">
        <x:v>43205.6819622685</x:v>
      </x:c>
      <x:c r="C827" s="6">
        <x:v>13.753729115</x:v>
      </x:c>
      <x:c r="D827" s="14" t="s">
        <x:v>77</x:v>
      </x:c>
      <x:c r="E827" s="15">
        <x:v>43194.5147534722</x:v>
      </x:c>
      <x:c r="F827" t="s">
        <x:v>82</x:v>
      </x:c>
      <x:c r="G827" s="6">
        <x:v>134.906501614316</x:v>
      </x:c>
      <x:c r="H827" t="s">
        <x:v>83</x:v>
      </x:c>
      <x:c r="I827" s="6">
        <x:v>29.229451924326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24.843</x:v>
      </x:c>
      <x:c r="R827" s="8">
        <x:v>169291.208472132</x:v>
      </x:c>
      <x:c r="S827" s="12">
        <x:v>313919.382480985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432622</x:v>
      </x:c>
      <x:c r="B828" s="1">
        <x:v>43205.6819739236</x:v>
      </x:c>
      <x:c r="C828" s="6">
        <x:v>13.770480115</x:v>
      </x:c>
      <x:c r="D828" s="14" t="s">
        <x:v>77</x:v>
      </x:c>
      <x:c r="E828" s="15">
        <x:v>43194.5147534722</x:v>
      </x:c>
      <x:c r="F828" t="s">
        <x:v>82</x:v>
      </x:c>
      <x:c r="G828" s="6">
        <x:v>134.859558459524</x:v>
      </x:c>
      <x:c r="H828" t="s">
        <x:v>83</x:v>
      </x:c>
      <x:c r="I828" s="6">
        <x:v>29.2408207624721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24.843</x:v>
      </x:c>
      <x:c r="R828" s="8">
        <x:v>169291.964228595</x:v>
      </x:c>
      <x:c r="S828" s="12">
        <x:v>313925.243058842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432632</x:v>
      </x:c>
      <x:c r="B829" s="1">
        <x:v>43205.6819851042</x:v>
      </x:c>
      <x:c r="C829" s="6">
        <x:v>13.786614315</x:v>
      </x:c>
      <x:c r="D829" s="14" t="s">
        <x:v>77</x:v>
      </x:c>
      <x:c r="E829" s="15">
        <x:v>43194.5147534722</x:v>
      </x:c>
      <x:c r="F829" t="s">
        <x:v>82</x:v>
      </x:c>
      <x:c r="G829" s="6">
        <x:v>134.907340932418</x:v>
      </x:c>
      <x:c r="H829" t="s">
        <x:v>83</x:v>
      </x:c>
      <x:c r="I829" s="6">
        <x:v>29.2238878244625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24.845</x:v>
      </x:c>
      <x:c r="R829" s="8">
        <x:v>169298.659524419</x:v>
      </x:c>
      <x:c r="S829" s="12">
        <x:v>313911.011739442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432638</x:v>
      </x:c>
      <x:c r="B830" s="1">
        <x:v>43205.6820229977</x:v>
      </x:c>
      <x:c r="C830" s="6">
        <x:v>13.8411841883333</x:v>
      </x:c>
      <x:c r="D830" s="14" t="s">
        <x:v>77</x:v>
      </x:c>
      <x:c r="E830" s="15">
        <x:v>43194.5147534722</x:v>
      </x:c>
      <x:c r="F830" t="s">
        <x:v>82</x:v>
      </x:c>
      <x:c r="G830" s="6">
        <x:v>134.855919215539</x:v>
      </x:c>
      <x:c r="H830" t="s">
        <x:v>83</x:v>
      </x:c>
      <x:c r="I830" s="6">
        <x:v>29.2336626006281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24.846</x:v>
      </x:c>
      <x:c r="R830" s="8">
        <x:v>169383.348284153</x:v>
      </x:c>
      <x:c r="S830" s="12">
        <x:v>313998.622405569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432650</x:v>
      </x:c>
      <x:c r="B831" s="1">
        <x:v>43205.6820230324</x:v>
      </x:c>
      <x:c r="C831" s="6">
        <x:v>13.8412008583333</x:v>
      </x:c>
      <x:c r="D831" s="14" t="s">
        <x:v>77</x:v>
      </x:c>
      <x:c r="E831" s="15">
        <x:v>43194.5147534722</x:v>
      </x:c>
      <x:c r="F831" t="s">
        <x:v>82</x:v>
      </x:c>
      <x:c r="G831" s="6">
        <x:v>134.847240733858</x:v>
      </x:c>
      <x:c r="H831" t="s">
        <x:v>83</x:v>
      </x:c>
      <x:c r="I831" s="6">
        <x:v>29.2384447322675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24.845</x:v>
      </x:c>
      <x:c r="R831" s="8">
        <x:v>169321.118576917</x:v>
      </x:c>
      <x:c r="S831" s="12">
        <x:v>313941.188721018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432662</x:v>
      </x:c>
      <x:c r="B832" s="1">
        <x:v>43205.6820241088</x:v>
      </x:c>
      <x:c r="C832" s="6">
        <x:v>13.84275095</x:v>
      </x:c>
      <x:c r="D832" s="14" t="s">
        <x:v>77</x:v>
      </x:c>
      <x:c r="E832" s="15">
        <x:v>43194.5147534722</x:v>
      </x:c>
      <x:c r="F832" t="s">
        <x:v>82</x:v>
      </x:c>
      <x:c r="G832" s="6">
        <x:v>134.80299750001</x:v>
      </x:c>
      <x:c r="H832" t="s">
        <x:v>83</x:v>
      </x:c>
      <x:c r="I832" s="6">
        <x:v>29.2384447322675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24.849</x:v>
      </x:c>
      <x:c r="R832" s="8">
        <x:v>169271.400453166</x:v>
      </x:c>
      <x:c r="S832" s="12">
        <x:v>313874.021871045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432672</x:v>
      </x:c>
      <x:c r="B833" s="1">
        <x:v>43205.6820327546</x:v>
      </x:c>
      <x:c r="C833" s="6">
        <x:v>13.8552183266667</x:v>
      </x:c>
      <x:c r="D833" s="14" t="s">
        <x:v>77</x:v>
      </x:c>
      <x:c r="E833" s="15">
        <x:v>43194.5147534722</x:v>
      </x:c>
      <x:c r="F833" t="s">
        <x:v>82</x:v>
      </x:c>
      <x:c r="G833" s="6">
        <x:v>134.8429246425</x:v>
      </x:c>
      <x:c r="H833" t="s">
        <x:v>83</x:v>
      </x:c>
      <x:c r="I833" s="6">
        <x:v>29.2207298259418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24.852</x:v>
      </x:c>
      <x:c r="R833" s="8">
        <x:v>169234.231301817</x:v>
      </x:c>
      <x:c r="S833" s="12">
        <x:v>313816.682852985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432680</x:v>
      </x:c>
      <x:c r="B834" s="1">
        <x:v>43205.6820439468</x:v>
      </x:c>
      <x:c r="C834" s="6">
        <x:v>13.8713025966667</x:v>
      </x:c>
      <x:c r="D834" s="14" t="s">
        <x:v>77</x:v>
      </x:c>
      <x:c r="E834" s="15">
        <x:v>43194.5147534722</x:v>
      </x:c>
      <x:c r="F834" t="s">
        <x:v>82</x:v>
      </x:c>
      <x:c r="G834" s="6">
        <x:v>134.931557815058</x:v>
      </x:c>
      <x:c r="H834" t="s">
        <x:v>83</x:v>
      </x:c>
      <x:c r="I834" s="6">
        <x:v>29.2180229724336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24.845</x:v>
      </x:c>
      <x:c r="R834" s="8">
        <x:v>169262.051612338</x:v>
      </x:c>
      <x:c r="S834" s="12">
        <x:v>313859.4279645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432691</x:v>
      </x:c>
      <x:c r="B835" s="1">
        <x:v>43205.6820549769</x:v>
      </x:c>
      <x:c r="C835" s="6">
        <x:v>13.8872035283333</x:v>
      </x:c>
      <x:c r="D835" s="14" t="s">
        <x:v>77</x:v>
      </x:c>
      <x:c r="E835" s="15">
        <x:v>43194.5147534722</x:v>
      </x:c>
      <x:c r="F835" t="s">
        <x:v>82</x:v>
      </x:c>
      <x:c r="G835" s="6">
        <x:v>134.845836183135</x:v>
      </x:c>
      <x:c r="H835" t="s">
        <x:v>83</x:v>
      </x:c>
      <x:c r="I835" s="6">
        <x:v>29.230745202914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24.848</x:v>
      </x:c>
      <x:c r="R835" s="8">
        <x:v>169299.914178139</x:v>
      </x:c>
      <x:c r="S835" s="12">
        <x:v>313880.892733906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432704</x:v>
      </x:c>
      <x:c r="B836" s="1">
        <x:v>43205.6820664005</x:v>
      </x:c>
      <x:c r="C836" s="6">
        <x:v>13.903654475</x:v>
      </x:c>
      <x:c r="D836" s="14" t="s">
        <x:v>77</x:v>
      </x:c>
      <x:c r="E836" s="15">
        <x:v>43194.5147534722</x:v>
      </x:c>
      <x:c r="F836" t="s">
        <x:v>82</x:v>
      </x:c>
      <x:c r="G836" s="6">
        <x:v>134.861806764541</x:v>
      </x:c>
      <x:c r="H836" t="s">
        <x:v>83</x:v>
      </x:c>
      <x:c r="I836" s="6">
        <x:v>29.2188350282568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24.851</x:v>
      </x:c>
      <x:c r="R836" s="8">
        <x:v>169324.207587211</x:v>
      </x:c>
      <x:c r="S836" s="12">
        <x:v>313908.469526208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432709</x:v>
      </x:c>
      <x:c r="B837" s="1">
        <x:v>43205.682078044</x:v>
      </x:c>
      <x:c r="C837" s="6">
        <x:v>13.92043878</x:v>
      </x:c>
      <x:c r="D837" s="14" t="s">
        <x:v>77</x:v>
      </x:c>
      <x:c r="E837" s="15">
        <x:v>43194.5147534722</x:v>
      </x:c>
      <x:c r="F837" t="s">
        <x:v>82</x:v>
      </x:c>
      <x:c r="G837" s="6">
        <x:v>134.880567264975</x:v>
      </x:c>
      <x:c r="H837" t="s">
        <x:v>83</x:v>
      </x:c>
      <x:c r="I837" s="6">
        <x:v>29.2169703077702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24.85</x:v>
      </x:c>
      <x:c r="R837" s="8">
        <x:v>169320.345361946</x:v>
      </x:c>
      <x:c r="S837" s="12">
        <x:v>313911.399446516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432724</x:v>
      </x:c>
      <x:c r="B838" s="1">
        <x:v>43205.6820896991</x:v>
      </x:c>
      <x:c r="C838" s="6">
        <x:v>13.9372064283333</x:v>
      </x:c>
      <x:c r="D838" s="14" t="s">
        <x:v>77</x:v>
      </x:c>
      <x:c r="E838" s="15">
        <x:v>43194.5147534722</x:v>
      </x:c>
      <x:c r="F838" t="s">
        <x:v>82</x:v>
      </x:c>
      <x:c r="G838" s="6">
        <x:v>134.739052768376</x:v>
      </x:c>
      <x:c r="H838" t="s">
        <x:v>83</x:v>
      </x:c>
      <x:c r="I838" s="6">
        <x:v>29.2459036681807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24.852</x:v>
      </x:c>
      <x:c r="R838" s="8">
        <x:v>169326.750313934</x:v>
      </x:c>
      <x:c r="S838" s="12">
        <x:v>313923.687356198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432726</x:v>
      </x:c>
      <x:c r="B839" s="1">
        <x:v>43205.6821009606</x:v>
      </x:c>
      <x:c r="C839" s="6">
        <x:v>13.9534573083333</x:v>
      </x:c>
      <x:c r="D839" s="14" t="s">
        <x:v>77</x:v>
      </x:c>
      <x:c r="E839" s="15">
        <x:v>43194.5147534722</x:v>
      </x:c>
      <x:c r="F839" t="s">
        <x:v>82</x:v>
      </x:c>
      <x:c r="G839" s="6">
        <x:v>134.76561804164</x:v>
      </x:c>
      <x:c r="H839" t="s">
        <x:v>83</x:v>
      </x:c>
      <x:c r="I839" s="6">
        <x:v>29.2421441217971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24.851</x:v>
      </x:c>
      <x:c r="R839" s="8">
        <x:v>169332.622980969</x:v>
      </x:c>
      <x:c r="S839" s="12">
        <x:v>313916.820400304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432739</x:v>
      </x:c>
      <x:c r="B840" s="1">
        <x:v>43205.6821138079</x:v>
      </x:c>
      <x:c r="C840" s="6">
        <x:v>13.9719583866667</x:v>
      </x:c>
      <x:c r="D840" s="14" t="s">
        <x:v>77</x:v>
      </x:c>
      <x:c r="E840" s="15">
        <x:v>43194.5147534722</x:v>
      </x:c>
      <x:c r="F840" t="s">
        <x:v>82</x:v>
      </x:c>
      <x:c r="G840" s="6">
        <x:v>134.748989417651</x:v>
      </x:c>
      <x:c r="H840" t="s">
        <x:v>83</x:v>
      </x:c>
      <x:c r="I840" s="6">
        <x:v>29.2461743556837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24.851</x:v>
      </x:c>
      <x:c r="R840" s="8">
        <x:v>169350.384148137</x:v>
      </x:c>
      <x:c r="S840" s="12">
        <x:v>313927.836164163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432749</x:v>
      </x:c>
      <x:c r="B841" s="1">
        <x:v>43205.6821241551</x:v>
      </x:c>
      <x:c r="C841" s="6">
        <x:v>13.9868426616667</x:v>
      </x:c>
      <x:c r="D841" s="14" t="s">
        <x:v>77</x:v>
      </x:c>
      <x:c r="E841" s="15">
        <x:v>43194.5147534722</x:v>
      </x:c>
      <x:c r="F841" t="s">
        <x:v>82</x:v>
      </x:c>
      <x:c r="G841" s="6">
        <x:v>134.79452167166</x:v>
      </x:c>
      <x:c r="H841" t="s">
        <x:v>83</x:v>
      </x:c>
      <x:c r="I841" s="6">
        <x:v>29.2324595497175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24.852</x:v>
      </x:c>
      <x:c r="R841" s="8">
        <x:v>169353.489933992</x:v>
      </x:c>
      <x:c r="S841" s="12">
        <x:v>313923.931072253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432758</x:v>
      </x:c>
      <x:c r="B842" s="1">
        <x:v>43205.6821361458</x:v>
      </x:c>
      <x:c r="C842" s="6">
        <x:v>14.0041103133333</x:v>
      </x:c>
      <x:c r="D842" s="14" t="s">
        <x:v>77</x:v>
      </x:c>
      <x:c r="E842" s="15">
        <x:v>43194.5147534722</x:v>
      </x:c>
      <x:c r="F842" t="s">
        <x:v>82</x:v>
      </x:c>
      <x:c r="G842" s="6">
        <x:v>134.768934682607</x:v>
      </x:c>
      <x:c r="H842" t="s">
        <x:v>83</x:v>
      </x:c>
      <x:c r="I842" s="6">
        <x:v>29.2333016853095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24.854</x:v>
      </x:c>
      <x:c r="R842" s="8">
        <x:v>169357.755588678</x:v>
      </x:c>
      <x:c r="S842" s="12">
        <x:v>313918.388192048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432767</x:v>
      </x:c>
      <x:c r="B843" s="1">
        <x:v>43205.6821473727</x:v>
      </x:c>
      <x:c r="C843" s="6">
        <x:v>14.0202945466667</x:v>
      </x:c>
      <x:c r="D843" s="14" t="s">
        <x:v>77</x:v>
      </x:c>
      <x:c r="E843" s="15">
        <x:v>43194.5147534722</x:v>
      </x:c>
      <x:c r="F843" t="s">
        <x:v>82</x:v>
      </x:c>
      <x:c r="G843" s="6">
        <x:v>134.737543852363</x:v>
      </x:c>
      <x:c r="H843" t="s">
        <x:v>83</x:v>
      </x:c>
      <x:c r="I843" s="6">
        <x:v>29.2409109915002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24.854</x:v>
      </x:c>
      <x:c r="R843" s="8">
        <x:v>169353.824337948</x:v>
      </x:c>
      <x:c r="S843" s="12">
        <x:v>313904.128489583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432779</x:v>
      </x:c>
      <x:c r="B844" s="1">
        <x:v>43205.6821590625</x:v>
      </x:c>
      <x:c r="C844" s="6">
        <x:v>14.03711217</x:v>
      </x:c>
      <x:c r="D844" s="14" t="s">
        <x:v>77</x:v>
      </x:c>
      <x:c r="E844" s="15">
        <x:v>43194.5147534722</x:v>
      </x:c>
      <x:c r="F844" t="s">
        <x:v>82</x:v>
      </x:c>
      <x:c r="G844" s="6">
        <x:v>134.724268746786</x:v>
      </x:c>
      <x:c r="H844" t="s">
        <x:v>83</x:v>
      </x:c>
      <x:c r="I844" s="6">
        <x:v>29.2441291617633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24.854</x:v>
      </x:c>
      <x:c r="R844" s="8">
        <x:v>169364.135281316</x:v>
      </x:c>
      <x:c r="S844" s="12">
        <x:v>313924.011271408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432788</x:v>
      </x:c>
      <x:c r="B845" s="1">
        <x:v>43205.6821704861</x:v>
      </x:c>
      <x:c r="C845" s="6">
        <x:v>14.0535464233333</x:v>
      </x:c>
      <x:c r="D845" s="14" t="s">
        <x:v>77</x:v>
      </x:c>
      <x:c r="E845" s="15">
        <x:v>43194.5147534722</x:v>
      </x:c>
      <x:c r="F845" t="s">
        <x:v>82</x:v>
      </x:c>
      <x:c r="G845" s="6">
        <x:v>134.778997508279</x:v>
      </x:c>
      <x:c r="H845" t="s">
        <x:v>83</x:v>
      </x:c>
      <x:c r="I845" s="6">
        <x:v>29.2335422955184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24.853</x:v>
      </x:c>
      <x:c r="R845" s="8">
        <x:v>169363.500219901</x:v>
      </x:c>
      <x:c r="S845" s="12">
        <x:v>313917.483502238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432796</x:v>
      </x:c>
      <x:c r="B846" s="1">
        <x:v>43205.6821819097</x:v>
      </x:c>
      <x:c r="C846" s="6">
        <x:v>14.0700140983333</x:v>
      </x:c>
      <x:c r="D846" s="14" t="s">
        <x:v>77</x:v>
      </x:c>
      <x:c r="E846" s="15">
        <x:v>43194.5147534722</x:v>
      </x:c>
      <x:c r="F846" t="s">
        <x:v>82</x:v>
      </x:c>
      <x:c r="G846" s="6">
        <x:v>134.789754218814</x:v>
      </x:c>
      <x:c r="H846" t="s">
        <x:v>83</x:v>
      </x:c>
      <x:c r="I846" s="6">
        <x:v>29.2228953103213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24.856</x:v>
      </x:c>
      <x:c r="R846" s="8">
        <x:v>169373.828117764</x:v>
      </x:c>
      <x:c r="S846" s="12">
        <x:v>313922.482816162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432811</x:v>
      </x:c>
      <x:c r="B847" s="1">
        <x:v>43205.6821933681</x:v>
      </x:c>
      <x:c r="C847" s="6">
        <x:v>14.086465045</x:v>
      </x:c>
      <x:c r="D847" s="14" t="s">
        <x:v>77</x:v>
      </x:c>
      <x:c r="E847" s="15">
        <x:v>43194.5147534722</x:v>
      </x:c>
      <x:c r="F847" t="s">
        <x:v>82</x:v>
      </x:c>
      <x:c r="G847" s="6">
        <x:v>134.716897855541</x:v>
      </x:c>
      <x:c r="H847" t="s">
        <x:v>83</x:v>
      </x:c>
      <x:c r="I847" s="6">
        <x:v>29.2325197022528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24.859</x:v>
      </x:c>
      <x:c r="R847" s="8">
        <x:v>169381.258089105</x:v>
      </x:c>
      <x:c r="S847" s="12">
        <x:v>313922.298494439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432818</x:v>
      </x:c>
      <x:c r="B848" s="1">
        <x:v>43205.6822050116</x:v>
      </x:c>
      <x:c r="C848" s="6">
        <x:v>14.103249375</x:v>
      </x:c>
      <x:c r="D848" s="14" t="s">
        <x:v>77</x:v>
      </x:c>
      <x:c r="E848" s="15">
        <x:v>43194.5147534722</x:v>
      </x:c>
      <x:c r="F848" t="s">
        <x:v>82</x:v>
      </x:c>
      <x:c r="G848" s="6">
        <x:v>134.726367871583</x:v>
      </x:c>
      <x:c r="H848" t="s">
        <x:v>83</x:v>
      </x:c>
      <x:c r="I848" s="6">
        <x:v>29.2409410678433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24.855</x:v>
      </x:c>
      <x:c r="R848" s="8">
        <x:v>169378.979964946</x:v>
      </x:c>
      <x:c r="S848" s="12">
        <x:v>313920.844248402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432827</x:v>
      </x:c>
      <x:c r="B849" s="1">
        <x:v>43205.6822170486</x:v>
      </x:c>
      <x:c r="C849" s="6">
        <x:v>14.1206003416667</x:v>
      </x:c>
      <x:c r="D849" s="14" t="s">
        <x:v>77</x:v>
      </x:c>
      <x:c r="E849" s="15">
        <x:v>43194.5147534722</x:v>
      </x:c>
      <x:c r="F849" t="s">
        <x:v>82</x:v>
      </x:c>
      <x:c r="G849" s="6">
        <x:v>134.743205664702</x:v>
      </x:c>
      <x:c r="H849" t="s">
        <x:v>83</x:v>
      </x:c>
      <x:c r="I849" s="6">
        <x:v>29.2288203233375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24.858</x:v>
      </x:c>
      <x:c r="R849" s="8">
        <x:v>169394.73400963</x:v>
      </x:c>
      <x:c r="S849" s="12">
        <x:v>313916.338452167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432843</x:v>
      </x:c>
      <x:c r="B850" s="1">
        <x:v>43205.682228669</x:v>
      </x:c>
      <x:c r="C850" s="6">
        <x:v>14.1373346716667</x:v>
      </x:c>
      <x:c r="D850" s="14" t="s">
        <x:v>77</x:v>
      </x:c>
      <x:c r="E850" s="15">
        <x:v>43194.5147534722</x:v>
      </x:c>
      <x:c r="F850" t="s">
        <x:v>82</x:v>
      </x:c>
      <x:c r="G850" s="6">
        <x:v>134.720990898261</x:v>
      </x:c>
      <x:c r="H850" t="s">
        <x:v>83</x:v>
      </x:c>
      <x:c r="I850" s="6">
        <x:v>29.2315271855578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24.859</x:v>
      </x:c>
      <x:c r="R850" s="8">
        <x:v>169398.674714835</x:v>
      </x:c>
      <x:c r="S850" s="12">
        <x:v>313919.579038132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432851</x:v>
      </x:c>
      <x:c r="B851" s="1">
        <x:v>43205.6822396991</x:v>
      </x:c>
      <x:c r="C851" s="6">
        <x:v>14.153218875</x:v>
      </x:c>
      <x:c r="D851" s="14" t="s">
        <x:v>77</x:v>
      </x:c>
      <x:c r="E851" s="15">
        <x:v>43194.5147534722</x:v>
      </x:c>
      <x:c r="F851" t="s">
        <x:v>82</x:v>
      </x:c>
      <x:c r="G851" s="6">
        <x:v>134.709817180476</x:v>
      </x:c>
      <x:c r="H851" t="s">
        <x:v>83</x:v>
      </x:c>
      <x:c r="I851" s="6">
        <x:v>29.2315572618168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24.86</x:v>
      </x:c>
      <x:c r="R851" s="8">
        <x:v>169399.038172792</x:v>
      </x:c>
      <x:c r="S851" s="12">
        <x:v>313916.993446178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432856</x:v>
      </x:c>
      <x:c r="B852" s="1">
        <x:v>43205.6822516551</x:v>
      </x:c>
      <x:c r="C852" s="6">
        <x:v>14.1704198566667</x:v>
      </x:c>
      <x:c r="D852" s="14" t="s">
        <x:v>77</x:v>
      </x:c>
      <x:c r="E852" s="15">
        <x:v>43194.5147534722</x:v>
      </x:c>
      <x:c r="F852" t="s">
        <x:v>82</x:v>
      </x:c>
      <x:c r="G852" s="6">
        <x:v>134.706197835201</x:v>
      </x:c>
      <x:c r="H852" t="s">
        <x:v>83</x:v>
      </x:c>
      <x:c r="I852" s="6">
        <x:v>29.2270759021744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24.862</x:v>
      </x:c>
      <x:c r="R852" s="8">
        <x:v>169398.675660319</x:v>
      </x:c>
      <x:c r="S852" s="12">
        <x:v>313931.898197056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432871</x:v>
      </x:c>
      <x:c r="B853" s="1">
        <x:v>43205.6822638542</x:v>
      </x:c>
      <x:c r="C853" s="6">
        <x:v>14.1880208916667</x:v>
      </x:c>
      <x:c r="D853" s="14" t="s">
        <x:v>77</x:v>
      </x:c>
      <x:c r="E853" s="15">
        <x:v>43194.5147534722</x:v>
      </x:c>
      <x:c r="F853" t="s">
        <x:v>82</x:v>
      </x:c>
      <x:c r="G853" s="6">
        <x:v>134.723571890789</x:v>
      </x:c>
      <x:c r="H853" t="s">
        <x:v>83</x:v>
      </x:c>
      <x:c r="I853" s="6">
        <x:v>29.2255420153497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24.861</x:v>
      </x:c>
      <x:c r="R853" s="8">
        <x:v>169413.056847961</x:v>
      </x:c>
      <x:c r="S853" s="12">
        <x:v>313923.756341043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432878</x:v>
      </x:c>
      <x:c r="B854" s="1">
        <x:v>43205.6822747338</x:v>
      </x:c>
      <x:c r="C854" s="6">
        <x:v>14.2036384516667</x:v>
      </x:c>
      <x:c r="D854" s="14" t="s">
        <x:v>77</x:v>
      </x:c>
      <x:c r="E854" s="15">
        <x:v>43194.5147534722</x:v>
      </x:c>
      <x:c r="F854" t="s">
        <x:v>82</x:v>
      </x:c>
      <x:c r="G854" s="6">
        <x:v>134.754357211056</x:v>
      </x:c>
      <x:c r="H854" t="s">
        <x:v>83</x:v>
      </x:c>
      <x:c r="I854" s="6">
        <x:v>29.2234366816347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24.859</x:v>
      </x:c>
      <x:c r="R854" s="8">
        <x:v>169402.811138819</x:v>
      </x:c>
      <x:c r="S854" s="12">
        <x:v>313917.721597936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432887</x:v>
      </x:c>
      <x:c r="B855" s="1">
        <x:v>43205.6822862269</x:v>
      </x:c>
      <x:c r="C855" s="6">
        <x:v>14.22022276</x:v>
      </x:c>
      <x:c r="D855" s="14" t="s">
        <x:v>77</x:v>
      </x:c>
      <x:c r="E855" s="15">
        <x:v>43194.5147534722</x:v>
      </x:c>
      <x:c r="F855" t="s">
        <x:v>82</x:v>
      </x:c>
      <x:c r="G855" s="6">
        <x:v>134.708417982088</x:v>
      </x:c>
      <x:c r="H855" t="s">
        <x:v>83</x:v>
      </x:c>
      <x:c r="I855" s="6">
        <x:v>29.2238577482717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24.863</x:v>
      </x:c>
      <x:c r="R855" s="8">
        <x:v>169412.243492541</x:v>
      </x:c>
      <x:c r="S855" s="12">
        <x:v>313911.274183593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432904</x:v>
      </x:c>
      <x:c r="B856" s="1">
        <x:v>43205.6822979514</x:v>
      </x:c>
      <x:c r="C856" s="6">
        <x:v>14.23712377</x:v>
      </x:c>
      <x:c r="D856" s="14" t="s">
        <x:v>77</x:v>
      </x:c>
      <x:c r="E856" s="15">
        <x:v>43194.5147534722</x:v>
      </x:c>
      <x:c r="F856" t="s">
        <x:v>82</x:v>
      </x:c>
      <x:c r="G856" s="6">
        <x:v>134.69588209546</x:v>
      </x:c>
      <x:c r="H856" t="s">
        <x:v>83</x:v>
      </x:c>
      <x:c r="I856" s="6">
        <x:v>29.2242186625745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24.864</x:v>
      </x:c>
      <x:c r="R856" s="8">
        <x:v>169416.446415529</x:v>
      </x:c>
      <x:c r="S856" s="12">
        <x:v>313910.283606246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432908</x:v>
      </x:c>
      <x:c r="B857" s="1">
        <x:v>43205.682309375</x:v>
      </x:c>
      <x:c r="C857" s="6">
        <x:v>14.2535413633333</x:v>
      </x:c>
      <x:c r="D857" s="14" t="s">
        <x:v>77</x:v>
      </x:c>
      <x:c r="E857" s="15">
        <x:v>43194.5147534722</x:v>
      </x:c>
      <x:c r="F857" t="s">
        <x:v>82</x:v>
      </x:c>
      <x:c r="G857" s="6">
        <x:v>134.688082018631</x:v>
      </x:c>
      <x:c r="H857" t="s">
        <x:v>83</x:v>
      </x:c>
      <x:c r="I857" s="6">
        <x:v>29.2287902471026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24.863</x:v>
      </x:c>
      <x:c r="R857" s="8">
        <x:v>169414.872999361</x:v>
      </x:c>
      <x:c r="S857" s="12">
        <x:v>313907.651863667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432920</x:v>
      </x:c>
      <x:c r="B858" s="1">
        <x:v>43205.6823212153</x:v>
      </x:c>
      <x:c r="C858" s="6">
        <x:v>14.2706090183333</x:v>
      </x:c>
      <x:c r="D858" s="14" t="s">
        <x:v>77</x:v>
      </x:c>
      <x:c r="E858" s="15">
        <x:v>43194.5147534722</x:v>
      </x:c>
      <x:c r="F858" t="s">
        <x:v>82</x:v>
      </x:c>
      <x:c r="G858" s="6">
        <x:v>134.606726913164</x:v>
      </x:c>
      <x:c r="H858" t="s">
        <x:v>83</x:v>
      </x:c>
      <x:c r="I858" s="6">
        <x:v>29.2404899227226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24.866</x:v>
      </x:c>
      <x:c r="R858" s="8">
        <x:v>169433.212142367</x:v>
      </x:c>
      <x:c r="S858" s="12">
        <x:v>313915.183762633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432928</x:v>
      </x:c>
      <x:c r="B859" s="1">
        <x:v>43205.6823328356</x:v>
      </x:c>
      <x:c r="C859" s="6">
        <x:v>14.2873266433333</x:v>
      </x:c>
      <x:c r="D859" s="14" t="s">
        <x:v>77</x:v>
      </x:c>
      <x:c r="E859" s="15">
        <x:v>43194.5147534722</x:v>
      </x:c>
      <x:c r="F859" t="s">
        <x:v>82</x:v>
      </x:c>
      <x:c r="G859" s="6">
        <x:v>134.603628212467</x:v>
      </x:c>
      <x:c r="H859" t="s">
        <x:v>83</x:v>
      </x:c>
      <x:c r="I859" s="6">
        <x:v>29.241241831292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24.866</x:v>
      </x:c>
      <x:c r="R859" s="8">
        <x:v>169431.195485638</x:v>
      </x:c>
      <x:c r="S859" s="12">
        <x:v>313911.248328495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432944</x:v>
      </x:c>
      <x:c r="B860" s="1">
        <x:v>43205.6823445255</x:v>
      </x:c>
      <x:c r="C860" s="6">
        <x:v>14.3041609366667</x:v>
      </x:c>
      <x:c r="D860" s="14" t="s">
        <x:v>77</x:v>
      </x:c>
      <x:c r="E860" s="15">
        <x:v>43194.5147534722</x:v>
      </x:c>
      <x:c r="F860" t="s">
        <x:v>82</x:v>
      </x:c>
      <x:c r="G860" s="6">
        <x:v>134.608222486563</x:v>
      </x:c>
      <x:c r="H860" t="s">
        <x:v>83</x:v>
      </x:c>
      <x:c r="I860" s="6">
        <x:v>29.2428058016549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24.865</x:v>
      </x:c>
      <x:c r="R860" s="8">
        <x:v>169439.24089793</x:v>
      </x:c>
      <x:c r="S860" s="12">
        <x:v>313917.435376149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432952</x:v>
      </x:c>
      <x:c r="B861" s="1">
        <x:v>43205.6823554051</x:v>
      </x:c>
      <x:c r="C861" s="6">
        <x:v>14.3198285416667</x:v>
      </x:c>
      <x:c r="D861" s="14" t="s">
        <x:v>77</x:v>
      </x:c>
      <x:c r="E861" s="15">
        <x:v>43194.5147534722</x:v>
      </x:c>
      <x:c r="F861" t="s">
        <x:v>82</x:v>
      </x:c>
      <x:c r="G861" s="6">
        <x:v>134.614800319994</x:v>
      </x:c>
      <x:c r="H861" t="s">
        <x:v>83</x:v>
      </x:c>
      <x:c r="I861" s="6">
        <x:v>29.2438885507959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24.864</x:v>
      </x:c>
      <x:c r="R861" s="8">
        <x:v>169441.63772709</x:v>
      </x:c>
      <x:c r="S861" s="12">
        <x:v>313914.68749713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432958</x:v>
      </x:c>
      <x:c r="B862" s="1">
        <x:v>43205.6823672801</x:v>
      </x:c>
      <x:c r="C862" s="6">
        <x:v>14.3369295366667</x:v>
      </x:c>
      <x:c r="D862" s="14" t="s">
        <x:v>77</x:v>
      </x:c>
      <x:c r="E862" s="15">
        <x:v>43194.5147534722</x:v>
      </x:c>
      <x:c r="F862" t="s">
        <x:v>82</x:v>
      </x:c>
      <x:c r="G862" s="6">
        <x:v>134.572861151337</x:v>
      </x:c>
      <x:c r="H862" t="s">
        <x:v>83</x:v>
      </x:c>
      <x:c r="I862" s="6">
        <x:v>29.2379935874824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24.87</x:v>
      </x:c>
      <x:c r="R862" s="8">
        <x:v>169449.499589159</x:v>
      </x:c>
      <x:c r="S862" s="12">
        <x:v>313916.028503641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432968</x:v>
      </x:c>
      <x:c r="B863" s="1">
        <x:v>43205.6823790162</x:v>
      </x:c>
      <x:c r="C863" s="6">
        <x:v>14.3538471466667</x:v>
      </x:c>
      <x:c r="D863" s="14" t="s">
        <x:v>77</x:v>
      </x:c>
      <x:c r="E863" s="15">
        <x:v>43194.5147534722</x:v>
      </x:c>
      <x:c r="F863" t="s">
        <x:v>82</x:v>
      </x:c>
      <x:c r="G863" s="6">
        <x:v>134.691890108469</x:v>
      </x:c>
      <x:c r="H863" t="s">
        <x:v>83</x:v>
      </x:c>
      <x:c r="I863" s="6">
        <x:v>29.2198275411965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24.866</x:v>
      </x:c>
      <x:c r="R863" s="8">
        <x:v>169453.239774111</x:v>
      </x:c>
      <x:c r="S863" s="12">
        <x:v>313913.243865996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432982</x:v>
      </x:c>
      <x:c r="B864" s="1">
        <x:v>43205.6823902778</x:v>
      </x:c>
      <x:c r="C864" s="6">
        <x:v>14.3700314383333</x:v>
      </x:c>
      <x:c r="D864" s="14" t="s">
        <x:v>77</x:v>
      </x:c>
      <x:c r="E864" s="15">
        <x:v>43194.5147534722</x:v>
      </x:c>
      <x:c r="F864" t="s">
        <x:v>82</x:v>
      </x:c>
      <x:c r="G864" s="6">
        <x:v>134.634110809596</x:v>
      </x:c>
      <x:c r="H864" t="s">
        <x:v>83</x:v>
      </x:c>
      <x:c r="I864" s="6">
        <x:v>29.2311662704687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24.867</x:v>
      </x:c>
      <x:c r="R864" s="8">
        <x:v>169452.497252961</x:v>
      </x:c>
      <x:c r="S864" s="12">
        <x:v>313914.255670383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432991</x:v>
      </x:c>
      <x:c r="B865" s="1">
        <x:v>43205.6824028588</x:v>
      </x:c>
      <x:c r="C865" s="6">
        <x:v>14.3881658166667</x:v>
      </x:c>
      <x:c r="D865" s="14" t="s">
        <x:v>77</x:v>
      </x:c>
      <x:c r="E865" s="15">
        <x:v>43194.5147534722</x:v>
      </x:c>
      <x:c r="F865" t="s">
        <x:v>82</x:v>
      </x:c>
      <x:c r="G865" s="6">
        <x:v>134.604478738734</x:v>
      </x:c>
      <x:c r="H865" t="s">
        <x:v>83</x:v>
      </x:c>
      <x:c r="I865" s="6">
        <x:v>29.2356777118721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24.868</x:v>
      </x:c>
      <x:c r="R865" s="8">
        <x:v>169467.542597665</x:v>
      </x:c>
      <x:c r="S865" s="12">
        <x:v>313925.170649054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433000</x:v>
      </x:c>
      <x:c r="B866" s="1">
        <x:v>43205.6824132755</x:v>
      </x:c>
      <x:c r="C866" s="6">
        <x:v>14.4031833283333</x:v>
      </x:c>
      <x:c r="D866" s="14" t="s">
        <x:v>77</x:v>
      </x:c>
      <x:c r="E866" s="15">
        <x:v>43194.5147534722</x:v>
      </x:c>
      <x:c r="F866" t="s">
        <x:v>82</x:v>
      </x:c>
      <x:c r="G866" s="6">
        <x:v>134.57930463724</x:v>
      </x:c>
      <x:c r="H866" t="s">
        <x:v>83</x:v>
      </x:c>
      <x:c r="I866" s="6">
        <x:v>29.2364296193623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24.87</x:v>
      </x:c>
      <x:c r="R866" s="8">
        <x:v>169464.867563698</x:v>
      </x:c>
      <x:c r="S866" s="12">
        <x:v>313908.47587603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433013</x:v>
      </x:c>
      <x:c r="B867" s="1">
        <x:v>43205.6824248843</x:v>
      </x:c>
      <x:c r="C867" s="6">
        <x:v>14.4198843416667</x:v>
      </x:c>
      <x:c r="D867" s="14" t="s">
        <x:v>77</x:v>
      </x:c>
      <x:c r="E867" s="15">
        <x:v>43194.5147534722</x:v>
      </x:c>
      <x:c r="F867" t="s">
        <x:v>82</x:v>
      </x:c>
      <x:c r="G867" s="6">
        <x:v>134.620209040501</x:v>
      </x:c>
      <x:c r="H867" t="s">
        <x:v>83</x:v>
      </x:c>
      <x:c r="I867" s="6">
        <x:v>29.2291812381736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24.869</x:v>
      </x:c>
      <x:c r="R867" s="8">
        <x:v>169474.716602314</x:v>
      </x:c>
      <x:c r="S867" s="12">
        <x:v>313912.52595243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433023</x:v>
      </x:c>
      <x:c r="B868" s="1">
        <x:v>43205.6824365741</x:v>
      </x:c>
      <x:c r="C868" s="6">
        <x:v>14.4367353166667</x:v>
      </x:c>
      <x:c r="D868" s="14" t="s">
        <x:v>77</x:v>
      </x:c>
      <x:c r="E868" s="15">
        <x:v>43194.5147534722</x:v>
      </x:c>
      <x:c r="F868" t="s">
        <x:v>82</x:v>
      </x:c>
      <x:c r="G868" s="6">
        <x:v>134.595166038691</x:v>
      </x:c>
      <x:c r="H868" t="s">
        <x:v>83</x:v>
      </x:c>
      <x:c r="I868" s="6">
        <x:v>29.232579854789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24.87</x:v>
      </x:c>
      <x:c r="R868" s="8">
        <x:v>169473.709380657</x:v>
      </x:c>
      <x:c r="S868" s="12">
        <x:v>313908.70804644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433029</x:v>
      </x:c>
      <x:c r="B869" s="1">
        <x:v>43205.6824484606</x:v>
      </x:c>
      <x:c r="C869" s="6">
        <x:v>14.4538529233333</x:v>
      </x:c>
      <x:c r="D869" s="14" t="s">
        <x:v>77</x:v>
      </x:c>
      <x:c r="E869" s="15">
        <x:v>43194.5147534722</x:v>
      </x:c>
      <x:c r="F869" t="s">
        <x:v>82</x:v>
      </x:c>
      <x:c r="G869" s="6">
        <x:v>134.623275155179</x:v>
      </x:c>
      <x:c r="H869" t="s">
        <x:v>83</x:v>
      </x:c>
      <x:c r="I869" s="6">
        <x:v>29.2203989881737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24.872</x:v>
      </x:c>
      <x:c r="R869" s="8">
        <x:v>169471.836240198</x:v>
      </x:c>
      <x:c r="S869" s="12">
        <x:v>313897.16233632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433039</x:v>
      </x:c>
      <x:c r="B870" s="1">
        <x:v>43205.6824613426</x:v>
      </x:c>
      <x:c r="C870" s="6">
        <x:v>14.4723874</x:v>
      </x:c>
      <x:c r="D870" s="14" t="s">
        <x:v>77</x:v>
      </x:c>
      <x:c r="E870" s="15">
        <x:v>43194.5147534722</x:v>
      </x:c>
      <x:c r="F870" t="s">
        <x:v>82</x:v>
      </x:c>
      <x:c r="G870" s="6">
        <x:v>134.572605059637</x:v>
      </x:c>
      <x:c r="H870" t="s">
        <x:v>83</x:v>
      </x:c>
      <x:c r="I870" s="6">
        <x:v>29.2353769489232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24.871</x:v>
      </x:c>
      <x:c r="R870" s="8">
        <x:v>169488.072401406</x:v>
      </x:c>
      <x:c r="S870" s="12">
        <x:v>313913.055508725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433049</x:v>
      </x:c>
      <x:c r="B871" s="1">
        <x:v>43205.6824714931</x:v>
      </x:c>
      <x:c r="C871" s="6">
        <x:v>14.487021565</x:v>
      </x:c>
      <x:c r="D871" s="14" t="s">
        <x:v>77</x:v>
      </x:c>
      <x:c r="E871" s="15">
        <x:v>43194.5147534722</x:v>
      </x:c>
      <x:c r="F871" t="s">
        <x:v>82</x:v>
      </x:c>
      <x:c r="G871" s="6">
        <x:v>134.600474998931</x:v>
      </x:c>
      <x:c r="H871" t="s">
        <x:v>83</x:v>
      </x:c>
      <x:c r="I871" s="6">
        <x:v>29.2259330060419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24.872</x:v>
      </x:c>
      <x:c r="R871" s="8">
        <x:v>169491.611619974</x:v>
      </x:c>
      <x:c r="S871" s="12">
        <x:v>313909.767305618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433062</x:v>
      </x:c>
      <x:c r="B872" s="1">
        <x:v>43205.6824834143</x:v>
      </x:c>
      <x:c r="C872" s="6">
        <x:v>14.50415583</x:v>
      </x:c>
      <x:c r="D872" s="14" t="s">
        <x:v>77</x:v>
      </x:c>
      <x:c r="E872" s="15">
        <x:v>43194.5147534722</x:v>
      </x:c>
      <x:c r="F872" t="s">
        <x:v>82</x:v>
      </x:c>
      <x:c r="G872" s="6">
        <x:v>134.611379232903</x:v>
      </x:c>
      <x:c r="H872" t="s">
        <x:v>83</x:v>
      </x:c>
      <x:c r="I872" s="6">
        <x:v>29.2232863007052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24.872</x:v>
      </x:c>
      <x:c r="R872" s="8">
        <x:v>169493.405742653</x:v>
      </x:c>
      <x:c r="S872" s="12">
        <x:v>313908.446580957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433069</x:v>
      </x:c>
      <x:c r="B873" s="1">
        <x:v>43205.6824951042</x:v>
      </x:c>
      <x:c r="C873" s="6">
        <x:v>14.5209734883333</x:v>
      </x:c>
      <x:c r="D873" s="14" t="s">
        <x:v>77</x:v>
      </x:c>
      <x:c r="E873" s="15">
        <x:v>43194.5147534722</x:v>
      </x:c>
      <x:c r="F873" t="s">
        <x:v>82</x:v>
      </x:c>
      <x:c r="G873" s="6">
        <x:v>134.562073223472</x:v>
      </x:c>
      <x:c r="H873" t="s">
        <x:v>83</x:v>
      </x:c>
      <x:c r="I873" s="6">
        <x:v>29.2379334348484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24.871</x:v>
      </x:c>
      <x:c r="R873" s="8">
        <x:v>169499.711324271</x:v>
      </x:c>
      <x:c r="S873" s="12">
        <x:v>313907.277111954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433083</x:v>
      </x:c>
      <x:c r="B874" s="1">
        <x:v>43205.6825060185</x:v>
      </x:c>
      <x:c r="C874" s="6">
        <x:v>14.536741115</x:v>
      </x:c>
      <x:c r="D874" s="14" t="s">
        <x:v>77</x:v>
      </x:c>
      <x:c r="E874" s="15">
        <x:v>43194.5147534722</x:v>
      </x:c>
      <x:c r="F874" t="s">
        <x:v>82</x:v>
      </x:c>
      <x:c r="G874" s="6">
        <x:v>134.577171522658</x:v>
      </x:c>
      <x:c r="H874" t="s">
        <x:v>83</x:v>
      </x:c>
      <x:c r="I874" s="6">
        <x:v>29.2289105520422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24.873</x:v>
      </x:c>
      <x:c r="R874" s="8">
        <x:v>169500.68731486</x:v>
      </x:c>
      <x:c r="S874" s="12">
        <x:v>313905.345840259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433093</x:v>
      </x:c>
      <x:c r="B875" s="1">
        <x:v>43205.6825179745</x:v>
      </x:c>
      <x:c r="C875" s="6">
        <x:v>14.553942075</x:v>
      </x:c>
      <x:c r="D875" s="14" t="s">
        <x:v>77</x:v>
      </x:c>
      <x:c r="E875" s="15">
        <x:v>43194.5147534722</x:v>
      </x:c>
      <x:c r="F875" t="s">
        <x:v>82</x:v>
      </x:c>
      <x:c r="G875" s="6">
        <x:v>134.588053866311</x:v>
      </x:c>
      <x:c r="H875" t="s">
        <x:v>83</x:v>
      </x:c>
      <x:c r="I875" s="6">
        <x:v>29.2209102829202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24.875</x:v>
      </x:c>
      <x:c r="R875" s="8">
        <x:v>169510.642304426</x:v>
      </x:c>
      <x:c r="S875" s="12">
        <x:v>313902.472304618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433099</x:v>
      </x:c>
      <x:c r="B876" s="1">
        <x:v>43205.6825294792</x:v>
      </x:c>
      <x:c r="C876" s="6">
        <x:v>14.5705097366667</x:v>
      </x:c>
      <x:c r="D876" s="14" t="s">
        <x:v>77</x:v>
      </x:c>
      <x:c r="E876" s="15">
        <x:v>43194.5147534722</x:v>
      </x:c>
      <x:c r="F876" t="s">
        <x:v>82</x:v>
      </x:c>
      <x:c r="G876" s="6">
        <x:v>134.53330794052</x:v>
      </x:c>
      <x:c r="H876" t="s">
        <x:v>83</x:v>
      </x:c>
      <x:c r="I876" s="6">
        <x:v>29.2368807639368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24.874</x:v>
      </x:c>
      <x:c r="R876" s="8">
        <x:v>169518.745138742</x:v>
      </x:c>
      <x:c r="S876" s="12">
        <x:v>313917.295464735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433108</x:v>
      </x:c>
      <x:c r="B877" s="1">
        <x:v>43205.682540625</x:v>
      </x:c>
      <x:c r="C877" s="6">
        <x:v>14.5865773016667</x:v>
      </x:c>
      <x:c r="D877" s="14" t="s">
        <x:v>77</x:v>
      </x:c>
      <x:c r="E877" s="15">
        <x:v>43194.5147534722</x:v>
      </x:c>
      <x:c r="F877" t="s">
        <x:v>82</x:v>
      </x:c>
      <x:c r="G877" s="6">
        <x:v>134.463926040778</x:v>
      </x:c>
      <x:c r="H877" t="s">
        <x:v>83</x:v>
      </x:c>
      <x:c r="I877" s="6">
        <x:v>29.2430163361823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24.878</x:v>
      </x:c>
      <x:c r="R877" s="8">
        <x:v>169501.37755862</x:v>
      </x:c>
      <x:c r="S877" s="12">
        <x:v>313902.73696584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433117</x:v>
      </x:c>
      <x:c r="B878" s="1">
        <x:v>43205.6825526968</x:v>
      </x:c>
      <x:c r="C878" s="6">
        <x:v>14.6039283266667</x:v>
      </x:c>
      <x:c r="D878" s="14" t="s">
        <x:v>77</x:v>
      </x:c>
      <x:c r="E878" s="15">
        <x:v>43194.5147534722</x:v>
      </x:c>
      <x:c r="F878" t="s">
        <x:v>82</x:v>
      </x:c>
      <x:c r="G878" s="6">
        <x:v>134.520526597333</x:v>
      </x:c>
      <x:c r="H878" t="s">
        <x:v>83</x:v>
      </x:c>
      <x:c r="I878" s="6">
        <x:v>29.2319482532107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24.877</x:v>
      </x:c>
      <x:c r="R878" s="8">
        <x:v>169522.46443528</x:v>
      </x:c>
      <x:c r="S878" s="12">
        <x:v>313907.847968497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433127</x:v>
      </x:c>
      <x:c r="B879" s="1">
        <x:v>43205.6825643171</x:v>
      </x:c>
      <x:c r="C879" s="6">
        <x:v>14.6206459283333</x:v>
      </x:c>
      <x:c r="D879" s="14" t="s">
        <x:v>77</x:v>
      </x:c>
      <x:c r="E879" s="15">
        <x:v>43194.5147534722</x:v>
      </x:c>
      <x:c r="F879" t="s">
        <x:v>82</x:v>
      </x:c>
      <x:c r="G879" s="6">
        <x:v>134.524852912551</x:v>
      </x:c>
      <x:c r="H879" t="s">
        <x:v>83</x:v>
      </x:c>
      <x:c r="I879" s="6">
        <x:v>29.2282187986957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24.878</x:v>
      </x:c>
      <x:c r="R879" s="8">
        <x:v>169531.605284324</x:v>
      </x:c>
      <x:c r="S879" s="12">
        <x:v>313914.474223092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433136</x:v>
      </x:c>
      <x:c r="B880" s="1">
        <x:v>43205.6825754282</x:v>
      </x:c>
      <x:c r="C880" s="6">
        <x:v>14.636663495</x:v>
      </x:c>
      <x:c r="D880" s="14" t="s">
        <x:v>77</x:v>
      </x:c>
      <x:c r="E880" s="15">
        <x:v>43194.5147534722</x:v>
      </x:c>
      <x:c r="F880" t="s">
        <x:v>82</x:v>
      </x:c>
      <x:c r="G880" s="6">
        <x:v>134.502189829657</x:v>
      </x:c>
      <x:c r="H880" t="s">
        <x:v>83</x:v>
      </x:c>
      <x:c r="I880" s="6">
        <x:v>29.2337227531857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24.878</x:v>
      </x:c>
      <x:c r="R880" s="8">
        <x:v>169535.83423184</x:v>
      </x:c>
      <x:c r="S880" s="12">
        <x:v>313911.857352654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433149</x:v>
      </x:c>
      <x:c r="B881" s="1">
        <x:v>43205.682587037</x:v>
      </x:c>
      <x:c r="C881" s="6">
        <x:v>14.65338113</x:v>
      </x:c>
      <x:c r="D881" s="14" t="s">
        <x:v>77</x:v>
      </x:c>
      <x:c r="E881" s="15">
        <x:v>43194.5147534722</x:v>
      </x:c>
      <x:c r="F881" t="s">
        <x:v>82</x:v>
      </x:c>
      <x:c r="G881" s="6">
        <x:v>134.495997989955</x:v>
      </x:c>
      <x:c r="H881" t="s">
        <x:v>83</x:v>
      </x:c>
      <x:c r="I881" s="6">
        <x:v>29.2352265674581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24.878</x:v>
      </x:c>
      <x:c r="R881" s="8">
        <x:v>169529.102208293</x:v>
      </x:c>
      <x:c r="S881" s="12">
        <x:v>313896.479841852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433159</x:v>
      </x:c>
      <x:c r="B882" s="1">
        <x:v>43205.6825987616</x:v>
      </x:c>
      <x:c r="C882" s="6">
        <x:v>14.670282105</x:v>
      </x:c>
      <x:c r="D882" s="14" t="s">
        <x:v>77</x:v>
      </x:c>
      <x:c r="E882" s="15">
        <x:v>43194.5147534722</x:v>
      </x:c>
      <x:c r="F882" t="s">
        <x:v>82</x:v>
      </x:c>
      <x:c r="G882" s="6">
        <x:v>134.478159560531</x:v>
      </x:c>
      <x:c r="H882" t="s">
        <x:v>83</x:v>
      </x:c>
      <x:c r="I882" s="6">
        <x:v>29.2368807639368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24.879</x:v>
      </x:c>
      <x:c r="R882" s="8">
        <x:v>169533.937250832</x:v>
      </x:c>
      <x:c r="S882" s="12">
        <x:v>313905.955663192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433173</x:v>
      </x:c>
      <x:c r="B883" s="1">
        <x:v>43205.6826100347</x:v>
      </x:c>
      <x:c r="C883" s="6">
        <x:v>14.6864997833333</x:v>
      </x:c>
      <x:c r="D883" s="14" t="s">
        <x:v>77</x:v>
      </x:c>
      <x:c r="E883" s="15">
        <x:v>43194.5147534722</x:v>
      </x:c>
      <x:c r="F883" t="s">
        <x:v>82</x:v>
      </x:c>
      <x:c r="G883" s="6">
        <x:v>134.433688778789</x:v>
      </x:c>
      <x:c r="H883" t="s">
        <x:v>83</x:v>
      </x:c>
      <x:c r="I883" s="6">
        <x:v>29.2369709928598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24.883</x:v>
      </x:c>
      <x:c r="R883" s="8">
        <x:v>169540.697216366</x:v>
      </x:c>
      <x:c r="S883" s="12">
        <x:v>313917.844526478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433180</x:v>
      </x:c>
      <x:c r="B884" s="1">
        <x:v>43205.6826216435</x:v>
      </x:c>
      <x:c r="C884" s="6">
        <x:v>14.70321735</x:v>
      </x:c>
      <x:c r="D884" s="14" t="s">
        <x:v>77</x:v>
      </x:c>
      <x:c r="E884" s="15">
        <x:v>43194.5147534722</x:v>
      </x:c>
      <x:c r="F884" t="s">
        <x:v>82</x:v>
      </x:c>
      <x:c r="G884" s="6">
        <x:v>134.475930750467</x:v>
      </x:c>
      <x:c r="H884" t="s">
        <x:v>83</x:v>
      </x:c>
      <x:c r="I884" s="6">
        <x:v>29.2374221375071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24.879</x:v>
      </x:c>
      <x:c r="R884" s="8">
        <x:v>169546.148161861</x:v>
      </x:c>
      <x:c r="S884" s="12">
        <x:v>313903.052337804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433186</x:v>
      </x:c>
      <x:c r="B885" s="1">
        <x:v>43205.6826334143</x:v>
      </x:c>
      <x:c r="C885" s="6">
        <x:v>14.72016836</x:v>
      </x:c>
      <x:c r="D885" s="14" t="s">
        <x:v>77</x:v>
      </x:c>
      <x:c r="E885" s="15">
        <x:v>43194.5147534722</x:v>
      </x:c>
      <x:c r="F885" t="s">
        <x:v>82</x:v>
      </x:c>
      <x:c r="G885" s="6">
        <x:v>134.534741705862</x:v>
      </x:c>
      <x:c r="H885" t="s">
        <x:v>83</x:v>
      </x:c>
      <x:c r="I885" s="6">
        <x:v>29.2204591404925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24.88</x:v>
      </x:c>
      <x:c r="R885" s="8">
        <x:v>169554.685926108</x:v>
      </x:c>
      <x:c r="S885" s="12">
        <x:v>313912.270739925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433202</x:v>
      </x:c>
      <x:c r="B886" s="1">
        <x:v>43205.6826452546</x:v>
      </x:c>
      <x:c r="C886" s="6">
        <x:v>14.7372027083333</x:v>
      </x:c>
      <x:c r="D886" s="14" t="s">
        <x:v>77</x:v>
      </x:c>
      <x:c r="E886" s="15">
        <x:v>43194.5147534722</x:v>
      </x:c>
      <x:c r="F886" t="s">
        <x:v>82</x:v>
      </x:c>
      <x:c r="G886" s="6">
        <x:v>134.4392708957</x:v>
      </x:c>
      <x:c r="H886" t="s">
        <x:v>83</x:v>
      </x:c>
      <x:c r="I886" s="6">
        <x:v>29.2409711441874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24.881</x:v>
      </x:c>
      <x:c r="R886" s="8">
        <x:v>169561.56623158</x:v>
      </x:c>
      <x:c r="S886" s="12">
        <x:v>313911.599350858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433212</x:v>
      </x:c>
      <x:c r="B887" s="1">
        <x:v>43205.682656713</x:v>
      </x:c>
      <x:c r="C887" s="6">
        <x:v>14.7537203</x:v>
      </x:c>
      <x:c r="D887" s="14" t="s">
        <x:v>77</x:v>
      </x:c>
      <x:c r="E887" s="15">
        <x:v>43194.5147534722</x:v>
      </x:c>
      <x:c r="F887" t="s">
        <x:v>82</x:v>
      </x:c>
      <x:c r="G887" s="6">
        <x:v>134.475806928107</x:v>
      </x:c>
      <x:c r="H887" t="s">
        <x:v>83</x:v>
      </x:c>
      <x:c r="I887" s="6">
        <x:v>29.2374522138193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24.879</x:v>
      </x:c>
      <x:c r="R887" s="8">
        <x:v>169568.176306083</x:v>
      </x:c>
      <x:c r="S887" s="12">
        <x:v>313911.325998389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433224</x:v>
      </x:c>
      <x:c r="B888" s="1">
        <x:v>43205.6826680903</x:v>
      </x:c>
      <x:c r="C888" s="6">
        <x:v>14.7701212366667</x:v>
      </x:c>
      <x:c r="D888" s="14" t="s">
        <x:v>77</x:v>
      </x:c>
      <x:c r="E888" s="15">
        <x:v>43194.5147534722</x:v>
      </x:c>
      <x:c r="F888" t="s">
        <x:v>82</x:v>
      </x:c>
      <x:c r="G888" s="6">
        <x:v>134.42106836881</x:v>
      </x:c>
      <x:c r="H888" t="s">
        <x:v>83</x:v>
      </x:c>
      <x:c r="I888" s="6">
        <x:v>29.2427155725763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24.882</x:v>
      </x:c>
      <x:c r="R888" s="8">
        <x:v>169559.293611484</x:v>
      </x:c>
      <x:c r="S888" s="12">
        <x:v>313925.351938692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433233</x:v>
      </x:c>
      <x:c r="B889" s="1">
        <x:v>43205.6826800116</x:v>
      </x:c>
      <x:c r="C889" s="6">
        <x:v>14.7872722533333</x:v>
      </x:c>
      <x:c r="D889" s="14" t="s">
        <x:v>77</x:v>
      </x:c>
      <x:c r="E889" s="15">
        <x:v>43194.5147534722</x:v>
      </x:c>
      <x:c r="F889" t="s">
        <x:v>82</x:v>
      </x:c>
      <x:c r="G889" s="6">
        <x:v>134.440137476026</x:v>
      </x:c>
      <x:c r="H889" t="s">
        <x:v>83</x:v>
      </x:c>
      <x:c r="I889" s="6">
        <x:v>29.2407606097881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24.881</x:v>
      </x:c>
      <x:c r="R889" s="8">
        <x:v>169574.750237545</x:v>
      </x:c>
      <x:c r="S889" s="12">
        <x:v>313921.616622979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433242</x:v>
      </x:c>
      <x:c r="B890" s="1">
        <x:v>43205.6826915856</x:v>
      </x:c>
      <x:c r="C890" s="6">
        <x:v>14.8039399133333</x:v>
      </x:c>
      <x:c r="D890" s="14" t="s">
        <x:v>77</x:v>
      </x:c>
      <x:c r="E890" s="15">
        <x:v>43194.5147534722</x:v>
      </x:c>
      <x:c r="F890" t="s">
        <x:v>82</x:v>
      </x:c>
      <x:c r="G890" s="6">
        <x:v>134.416459793084</x:v>
      </x:c>
      <x:c r="H890" t="s">
        <x:v>83</x:v>
      </x:c>
      <x:c r="I890" s="6">
        <x:v>29.2304444404072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24.887</x:v>
      </x:c>
      <x:c r="R890" s="8">
        <x:v>169579.514831744</x:v>
      </x:c>
      <x:c r="S890" s="12">
        <x:v>313917.038329146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433248</x:v>
      </x:c>
      <x:c r="B891" s="1">
        <x:v>43205.6827030903</x:v>
      </x:c>
      <x:c r="C891" s="6">
        <x:v>14.8205075183333</x:v>
      </x:c>
      <x:c r="D891" s="14" t="s">
        <x:v>77</x:v>
      </x:c>
      <x:c r="E891" s="15">
        <x:v>43194.5147534722</x:v>
      </x:c>
      <x:c r="F891" t="s">
        <x:v>82</x:v>
      </x:c>
      <x:c r="G891" s="6">
        <x:v>134.464883470631</x:v>
      </x:c>
      <x:c r="H891" t="s">
        <x:v>83</x:v>
      </x:c>
      <x:c r="I891" s="6">
        <x:v>29.2293917718462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24.883</x:v>
      </x:c>
      <x:c r="R891" s="8">
        <x:v>169581.303635103</x:v>
      </x:c>
      <x:c r="S891" s="12">
        <x:v>313921.92351993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433259</x:v>
      </x:c>
      <x:c r="B892" s="1">
        <x:v>43205.6827145486</x:v>
      </x:c>
      <x:c r="C892" s="6">
        <x:v>14.8369751466667</x:v>
      </x:c>
      <x:c r="D892" s="14" t="s">
        <x:v>77</x:v>
      </x:c>
      <x:c r="E892" s="15">
        <x:v>43194.5147534722</x:v>
      </x:c>
      <x:c r="F892" t="s">
        <x:v>82</x:v>
      </x:c>
      <x:c r="G892" s="6">
        <x:v>134.42279039881</x:v>
      </x:c>
      <x:c r="H892" t="s">
        <x:v>83</x:v>
      </x:c>
      <x:c r="I892" s="6">
        <x:v>29.2369409165522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24.884</x:v>
      </x:c>
      <x:c r="R892" s="8">
        <x:v>169591.482059927</x:v>
      </x:c>
      <x:c r="S892" s="12">
        <x:v>313917.237165345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433271</x:v>
      </x:c>
      <x:c r="B893" s="1">
        <x:v>43205.6827260417</x:v>
      </x:c>
      <x:c r="C893" s="6">
        <x:v>14.85357609</x:v>
      </x:c>
      <x:c r="D893" s="14" t="s">
        <x:v>77</x:v>
      </x:c>
      <x:c r="E893" s="15">
        <x:v>43194.5147534722</x:v>
      </x:c>
      <x:c r="F893" t="s">
        <x:v>82</x:v>
      </x:c>
      <x:c r="G893" s="6">
        <x:v>134.48875838437</x:v>
      </x:c>
      <x:c r="H893" t="s">
        <x:v>83</x:v>
      </x:c>
      <x:c r="I893" s="6">
        <x:v>29.2182335054058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24.885</x:v>
      </x:c>
      <x:c r="R893" s="8">
        <x:v>169599.521265124</x:v>
      </x:c>
      <x:c r="S893" s="12">
        <x:v>313929.616011898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433277</x:v>
      </x:c>
      <x:c r="B894" s="1">
        <x:v>43205.682737581</x:v>
      </x:c>
      <x:c r="C894" s="6">
        <x:v>14.8701437066667</x:v>
      </x:c>
      <x:c r="D894" s="14" t="s">
        <x:v>77</x:v>
      </x:c>
      <x:c r="E894" s="15">
        <x:v>43194.5147534722</x:v>
      </x:c>
      <x:c r="F894" t="s">
        <x:v>82</x:v>
      </x:c>
      <x:c r="G894" s="6">
        <x:v>134.509308226127</x:v>
      </x:c>
      <x:c r="H894" t="s">
        <x:v>83</x:v>
      </x:c>
      <x:c r="I894" s="6">
        <x:v>29.2132408699067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24.885</x:v>
      </x:c>
      <x:c r="R894" s="8">
        <x:v>169599.781070349</x:v>
      </x:c>
      <x:c r="S894" s="12">
        <x:v>313920.633328818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433287</x:v>
      </x:c>
      <x:c r="B895" s="1">
        <x:v>43205.6827489931</x:v>
      </x:c>
      <x:c r="C895" s="6">
        <x:v>14.8866113</x:v>
      </x:c>
      <x:c r="D895" s="14" t="s">
        <x:v>77</x:v>
      </x:c>
      <x:c r="E895" s="15">
        <x:v>43194.5147534722</x:v>
      </x:c>
      <x:c r="F895" t="s">
        <x:v>82</x:v>
      </x:c>
      <x:c r="G895" s="6">
        <x:v>134.509070894671</x:v>
      </x:c>
      <x:c r="H895" t="s">
        <x:v>83</x:v>
      </x:c>
      <x:c r="I895" s="6">
        <x:v>29.2159777956758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24.884</x:v>
      </x:c>
      <x:c r="R895" s="8">
        <x:v>169598.240825994</x:v>
      </x:c>
      <x:c r="S895" s="12">
        <x:v>313910.032582071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433304</x:v>
      </x:c>
      <x:c r="B896" s="1">
        <x:v>43205.6827605671</x:v>
      </x:c>
      <x:c r="C896" s="6">
        <x:v>14.9032956416667</x:v>
      </x:c>
      <x:c r="D896" s="14" t="s">
        <x:v>77</x:v>
      </x:c>
      <x:c r="E896" s="15">
        <x:v>43194.5147534722</x:v>
      </x:c>
      <x:c r="F896" t="s">
        <x:v>82</x:v>
      </x:c>
      <x:c r="G896" s="6">
        <x:v>134.330697522292</x:v>
      </x:c>
      <x:c r="H896" t="s">
        <x:v>83</x:v>
      </x:c>
      <x:c r="I896" s="6">
        <x:v>29.2405801517421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24.891</x:v>
      </x:c>
      <x:c r="R896" s="8">
        <x:v>169613.38065519</x:v>
      </x:c>
      <x:c r="S896" s="12">
        <x:v>313920.89299941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433309</x:v>
      </x:c>
      <x:c r="B897" s="1">
        <x:v>43205.6827723032</x:v>
      </x:c>
      <x:c r="C897" s="6">
        <x:v>14.92017997</x:v>
      </x:c>
      <x:c r="D897" s="14" t="s">
        <x:v>77</x:v>
      </x:c>
      <x:c r="E897" s="15">
        <x:v>43194.5147534722</x:v>
      </x:c>
      <x:c r="F897" t="s">
        <x:v>82</x:v>
      </x:c>
      <x:c r="G897" s="6">
        <x:v>134.36857506719</x:v>
      </x:c>
      <x:c r="H897" t="s">
        <x:v>83</x:v>
      </x:c>
      <x:c r="I897" s="6">
        <x:v>29.244760765635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24.886</x:v>
      </x:c>
      <x:c r="R897" s="8">
        <x:v>169600.437305349</x:v>
      </x:c>
      <x:c r="S897" s="12">
        <x:v>313908.125434828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433322</x:v>
      </x:c>
      <x:c r="B898" s="1">
        <x:v>43205.6827863773</x:v>
      </x:c>
      <x:c r="C898" s="6">
        <x:v>14.9404478183333</x:v>
      </x:c>
      <x:c r="D898" s="14" t="s">
        <x:v>77</x:v>
      </x:c>
      <x:c r="E898" s="15">
        <x:v>43194.5147534722</x:v>
      </x:c>
      <x:c r="F898" t="s">
        <x:v>82</x:v>
      </x:c>
      <x:c r="G898" s="6">
        <x:v>134.383779946862</x:v>
      </x:c>
      <x:c r="H898" t="s">
        <x:v>83</x:v>
      </x:c>
      <x:c r="I898" s="6">
        <x:v>29.2330309988465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24.889</x:v>
      </x:c>
      <x:c r="R898" s="8">
        <x:v>169619.784825742</x:v>
      </x:c>
      <x:c r="S898" s="12">
        <x:v>313913.626519807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433329</x:v>
      </x:c>
      <x:c r="B899" s="1">
        <x:v>43205.6827952199</x:v>
      </x:c>
      <x:c r="C899" s="6">
        <x:v>14.9531818616667</x:v>
      </x:c>
      <x:c r="D899" s="14" t="s">
        <x:v>77</x:v>
      </x:c>
      <x:c r="E899" s="15">
        <x:v>43194.5147534722</x:v>
      </x:c>
      <x:c r="F899" t="s">
        <x:v>82</x:v>
      </x:c>
      <x:c r="G899" s="6">
        <x:v>134.374618676008</x:v>
      </x:c>
      <x:c r="H899" t="s">
        <x:v>83</x:v>
      </x:c>
      <x:c r="I899" s="6">
        <x:v>29.232579854789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24.89</x:v>
      </x:c>
      <x:c r="R899" s="8">
        <x:v>169611.26925959</x:v>
      </x:c>
      <x:c r="S899" s="12">
        <x:v>313905.847939561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433344</x:v>
      </x:c>
      <x:c r="B900" s="1">
        <x:v>43205.682806794</x:v>
      </x:c>
      <x:c r="C900" s="6">
        <x:v>14.9698161116667</x:v>
      </x:c>
      <x:c r="D900" s="14" t="s">
        <x:v>77</x:v>
      </x:c>
      <x:c r="E900" s="15">
        <x:v>43194.5147534722</x:v>
      </x:c>
      <x:c r="F900" t="s">
        <x:v>82</x:v>
      </x:c>
      <x:c r="G900" s="6">
        <x:v>134.367695628949</x:v>
      </x:c>
      <x:c r="H900" t="s">
        <x:v>83</x:v>
      </x:c>
      <x:c r="I900" s="6">
        <x:v>29.2369409165522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24.889</x:v>
      </x:c>
      <x:c r="R900" s="8">
        <x:v>169623.200361106</x:v>
      </x:c>
      <x:c r="S900" s="12">
        <x:v>313906.539566828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433353</x:v>
      </x:c>
      <x:c r="B901" s="1">
        <x:v>43205.6828185995</x:v>
      </x:c>
      <x:c r="C901" s="6">
        <x:v>14.98680046</x:v>
      </x:c>
      <x:c r="D901" s="14" t="s">
        <x:v>77</x:v>
      </x:c>
      <x:c r="E901" s="15">
        <x:v>43194.5147534722</x:v>
      </x:c>
      <x:c r="F901" t="s">
        <x:v>82</x:v>
      </x:c>
      <x:c r="G901" s="6">
        <x:v>134.427706339654</x:v>
      </x:c>
      <x:c r="H901" t="s">
        <x:v>83</x:v>
      </x:c>
      <x:c r="I901" s="6">
        <x:v>29.2223539390952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24.889</x:v>
      </x:c>
      <x:c r="R901" s="8">
        <x:v>169619.184875012</x:v>
      </x:c>
      <x:c r="S901" s="12">
        <x:v>313908.734645562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433361</x:v>
      </x:c>
      <x:c r="B902" s="1">
        <x:v>43205.6828302431</x:v>
      </x:c>
      <x:c r="C902" s="6">
        <x:v>15.0036181416667</x:v>
      </x:c>
      <x:c r="D902" s="14" t="s">
        <x:v>77</x:v>
      </x:c>
      <x:c r="E902" s="15">
        <x:v>43194.5147534722</x:v>
      </x:c>
      <x:c r="F902" t="s">
        <x:v>82</x:v>
      </x:c>
      <x:c r="G902" s="6">
        <x:v>134.35988579508</x:v>
      </x:c>
      <x:c r="H902" t="s">
        <x:v>83</x:v>
      </x:c>
      <x:c r="I902" s="6">
        <x:v>29.2308053554184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24.892</x:v>
      </x:c>
      <x:c r="R902" s="8">
        <x:v>169636.158329551</x:v>
      </x:c>
      <x:c r="S902" s="12">
        <x:v>313909.122202221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433371</x:v>
      </x:c>
      <x:c r="B903" s="1">
        <x:v>43205.6828418981</x:v>
      </x:c>
      <x:c r="C903" s="6">
        <x:v>15.02038572</x:v>
      </x:c>
      <x:c r="D903" s="14" t="s">
        <x:v>77</x:v>
      </x:c>
      <x:c r="E903" s="15">
        <x:v>43194.5147534722</x:v>
      </x:c>
      <x:c r="F903" t="s">
        <x:v>82</x:v>
      </x:c>
      <x:c r="G903" s="6">
        <x:v>134.391794855645</x:v>
      </x:c>
      <x:c r="H903" t="s">
        <x:v>83</x:v>
      </x:c>
      <x:c r="I903" s="6">
        <x:v>29.2203689120147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24.893</x:v>
      </x:c>
      <x:c r="R903" s="8">
        <x:v>169638.142826457</x:v>
      </x:c>
      <x:c r="S903" s="12">
        <x:v>313925.175244491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433380</x:v>
      </x:c>
      <x:c r="B904" s="1">
        <x:v>43205.6828531597</x:v>
      </x:c>
      <x:c r="C904" s="6">
        <x:v>15.03662001</x:v>
      </x:c>
      <x:c r="D904" s="14" t="s">
        <x:v>77</x:v>
      </x:c>
      <x:c r="E904" s="15">
        <x:v>43194.5147534722</x:v>
      </x:c>
      <x:c r="F904" t="s">
        <x:v>82</x:v>
      </x:c>
      <x:c r="G904" s="6">
        <x:v>134.351721587332</x:v>
      </x:c>
      <x:c r="H904" t="s">
        <x:v>83</x:v>
      </x:c>
      <x:c r="I904" s="6">
        <x:v>29.2327903886749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24.892</x:v>
      </x:c>
      <x:c r="R904" s="8">
        <x:v>169641.990703505</x:v>
      </x:c>
      <x:c r="S904" s="12">
        <x:v>313905.047235892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433391</x:v>
      </x:c>
      <x:c r="B905" s="1">
        <x:v>43205.6828648148</x:v>
      </x:c>
      <x:c r="C905" s="6">
        <x:v>15.0533876466667</x:v>
      </x:c>
      <x:c r="D905" s="14" t="s">
        <x:v>77</x:v>
      </x:c>
      <x:c r="E905" s="15">
        <x:v>43194.5147534722</x:v>
      </x:c>
      <x:c r="F905" t="s">
        <x:v>82</x:v>
      </x:c>
      <x:c r="G905" s="6">
        <x:v>134.350237206744</x:v>
      </x:c>
      <x:c r="H905" t="s">
        <x:v>83</x:v>
      </x:c>
      <x:c r="I905" s="6">
        <x:v>29.2331513039389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24.892</x:v>
      </x:c>
      <x:c r="R905" s="8">
        <x:v>169640.295048817</x:v>
      </x:c>
      <x:c r="S905" s="12">
        <x:v>313908.242271323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433403</x:v>
      </x:c>
      <x:c r="B906" s="1">
        <x:v>43205.6828765856</x:v>
      </x:c>
      <x:c r="C906" s="6">
        <x:v>15.0703219733333</x:v>
      </x:c>
      <x:c r="D906" s="14" t="s">
        <x:v>77</x:v>
      </x:c>
      <x:c r="E906" s="15">
        <x:v>43194.5147534722</x:v>
      </x:c>
      <x:c r="F906" t="s">
        <x:v>82</x:v>
      </x:c>
      <x:c r="G906" s="6">
        <x:v>134.303475947536</x:v>
      </x:c>
      <x:c r="H906" t="s">
        <x:v>83</x:v>
      </x:c>
      <x:c r="I906" s="6">
        <x:v>29.2391665640503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24.894</x:v>
      </x:c>
      <x:c r="R906" s="8">
        <x:v>169653.188013962</x:v>
      </x:c>
      <x:c r="S906" s="12">
        <x:v>313905.902076149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433409</x:v>
      </x:c>
      <x:c r="B907" s="1">
        <x:v>43205.682887963</x:v>
      </x:c>
      <x:c r="C907" s="6">
        <x:v>15.0867395566667</x:v>
      </x:c>
      <x:c r="D907" s="14" t="s">
        <x:v>77</x:v>
      </x:c>
      <x:c r="E907" s="15">
        <x:v>43194.5147534722</x:v>
      </x:c>
      <x:c r="F907" t="s">
        <x:v>82</x:v>
      </x:c>
      <x:c r="G907" s="6">
        <x:v>134.323753465486</x:v>
      </x:c>
      <x:c r="H907" t="s">
        <x:v>83</x:v>
      </x:c>
      <x:c r="I907" s="6">
        <x:v>29.2315572618168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24.895</x:v>
      </x:c>
      <x:c r="R907" s="8">
        <x:v>169661.571560073</x:v>
      </x:c>
      <x:c r="S907" s="12">
        <x:v>313919.523774491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433424</x:v>
      </x:c>
      <x:c r="B908" s="1">
        <x:v>43205.6828997685</x:v>
      </x:c>
      <x:c r="C908" s="6">
        <x:v>15.103707235</x:v>
      </x:c>
      <x:c r="D908" s="14" t="s">
        <x:v>77</x:v>
      </x:c>
      <x:c r="E908" s="15">
        <x:v>43194.5147534722</x:v>
      </x:c>
      <x:c r="F908" t="s">
        <x:v>82</x:v>
      </x:c>
      <x:c r="G908" s="6">
        <x:v>134.309783131943</x:v>
      </x:c>
      <x:c r="H908" t="s">
        <x:v>83</x:v>
      </x:c>
      <x:c r="I908" s="6">
        <x:v>29.2376326716976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24.894</x:v>
      </x:c>
      <x:c r="R908" s="8">
        <x:v>169665.102648828</x:v>
      </x:c>
      <x:c r="S908" s="12">
        <x:v>313917.628435425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433428</x:v>
      </x:c>
      <x:c r="B909" s="1">
        <x:v>43205.6829108796</x:v>
      </x:c>
      <x:c r="C909" s="6">
        <x:v>15.1197414483333</x:v>
      </x:c>
      <x:c r="D909" s="14" t="s">
        <x:v>77</x:v>
      </x:c>
      <x:c r="E909" s="15">
        <x:v>43194.5147534722</x:v>
      </x:c>
      <x:c r="F909" t="s">
        <x:v>82</x:v>
      </x:c>
      <x:c r="G909" s="6">
        <x:v>134.32498492474</x:v>
      </x:c>
      <x:c r="H909" t="s">
        <x:v>83</x:v>
      </x:c>
      <x:c r="I909" s="6">
        <x:v>29.2285797134678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24.896</x:v>
      </x:c>
      <x:c r="R909" s="8">
        <x:v>169666.215099292</x:v>
      </x:c>
      <x:c r="S909" s="12">
        <x:v>313903.294904956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433439</x:v>
      </x:c>
      <x:c r="B910" s="1">
        <x:v>43205.6829226852</x:v>
      </x:c>
      <x:c r="C910" s="6">
        <x:v>15.1367258083333</x:v>
      </x:c>
      <x:c r="D910" s="14" t="s">
        <x:v>77</x:v>
      </x:c>
      <x:c r="E910" s="15">
        <x:v>43194.5147534722</x:v>
      </x:c>
      <x:c r="F910" t="s">
        <x:v>82</x:v>
      </x:c>
      <x:c r="G910" s="6">
        <x:v>134.347863661942</x:v>
      </x:c>
      <x:c r="H910" t="s">
        <x:v>83</x:v>
      </x:c>
      <x:c r="I910" s="6">
        <x:v>29.2230156150495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24.896</x:v>
      </x:c>
      <x:c r="R910" s="8">
        <x:v>169673.668496962</x:v>
      </x:c>
      <x:c r="S910" s="12">
        <x:v>313906.297336877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433452</x:v>
      </x:c>
      <x:c r="B911" s="1">
        <x:v>43205.6829357639</x:v>
      </x:c>
      <x:c r="C911" s="6">
        <x:v>15.1555768583333</x:v>
      </x:c>
      <x:c r="D911" s="14" t="s">
        <x:v>77</x:v>
      </x:c>
      <x:c r="E911" s="15">
        <x:v>43194.5147534722</x:v>
      </x:c>
      <x:c r="F911" t="s">
        <x:v>82</x:v>
      </x:c>
      <x:c r="G911" s="6">
        <x:v>134.312119053103</x:v>
      </x:c>
      <x:c r="H911" t="s">
        <x:v>83</x:v>
      </x:c>
      <x:c r="I911" s="6">
        <x:v>29.2290308569868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24.897</x:v>
      </x:c>
      <x:c r="R911" s="8">
        <x:v>169684.887409213</x:v>
      </x:c>
      <x:c r="S911" s="12">
        <x:v>313923.942973357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433464</x:v>
      </x:c>
      <x:c r="B912" s="1">
        <x:v>43205.6829460301</x:v>
      </x:c>
      <x:c r="C912" s="6">
        <x:v>15.1703277383333</x:v>
      </x:c>
      <x:c r="D912" s="14" t="s">
        <x:v>77</x:v>
      </x:c>
      <x:c r="E912" s="15">
        <x:v>43194.5147534722</x:v>
      </x:c>
      <x:c r="F912" t="s">
        <x:v>82</x:v>
      </x:c>
      <x:c r="G912" s="6">
        <x:v>134.34525295949</x:v>
      </x:c>
      <x:c r="H912" t="s">
        <x:v>83</x:v>
      </x:c>
      <x:c r="I912" s="6">
        <x:v>29.218293657686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24.898</x:v>
      </x:c>
      <x:c r="R912" s="8">
        <x:v>169676.201626435</x:v>
      </x:c>
      <x:c r="S912" s="12">
        <x:v>313905.743290067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433473</x:v>
      </x:c>
      <x:c r="B913" s="1">
        <x:v>43205.6829575231</x:v>
      </x:c>
      <x:c r="C913" s="6">
        <x:v>15.1869120583333</x:v>
      </x:c>
      <x:c r="D913" s="14" t="s">
        <x:v>77</x:v>
      </x:c>
      <x:c r="E913" s="15">
        <x:v>43194.5147534722</x:v>
      </x:c>
      <x:c r="F913" t="s">
        <x:v>82</x:v>
      </x:c>
      <x:c r="G913" s="6">
        <x:v>134.302705726913</x:v>
      </x:c>
      <x:c r="H913" t="s">
        <x:v>83</x:v>
      </x:c>
      <x:c r="I913" s="6">
        <x:v>29.2232863007052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</x:v>
      </x:c>
      <x:c r="R913" s="8">
        <x:v>169683.082968612</x:v>
      </x:c>
      <x:c r="S913" s="12">
        <x:v>313900.500562495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433478</x:v>
      </x:c>
      <x:c r="B914" s="1">
        <x:v>43205.6829689005</x:v>
      </x:c>
      <x:c r="C914" s="6">
        <x:v>15.2032629716667</x:v>
      </x:c>
      <x:c r="D914" s="14" t="s">
        <x:v>77</x:v>
      </x:c>
      <x:c r="E914" s="15">
        <x:v>43194.5147534722</x:v>
      </x:c>
      <x:c r="F914" t="s">
        <x:v>82</x:v>
      </x:c>
      <x:c r="G914" s="6">
        <x:v>134.231008491057</x:v>
      </x:c>
      <x:c r="H914" t="s">
        <x:v>83</x:v>
      </x:c>
      <x:c r="I914" s="6">
        <x:v>29.2434073289119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24.899</x:v>
      </x:c>
      <x:c r="R914" s="8">
        <x:v>169682.674517135</x:v>
      </x:c>
      <x:c r="S914" s="12">
        <x:v>313916.638765927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433490</x:v>
      </x:c>
      <x:c r="B915" s="1">
        <x:v>43205.6829805208</x:v>
      </x:c>
      <x:c r="C915" s="6">
        <x:v>15.2200306183333</x:v>
      </x:c>
      <x:c r="D915" s="14" t="s">
        <x:v>77</x:v>
      </x:c>
      <x:c r="E915" s="15">
        <x:v>43194.5147534722</x:v>
      </x:c>
      <x:c r="F915" t="s">
        <x:v>82</x:v>
      </x:c>
      <x:c r="G915" s="6">
        <x:v>134.21580140837</x:v>
      </x:c>
      <x:c r="H915" t="s">
        <x:v>83</x:v>
      </x:c>
      <x:c r="I915" s="6">
        <x:v>29.2417531292149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24.901</x:v>
      </x:c>
      <x:c r="R915" s="8">
        <x:v>169697.25136342</x:v>
      </x:c>
      <x:c r="S915" s="12">
        <x:v>313913.192394813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433497</x:v>
      </x:c>
      <x:c r="B916" s="1">
        <x:v>43205.6829922106</x:v>
      </x:c>
      <x:c r="C916" s="6">
        <x:v>15.23683163</x:v>
      </x:c>
      <x:c r="D916" s="14" t="s">
        <x:v>77</x:v>
      </x:c>
      <x:c r="E916" s="15">
        <x:v>43194.5147534722</x:v>
      </x:c>
      <x:c r="F916" t="s">
        <x:v>82</x:v>
      </x:c>
      <x:c r="G916" s="6">
        <x:v>134.262390819792</x:v>
      </x:c>
      <x:c r="H916" t="s">
        <x:v>83</x:v>
      </x:c>
      <x:c r="I916" s="6">
        <x:v>29.2250607960978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24.903</x:v>
      </x:c>
      <x:c r="R916" s="8">
        <x:v>169697.303876679</x:v>
      </x:c>
      <x:c r="S916" s="12">
        <x:v>313915.584678763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433505</x:v>
      </x:c>
      <x:c r="B917" s="1">
        <x:v>43205.6830035069</x:v>
      </x:c>
      <x:c r="C917" s="6">
        <x:v>15.253115885</x:v>
      </x:c>
      <x:c r="D917" s="14" t="s">
        <x:v>77</x:v>
      </x:c>
      <x:c r="E917" s="15">
        <x:v>43194.5147534722</x:v>
      </x:c>
      <x:c r="F917" t="s">
        <x:v>82</x:v>
      </x:c>
      <x:c r="G917" s="6">
        <x:v>134.287988525032</x:v>
      </x:c>
      <x:c r="H917" t="s">
        <x:v>83</x:v>
      </x:c>
      <x:c r="I917" s="6">
        <x:v>29.2241885863809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24.901</x:v>
      </x:c>
      <x:c r="R917" s="8">
        <x:v>169689.93737653</x:v>
      </x:c>
      <x:c r="S917" s="12">
        <x:v>313911.655876838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433511</x:v>
      </x:c>
      <x:c r="B918" s="1">
        <x:v>43205.683015081</x:v>
      </x:c>
      <x:c r="C918" s="6">
        <x:v>15.269750135</x:v>
      </x:c>
      <x:c r="D918" s="14" t="s">
        <x:v>77</x:v>
      </x:c>
      <x:c r="E918" s="15">
        <x:v>43194.5147534722</x:v>
      </x:c>
      <x:c r="F918" t="s">
        <x:v>82</x:v>
      </x:c>
      <x:c r="G918" s="6">
        <x:v>134.270315557589</x:v>
      </x:c>
      <x:c r="H918" t="s">
        <x:v>83</x:v>
      </x:c>
      <x:c r="I918" s="6">
        <x:v>29.2311662704687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</x:v>
      </x:c>
      <x:c r="R918" s="8">
        <x:v>169705.563127023</x:v>
      </x:c>
      <x:c r="S918" s="12">
        <x:v>313917.567102537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2018-04-16T00:26:54Z</dcterms:modified>
</cp:coreProperties>
</file>