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971c4d7ec5842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<x:sst xmlns:x="http://schemas.openxmlformats.org/spreadsheetml/2006/main">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</x:sst>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71c4d7ec5842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43205.8581945059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442889</x:v>
      </x:c>
      <x:c r="B2" s="1">
        <x:v>43205.7201560532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124.394336619282</x:v>
      </x:c>
      <x:c r="H2" t="s">
        <x:v>83</x:v>
      </x:c>
      <x:c r="I2" s="6">
        <x:v>29.0789825813245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25.847</x:v>
      </x:c>
      <x:c r="R2" s="8">
        <x:v>156091.018175351</x:v>
      </x:c>
      <x:c r="S2" s="12">
        <x:v>331505.405518452</x:v>
      </x:c>
      <x:c r="T2" s="12">
        <x:v>52.5</x:v>
      </x:c>
      <x:c r="U2" s="12">
        <x:v>38</x:v>
      </x:c>
      <x:c r="V2" s="12">
        <x:f>NA()</x:f>
      </x:c>
    </x:row>
    <x:row r="3">
      <x:c r="A3">
        <x:v>442894</x:v>
      </x:c>
      <x:c r="B3" s="1">
        <x:v>43205.7201690972</x:v>
      </x:c>
      <x:c r="C3" s="6">
        <x:v>0.0187510516666667</x:v>
      </x:c>
      <x:c r="D3" s="14" t="s">
        <x:v>77</x:v>
      </x:c>
      <x:c r="E3" s="15">
        <x:v>43194.5249513079</x:v>
      </x:c>
      <x:c r="F3" t="s">
        <x:v>82</x:v>
      </x:c>
      <x:c r="G3" s="6">
        <x:v>124.400402183889</x:v>
      </x:c>
      <x:c r="H3" t="s">
        <x:v>83</x:v>
      </x:c>
      <x:c r="I3" s="6">
        <x:v>29.0800354237804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25.846</x:v>
      </x:c>
      <x:c r="R3" s="8">
        <x:v>156049.676809806</x:v>
      </x:c>
      <x:c r="S3" s="12">
        <x:v>331441.774035096</x:v>
      </x:c>
      <x:c r="T3" s="12">
        <x:v>52.5</x:v>
      </x:c>
      <x:c r="U3" s="12">
        <x:v>38</x:v>
      </x:c>
      <x:c r="V3" s="12">
        <x:f>NA()</x:f>
      </x:c>
    </x:row>
    <x:row r="4">
      <x:c r="A4">
        <x:v>442904</x:v>
      </x:c>
      <x:c r="B4" s="1">
        <x:v>43205.7201811343</x:v>
      </x:c>
      <x:c r="C4" s="6">
        <x:v>0.0360853833333333</x:v>
      </x:c>
      <x:c r="D4" s="14" t="s">
        <x:v>77</x:v>
      </x:c>
      <x:c r="E4" s="15">
        <x:v>43194.5249513079</x:v>
      </x:c>
      <x:c r="F4" t="s">
        <x:v>82</x:v>
      </x:c>
      <x:c r="G4" s="6">
        <x:v>124.37144603166</x:v>
      </x:c>
      <x:c r="H4" t="s">
        <x:v>83</x:v>
      </x:c>
      <x:c r="I4" s="6">
        <x:v>29.0744102407793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25.851</x:v>
      </x:c>
      <x:c r="R4" s="8">
        <x:v>156027.61063143</x:v>
      </x:c>
      <x:c r="S4" s="12">
        <x:v>331411.173389222</x:v>
      </x:c>
      <x:c r="T4" s="12">
        <x:v>52.5</x:v>
      </x:c>
      <x:c r="U4" s="12">
        <x:v>38</x:v>
      </x:c>
      <x:c r="V4" s="12">
        <x:f>NA()</x:f>
      </x:c>
    </x:row>
    <x:row r="5">
      <x:c r="A5">
        <x:v>442911</x:v>
      </x:c>
      <x:c r="B5" s="1">
        <x:v>43205.7201911227</x:v>
      </x:c>
      <x:c r="C5" s="6">
        <x:v>0.0505028583333333</x:v>
      </x:c>
      <x:c r="D5" s="14" t="s">
        <x:v>77</x:v>
      </x:c>
      <x:c r="E5" s="15">
        <x:v>43194.5249513079</x:v>
      </x:c>
      <x:c r="F5" t="s">
        <x:v>82</x:v>
      </x:c>
      <x:c r="G5" s="6">
        <x:v>124.418560451525</x:v>
      </x:c>
      <x:c r="H5" t="s">
        <x:v>83</x:v>
      </x:c>
      <x:c r="I5" s="6">
        <x:v>29.0646338756533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25.85</x:v>
      </x:c>
      <x:c r="R5" s="8">
        <x:v>155998.87567321</x:v>
      </x:c>
      <x:c r="S5" s="12">
        <x:v>331366.892060613</x:v>
      </x:c>
      <x:c r="T5" s="12">
        <x:v>52.5</x:v>
      </x:c>
      <x:c r="U5" s="12">
        <x:v>38</x:v>
      </x:c>
      <x:c r="V5" s="12">
        <x:f>NA()</x:f>
      </x:c>
    </x:row>
    <x:row r="6">
      <x:c r="A6">
        <x:v>442923</x:v>
      </x:c>
      <x:c r="B6" s="1">
        <x:v>43205.7202026273</x:v>
      </x:c>
      <x:c r="C6" s="6">
        <x:v>0.06700385</x:v>
      </x:c>
      <x:c r="D6" s="14" t="s">
        <x:v>77</x:v>
      </x:c>
      <x:c r="E6" s="15">
        <x:v>43194.5249513079</x:v>
      </x:c>
      <x:c r="F6" t="s">
        <x:v>82</x:v>
      </x:c>
      <x:c r="G6" s="6">
        <x:v>124.38405708617</x:v>
      </x:c>
      <x:c r="H6" t="s">
        <x:v>83</x:v>
      </x:c>
      <x:c r="I6" s="6">
        <x:v>29.0657769568734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25.853</x:v>
      </x:c>
      <x:c r="R6" s="8">
        <x:v>155985.973013547</x:v>
      </x:c>
      <x:c r="S6" s="12">
        <x:v>331349.809373522</x:v>
      </x:c>
      <x:c r="T6" s="12">
        <x:v>52.5</x:v>
      </x:c>
      <x:c r="U6" s="12">
        <x:v>38</x:v>
      </x:c>
      <x:c r="V6" s="12">
        <x:f>NA()</x:f>
      </x:c>
    </x:row>
    <x:row r="7">
      <x:c r="A7">
        <x:v>442929</x:v>
      </x:c>
      <x:c r="B7" s="1">
        <x:v>43205.7202143519</x:v>
      </x:c>
      <x:c r="C7" s="6">
        <x:v>0.08392153</x:v>
      </x:c>
      <x:c r="D7" s="14" t="s">
        <x:v>77</x:v>
      </x:c>
      <x:c r="E7" s="15">
        <x:v>43194.5249513079</x:v>
      </x:c>
      <x:c r="F7" t="s">
        <x:v>82</x:v>
      </x:c>
      <x:c r="G7" s="6">
        <x:v>124.33321419634</x:v>
      </x:c>
      <x:c r="H7" t="s">
        <x:v>83</x:v>
      </x:c>
      <x:c r="I7" s="6">
        <x:v>29.0791931497897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25.853</x:v>
      </x:c>
      <x:c r="R7" s="8">
        <x:v>155976.4446621</x:v>
      </x:c>
      <x:c r="S7" s="12">
        <x:v>331339.462649541</x:v>
      </x:c>
      <x:c r="T7" s="12">
        <x:v>52.5</x:v>
      </x:c>
      <x:c r="U7" s="12">
        <x:v>38</x:v>
      </x:c>
      <x:c r="V7" s="12">
        <x:f>NA()</x:f>
      </x:c>
    </x:row>
    <x:row r="8">
      <x:c r="A8">
        <x:v>442943</x:v>
      </x:c>
      <x:c r="B8" s="1">
        <x:v>43205.7202268519</x:v>
      </x:c>
      <x:c r="C8" s="6">
        <x:v>0.10190584</x:v>
      </x:c>
      <x:c r="D8" s="14" t="s">
        <x:v>77</x:v>
      </x:c>
      <x:c r="E8" s="15">
        <x:v>43194.5249513079</x:v>
      </x:c>
      <x:c r="F8" t="s">
        <x:v>82</x:v>
      </x:c>
      <x:c r="G8" s="6">
        <x:v>124.274461945135</x:v>
      </x:c>
      <x:c r="H8" t="s">
        <x:v>83</x:v>
      </x:c>
      <x:c r="I8" s="6">
        <x:v>29.0867435420423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25.856</x:v>
      </x:c>
      <x:c r="R8" s="8">
        <x:v>155981.598911045</x:v>
      </x:c>
      <x:c r="S8" s="12">
        <x:v>331331.781570539</x:v>
      </x:c>
      <x:c r="T8" s="12">
        <x:v>52.5</x:v>
      </x:c>
      <x:c r="U8" s="12">
        <x:v>38</x:v>
      </x:c>
      <x:c r="V8" s="12">
        <x:f>NA()</x:f>
      </x:c>
    </x:row>
    <x:row r="9">
      <x:c r="A9">
        <x:v>442957</x:v>
      </x:c>
      <x:c r="B9" s="1">
        <x:v>43205.7202392361</x:v>
      </x:c>
      <x:c r="C9" s="6">
        <x:v>0.119756893333333</x:v>
      </x:c>
      <x:c r="D9" s="14" t="s">
        <x:v>77</x:v>
      </x:c>
      <x:c r="E9" s="15">
        <x:v>43194.5249513079</x:v>
      </x:c>
      <x:c r="F9" t="s">
        <x:v>82</x:v>
      </x:c>
      <x:c r="G9" s="6">
        <x:v>124.34679980687</x:v>
      </x:c>
      <x:c r="H9" t="s">
        <x:v>83</x:v>
      </x:c>
      <x:c r="I9" s="6">
        <x:v>29.0782606324037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25.852</x:v>
      </x:c>
      <x:c r="R9" s="8">
        <x:v>155985.146861313</x:v>
      </x:c>
      <x:c r="S9" s="12">
        <x:v>331314.617994874</x:v>
      </x:c>
      <x:c r="T9" s="12">
        <x:v>52.5</x:v>
      </x:c>
      <x:c r="U9" s="12">
        <x:v>38</x:v>
      </x:c>
      <x:c r="V9" s="12">
        <x:f>NA()</x:f>
      </x:c>
    </x:row>
    <x:row r="10">
      <x:c r="A10">
        <x:v>442960</x:v>
      </x:c>
      <x:c r="B10" s="1">
        <x:v>43205.7202495023</x:v>
      </x:c>
      <x:c r="C10" s="6">
        <x:v>0.134541136666667</x:v>
      </x:c>
      <x:c r="D10" s="14" t="s">
        <x:v>77</x:v>
      </x:c>
      <x:c r="E10" s="15">
        <x:v>43194.5249513079</x:v>
      </x:c>
      <x:c r="F10" t="s">
        <x:v>82</x:v>
      </x:c>
      <x:c r="G10" s="6">
        <x:v>124.30078559417</x:v>
      </x:c>
      <x:c r="H10" t="s">
        <x:v>83</x:v>
      </x:c>
      <x:c r="I10" s="6">
        <x:v>29.0797947740471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25.856</x:v>
      </x:c>
      <x:c r="R10" s="8">
        <x:v>155972.997216248</x:v>
      </x:c>
      <x:c r="S10" s="12">
        <x:v>331295.31914377</x:v>
      </x:c>
      <x:c r="T10" s="12">
        <x:v>52.5</x:v>
      </x:c>
      <x:c r="U10" s="12">
        <x:v>38</x:v>
      </x:c>
      <x:c r="V10" s="12">
        <x:f>NA()</x:f>
      </x:c>
    </x:row>
    <x:row r="11">
      <x:c r="A11">
        <x:v>442973</x:v>
      </x:c>
      <x:c r="B11" s="1">
        <x:v>43205.7202611111</x:v>
      </x:c>
      <x:c r="C11" s="6">
        <x:v>0.151242033333333</x:v>
      </x:c>
      <x:c r="D11" s="14" t="s">
        <x:v>77</x:v>
      </x:c>
      <x:c r="E11" s="15">
        <x:v>43194.5249513079</x:v>
      </x:c>
      <x:c r="F11" t="s">
        <x:v>82</x:v>
      </x:c>
      <x:c r="G11" s="6">
        <x:v>124.271556650329</x:v>
      </x:c>
      <x:c r="H11" t="s">
        <x:v>83</x:v>
      </x:c>
      <x:c r="I11" s="6">
        <x:v>29.079554124331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25.859</x:v>
      </x:c>
      <x:c r="R11" s="8">
        <x:v>155973.372144693</x:v>
      </x:c>
      <x:c r="S11" s="12">
        <x:v>331294.524881655</x:v>
      </x:c>
      <x:c r="T11" s="12">
        <x:v>52.5</x:v>
      </x:c>
      <x:c r="U11" s="12">
        <x:v>38</x:v>
      </x:c>
      <x:c r="V11" s="12">
        <x:f>NA()</x:f>
      </x:c>
    </x:row>
    <x:row r="12">
      <x:c r="A12">
        <x:v>442984</x:v>
      </x:c>
      <x:c r="B12" s="1">
        <x:v>43205.7202726042</x:v>
      </x:c>
      <x:c r="C12" s="6">
        <x:v>0.167809706666667</x:v>
      </x:c>
      <x:c r="D12" s="14" t="s">
        <x:v>77</x:v>
      </x:c>
      <x:c r="E12" s="15">
        <x:v>43194.5249513079</x:v>
      </x:c>
      <x:c r="F12" t="s">
        <x:v>82</x:v>
      </x:c>
      <x:c r="G12" s="6">
        <x:v>124.322759706484</x:v>
      </x:c>
      <x:c r="H12" t="s">
        <x:v>83</x:v>
      </x:c>
      <x:c r="I12" s="6">
        <x:v>29.0713419631179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25.857</x:v>
      </x:c>
      <x:c r="R12" s="8">
        <x:v>155966.388090772</x:v>
      </x:c>
      <x:c r="S12" s="12">
        <x:v>331282.916721058</x:v>
      </x:c>
      <x:c r="T12" s="12">
        <x:v>52.5</x:v>
      </x:c>
      <x:c r="U12" s="12">
        <x:v>38</x:v>
      </x:c>
      <x:c r="V12" s="12">
        <x:f>NA()</x:f>
      </x:c>
    </x:row>
    <x:row r="13">
      <x:c r="A13">
        <x:v>442992</x:v>
      </x:c>
      <x:c r="B13" s="1">
        <x:v>43205.7202841435</x:v>
      </x:c>
      <x:c r="C13" s="6">
        <x:v>0.184443956666667</x:v>
      </x:c>
      <x:c r="D13" s="14" t="s">
        <x:v>77</x:v>
      </x:c>
      <x:c r="E13" s="15">
        <x:v>43194.5249513079</x:v>
      </x:c>
      <x:c r="F13" t="s">
        <x:v>82</x:v>
      </x:c>
      <x:c r="G13" s="6">
        <x:v>124.293016880678</x:v>
      </x:c>
      <x:c r="H13" t="s">
        <x:v>83</x:v>
      </x:c>
      <x:c r="I13" s="6">
        <x:v>29.0791931497897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25.857</x:v>
      </x:c>
      <x:c r="R13" s="8">
        <x:v>155967.2884727</x:v>
      </x:c>
      <x:c r="S13" s="12">
        <x:v>331277.373947718</x:v>
      </x:c>
      <x:c r="T13" s="12">
        <x:v>52.5</x:v>
      </x:c>
      <x:c r="U13" s="12">
        <x:v>38</x:v>
      </x:c>
      <x:c r="V13" s="12">
        <x:f>NA()</x:f>
      </x:c>
    </x:row>
    <x:row r="14">
      <x:c r="A14">
        <x:v>442999</x:v>
      </x:c>
      <x:c r="B14" s="1">
        <x:v>43205.7202952546</x:v>
      </x:c>
      <x:c r="C14" s="6">
        <x:v>0.200444921666667</x:v>
      </x:c>
      <x:c r="D14" s="14" t="s">
        <x:v>77</x:v>
      </x:c>
      <x:c r="E14" s="15">
        <x:v>43194.5249513079</x:v>
      </x:c>
      <x:c r="F14" t="s">
        <x:v>82</x:v>
      </x:c>
      <x:c r="G14" s="6">
        <x:v>124.303552414692</x:v>
      </x:c>
      <x:c r="H14" t="s">
        <x:v>83</x:v>
      </x:c>
      <x:c r="I14" s="6">
        <x:v>29.0684541749415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25.86</x:v>
      </x:c>
      <x:c r="R14" s="8">
        <x:v>155969.254420581</x:v>
      </x:c>
      <x:c r="S14" s="12">
        <x:v>331259.38790846</x:v>
      </x:c>
      <x:c r="T14" s="12">
        <x:v>52.5</x:v>
      </x:c>
      <x:c r="U14" s="12">
        <x:v>38</x:v>
      </x:c>
      <x:c r="V14" s="12">
        <x:f>NA()</x:f>
      </x:c>
    </x:row>
    <x:row r="15">
      <x:c r="A15">
        <x:v>443013</x:v>
      </x:c>
      <x:c r="B15" s="1">
        <x:v>43205.7203072569</x:v>
      </x:c>
      <x:c r="C15" s="6">
        <x:v>0.217729243333333</x:v>
      </x:c>
      <x:c r="D15" s="14" t="s">
        <x:v>77</x:v>
      </x:c>
      <x:c r="E15" s="15">
        <x:v>43194.5249513079</x:v>
      </x:c>
      <x:c r="F15" t="s">
        <x:v>82</x:v>
      </x:c>
      <x:c r="G15" s="6">
        <x:v>124.282018629334</x:v>
      </x:c>
      <x:c r="H15" t="s">
        <x:v>83</x:v>
      </x:c>
      <x:c r="I15" s="6">
        <x:v>29.0741395102846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25.86</x:v>
      </x:c>
      <x:c r="R15" s="8">
        <x:v>155971.297248569</x:v>
      </x:c>
      <x:c r="S15" s="12">
        <x:v>331257.150876216</x:v>
      </x:c>
      <x:c r="T15" s="12">
        <x:v>52.5</x:v>
      </x:c>
      <x:c r="U15" s="12">
        <x:v>38</x:v>
      </x:c>
      <x:c r="V15" s="12">
        <x:f>NA()</x:f>
      </x:c>
    </x:row>
    <x:row r="16">
      <x:c r="A16">
        <x:v>443024</x:v>
      </x:c>
      <x:c r="B16" s="1">
        <x:v>43205.7203188657</x:v>
      </x:c>
      <x:c r="C16" s="6">
        <x:v>0.234413516666667</x:v>
      </x:c>
      <x:c r="D16" s="14" t="s">
        <x:v>77</x:v>
      </x:c>
      <x:c r="E16" s="15">
        <x:v>43194.5249513079</x:v>
      </x:c>
      <x:c r="F16" t="s">
        <x:v>82</x:v>
      </x:c>
      <x:c r="G16" s="6">
        <x:v>124.28279573528</x:v>
      </x:c>
      <x:c r="H16" t="s">
        <x:v>83</x:v>
      </x:c>
      <x:c r="I16" s="6">
        <x:v>29.0712818008387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25.861</x:v>
      </x:c>
      <x:c r="R16" s="8">
        <x:v>155976.173594218</x:v>
      </x:c>
      <x:c r="S16" s="12">
        <x:v>331257.907886114</x:v>
      </x:c>
      <x:c r="T16" s="12">
        <x:v>52.5</x:v>
      </x:c>
      <x:c r="U16" s="12">
        <x:v>38</x:v>
      </x:c>
      <x:c r="V16" s="12">
        <x:f>NA()</x:f>
      </x:c>
    </x:row>
    <x:row r="17">
      <x:c r="A17">
        <x:v>443034</x:v>
      </x:c>
      <x:c r="B17" s="1">
        <x:v>43205.7203305556</x:v>
      </x:c>
      <x:c r="C17" s="6">
        <x:v>0.25126448</x:v>
      </x:c>
      <x:c r="D17" s="14" t="s">
        <x:v>77</x:v>
      </x:c>
      <x:c r="E17" s="15">
        <x:v>43194.5249513079</x:v>
      </x:c>
      <x:c r="F17" t="s">
        <x:v>82</x:v>
      </x:c>
      <x:c r="G17" s="6">
        <x:v>124.256593795524</x:v>
      </x:c>
      <x:c r="H17" t="s">
        <x:v>83</x:v>
      </x:c>
      <x:c r="I17" s="6">
        <x:v>29.0782004700004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25.861</x:v>
      </x:c>
      <x:c r="R17" s="8">
        <x:v>155974.895343675</x:v>
      </x:c>
      <x:c r="S17" s="12">
        <x:v>331252.626790287</x:v>
      </x:c>
      <x:c r="T17" s="12">
        <x:v>52.5</x:v>
      </x:c>
      <x:c r="U17" s="12">
        <x:v>38</x:v>
      </x:c>
      <x:c r="V17" s="12">
        <x:f>NA()</x:f>
      </x:c>
    </x:row>
    <x:row r="18">
      <x:c r="A18">
        <x:v>443038</x:v>
      </x:c>
      <x:c r="B18" s="1">
        <x:v>43205.7203435185</x:v>
      </x:c>
      <x:c r="C18" s="6">
        <x:v>0.269932238333333</x:v>
      </x:c>
      <x:c r="D18" s="14" t="s">
        <x:v>77</x:v>
      </x:c>
      <x:c r="E18" s="15">
        <x:v>43194.5249513079</x:v>
      </x:c>
      <x:c r="F18" t="s">
        <x:v>82</x:v>
      </x:c>
      <x:c r="G18" s="6">
        <x:v>124.18764906139</x:v>
      </x:c>
      <x:c r="H18" t="s">
        <x:v>83</x:v>
      </x:c>
      <x:c r="I18" s="6">
        <x:v>29.091105330172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25.863</x:v>
      </x:c>
      <x:c r="R18" s="8">
        <x:v>155970.150182747</x:v>
      </x:c>
      <x:c r="S18" s="12">
        <x:v>331250.110629951</x:v>
      </x:c>
      <x:c r="T18" s="12">
        <x:v>52.5</x:v>
      </x:c>
      <x:c r="U18" s="12">
        <x:v>38</x:v>
      </x:c>
      <x:c r="V18" s="12">
        <x:f>NA()</x:f>
      </x:c>
    </x:row>
    <x:row r="19">
      <x:c r="A19">
        <x:v>443050</x:v>
      </x:c>
      <x:c r="B19" s="1">
        <x:v>43205.7203545139</x:v>
      </x:c>
      <x:c r="C19" s="6">
        <x:v>0.285766488333333</x:v>
      </x:c>
      <x:c r="D19" s="14" t="s">
        <x:v>77</x:v>
      </x:c>
      <x:c r="E19" s="15">
        <x:v>43194.5249513079</x:v>
      </x:c>
      <x:c r="F19" t="s">
        <x:v>82</x:v>
      </x:c>
      <x:c r="G19" s="6">
        <x:v>124.221851151101</x:v>
      </x:c>
      <x:c r="H19" t="s">
        <x:v>83</x:v>
      </x:c>
      <x:c r="I19" s="6">
        <x:v>29.0873752489379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25.861</x:v>
      </x:c>
      <x:c r="R19" s="8">
        <x:v>155964.182997993</x:v>
      </x:c>
      <x:c r="S19" s="12">
        <x:v>331242.767487045</x:v>
      </x:c>
      <x:c r="T19" s="12">
        <x:v>52.5</x:v>
      </x:c>
      <x:c r="U19" s="12">
        <x:v>38</x:v>
      </x:c>
      <x:c r="V19" s="12">
        <x:f>NA()</x:f>
      </x:c>
    </x:row>
    <x:row r="20">
      <x:c r="A20">
        <x:v>443063</x:v>
      </x:c>
      <x:c r="B20" s="1">
        <x:v>43205.720365081</x:v>
      </x:c>
      <x:c r="C20" s="6">
        <x:v>0.300984078333333</x:v>
      </x:c>
      <x:c r="D20" s="14" t="s">
        <x:v>77</x:v>
      </x:c>
      <x:c r="E20" s="15">
        <x:v>43194.5249513079</x:v>
      </x:c>
      <x:c r="F20" t="s">
        <x:v>82</x:v>
      </x:c>
      <x:c r="G20" s="6">
        <x:v>124.205414937448</x:v>
      </x:c>
      <x:c r="H20" t="s">
        <x:v>83</x:v>
      </x:c>
      <x:c r="I20" s="6">
        <x:v>29.0864126480019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25.863</x:v>
      </x:c>
      <x:c r="R20" s="8">
        <x:v>155963.500319151</x:v>
      </x:c>
      <x:c r="S20" s="12">
        <x:v>331227.774065909</x:v>
      </x:c>
      <x:c r="T20" s="12">
        <x:v>52.5</x:v>
      </x:c>
      <x:c r="U20" s="12">
        <x:v>38</x:v>
      </x:c>
      <x:c r="V20" s="12">
        <x:f>NA()</x:f>
      </x:c>
    </x:row>
    <x:row r="21">
      <x:c r="A21">
        <x:v>443071</x:v>
      </x:c>
      <x:c r="B21" s="1">
        <x:v>43205.7203765856</x:v>
      </x:c>
      <x:c r="C21" s="6">
        <x:v>0.317551646666667</x:v>
      </x:c>
      <x:c r="D21" s="14" t="s">
        <x:v>77</x:v>
      </x:c>
      <x:c r="E21" s="15">
        <x:v>43194.5249513079</x:v>
      </x:c>
      <x:c r="F21" t="s">
        <x:v>82</x:v>
      </x:c>
      <x:c r="G21" s="6">
        <x:v>124.177172224948</x:v>
      </x:c>
      <x:c r="H21" t="s">
        <x:v>83</x:v>
      </x:c>
      <x:c r="I21" s="6">
        <x:v>29.0938728124775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25.863</x:v>
      </x:c>
      <x:c r="R21" s="8">
        <x:v>155959.197948129</x:v>
      </x:c>
      <x:c r="S21" s="12">
        <x:v>331211.039004698</x:v>
      </x:c>
      <x:c r="T21" s="12">
        <x:v>52.5</x:v>
      </x:c>
      <x:c r="U21" s="12">
        <x:v>38</x:v>
      </x:c>
      <x:c r="V21" s="12">
        <x:f>NA()</x:f>
      </x:c>
    </x:row>
    <x:row r="22">
      <x:c r="A22">
        <x:v>443084</x:v>
      </x:c>
      <x:c r="B22" s="1">
        <x:v>43205.7203881597</x:v>
      </x:c>
      <x:c r="C22" s="6">
        <x:v>0.334202683333333</x:v>
      </x:c>
      <x:c r="D22" s="14" t="s">
        <x:v>77</x:v>
      </x:c>
      <x:c r="E22" s="15">
        <x:v>43194.5249513079</x:v>
      </x:c>
      <x:c r="F22" t="s">
        <x:v>82</x:v>
      </x:c>
      <x:c r="G22" s="6">
        <x:v>124.209820291731</x:v>
      </x:c>
      <x:c r="H22" t="s">
        <x:v>83</x:v>
      </x:c>
      <x:c r="I22" s="6">
        <x:v>29.0799451801286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25.865</x:v>
      </x:c>
      <x:c r="R22" s="8">
        <x:v>155963.052959895</x:v>
      </x:c>
      <x:c r="S22" s="12">
        <x:v>331228.327910366</x:v>
      </x:c>
      <x:c r="T22" s="12">
        <x:v>52.5</x:v>
      </x:c>
      <x:c r="U22" s="12">
        <x:v>38</x:v>
      </x:c>
      <x:c r="V22" s="12">
        <x:f>NA()</x:f>
      </x:c>
    </x:row>
    <x:row r="23">
      <x:c r="A23">
        <x:v>443095</x:v>
      </x:c>
      <x:c r="B23" s="1">
        <x:v>43205.7203995718</x:v>
      </x:c>
      <x:c r="C23" s="6">
        <x:v>0.350620276666667</x:v>
      </x:c>
      <x:c r="D23" s="14" t="s">
        <x:v>77</x:v>
      </x:c>
      <x:c r="E23" s="15">
        <x:v>43194.5249513079</x:v>
      </x:c>
      <x:c r="F23" t="s">
        <x:v>82</x:v>
      </x:c>
      <x:c r="G23" s="6">
        <x:v>124.187010089917</x:v>
      </x:c>
      <x:c r="H23" t="s">
        <x:v>83</x:v>
      </x:c>
      <x:c r="I23" s="6">
        <x:v>29.0806671294117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25.867</x:v>
      </x:c>
      <x:c r="R23" s="8">
        <x:v>155964.481399718</x:v>
      </x:c>
      <x:c r="S23" s="12">
        <x:v>331212.694719982</x:v>
      </x:c>
      <x:c r="T23" s="12">
        <x:v>52.5</x:v>
      </x:c>
      <x:c r="U23" s="12">
        <x:v>38</x:v>
      </x:c>
      <x:c r="V23" s="12">
        <x:f>NA()</x:f>
      </x:c>
    </x:row>
    <x:row r="24">
      <x:c r="A24">
        <x:v>443103</x:v>
      </x:c>
      <x:c r="B24" s="1">
        <x:v>43205.7204113773</x:v>
      </x:c>
      <x:c r="C24" s="6">
        <x:v>0.367621261666667</x:v>
      </x:c>
      <x:c r="D24" s="14" t="s">
        <x:v>77</x:v>
      </x:c>
      <x:c r="E24" s="15">
        <x:v>43194.5249513079</x:v>
      </x:c>
      <x:c r="F24" t="s">
        <x:v>82</x:v>
      </x:c>
      <x:c r="G24" s="6">
        <x:v>124.178434784094</x:v>
      </x:c>
      <x:c r="H24" t="s">
        <x:v>83</x:v>
      </x:c>
      <x:c r="I24" s="6">
        <x:v>29.0776289272249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25.869</x:v>
      </x:c>
      <x:c r="R24" s="8">
        <x:v>155971.248715649</x:v>
      </x:c>
      <x:c r="S24" s="12">
        <x:v>331204.599126879</x:v>
      </x:c>
      <x:c r="T24" s="12">
        <x:v>52.5</x:v>
      </x:c>
      <x:c r="U24" s="12">
        <x:v>38</x:v>
      </x:c>
      <x:c r="V24" s="12">
        <x:f>NA()</x:f>
      </x:c>
    </x:row>
    <x:row r="25">
      <x:c r="A25">
        <x:v>443115</x:v>
      </x:c>
      <x:c r="B25" s="1">
        <x:v>43205.7204228357</x:v>
      </x:c>
      <x:c r="C25" s="6">
        <x:v>0.384155513333333</x:v>
      </x:c>
      <x:c r="D25" s="14" t="s">
        <x:v>77</x:v>
      </x:c>
      <x:c r="E25" s="15">
        <x:v>43194.5249513079</x:v>
      </x:c>
      <x:c r="F25" t="s">
        <x:v>82</x:v>
      </x:c>
      <x:c r="G25" s="6">
        <x:v>124.16274205793</x:v>
      </x:c>
      <x:c r="H25" t="s">
        <x:v>83</x:v>
      </x:c>
      <x:c r="I25" s="6">
        <x:v>29.0844272844447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25.868</x:v>
      </x:c>
      <x:c r="R25" s="8">
        <x:v>155963.569355871</x:v>
      </x:c>
      <x:c r="S25" s="12">
        <x:v>331211.840723853</x:v>
      </x:c>
      <x:c r="T25" s="12">
        <x:v>52.5</x:v>
      </x:c>
      <x:c r="U25" s="12">
        <x:v>38</x:v>
      </x:c>
      <x:c r="V25" s="12">
        <x:f>NA()</x:f>
      </x:c>
    </x:row>
    <x:row r="26">
      <x:c r="A26">
        <x:v>443123</x:v>
      </x:c>
      <x:c r="B26" s="1">
        <x:v>43205.7204357986</x:v>
      </x:c>
      <x:c r="C26" s="6">
        <x:v>0.402806625</x:v>
      </x:c>
      <x:c r="D26" s="14" t="s">
        <x:v>77</x:v>
      </x:c>
      <x:c r="E26" s="15">
        <x:v>43194.5249513079</x:v>
      </x:c>
      <x:c r="F26" t="s">
        <x:v>82</x:v>
      </x:c>
      <x:c r="G26" s="6">
        <x:v>124.192019909486</x:v>
      </x:c>
      <x:c r="H26" t="s">
        <x:v>83</x:v>
      </x:c>
      <x:c r="I26" s="6">
        <x:v>29.0793435558435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25.867</x:v>
      </x:c>
      <x:c r="R26" s="8">
        <x:v>155970.767257473</x:v>
      </x:c>
      <x:c r="S26" s="12">
        <x:v>331197.352552937</x:v>
      </x:c>
      <x:c r="T26" s="12">
        <x:v>52.5</x:v>
      </x:c>
      <x:c r="U26" s="12">
        <x:v>38</x:v>
      </x:c>
      <x:c r="V26" s="12">
        <x:f>NA()</x:f>
      </x:c>
    </x:row>
    <x:row r="27">
      <x:c r="A27">
        <x:v>443130</x:v>
      </x:c>
      <x:c r="B27" s="1">
        <x:v>43205.7204456829</x:v>
      </x:c>
      <x:c r="C27" s="6">
        <x:v>0.417057465</x:v>
      </x:c>
      <x:c r="D27" s="14" t="s">
        <x:v>77</x:v>
      </x:c>
      <x:c r="E27" s="15">
        <x:v>43194.5249513079</x:v>
      </x:c>
      <x:c r="F27" t="s">
        <x:v>82</x:v>
      </x:c>
      <x:c r="G27" s="6">
        <x:v>124.205606840707</x:v>
      </x:c>
      <x:c r="H27" t="s">
        <x:v>83</x:v>
      </x:c>
      <x:c r="I27" s="6">
        <x:v>29.0810581853393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25.865</x:v>
      </x:c>
      <x:c r="R27" s="8">
        <x:v>155956.744327166</x:v>
      </x:c>
      <x:c r="S27" s="12">
        <x:v>331198.245785199</x:v>
      </x:c>
      <x:c r="T27" s="12">
        <x:v>52.5</x:v>
      </x:c>
      <x:c r="U27" s="12">
        <x:v>38</x:v>
      </x:c>
      <x:c r="V27" s="12">
        <x:f>NA()</x:f>
      </x:c>
    </x:row>
    <x:row r="28">
      <x:c r="A28">
        <x:v>443144</x:v>
      </x:c>
      <x:c r="B28" s="1">
        <x:v>43205.7204572917</x:v>
      </x:c>
      <x:c r="C28" s="6">
        <x:v>0.433758431666667</x:v>
      </x:c>
      <x:c r="D28" s="14" t="s">
        <x:v>77</x:v>
      </x:c>
      <x:c r="E28" s="15">
        <x:v>43194.5249513079</x:v>
      </x:c>
      <x:c r="F28" t="s">
        <x:v>82</x:v>
      </x:c>
      <x:c r="G28" s="6">
        <x:v>124.165491555889</x:v>
      </x:c>
      <x:c r="H28" t="s">
        <x:v>83</x:v>
      </x:c>
      <x:c r="I28" s="6">
        <x:v>29.0863524854526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25.867</x:v>
      </x:c>
      <x:c r="R28" s="8">
        <x:v>155965.947035815</x:v>
      </x:c>
      <x:c r="S28" s="12">
        <x:v>331195.908992248</x:v>
      </x:c>
      <x:c r="T28" s="12">
        <x:v>52.5</x:v>
      </x:c>
      <x:c r="U28" s="12">
        <x:v>38</x:v>
      </x:c>
      <x:c r="V28" s="12">
        <x:f>NA()</x:f>
      </x:c>
    </x:row>
    <x:row r="29">
      <x:c r="A29">
        <x:v>443150</x:v>
      </x:c>
      <x:c r="B29" s="1">
        <x:v>43205.7204692477</x:v>
      </x:c>
      <x:c r="C29" s="6">
        <x:v>0.450976025</x:v>
      </x:c>
      <x:c r="D29" s="14" t="s">
        <x:v>77</x:v>
      </x:c>
      <x:c r="E29" s="15">
        <x:v>43194.5249513079</x:v>
      </x:c>
      <x:c r="F29" t="s">
        <x:v>82</x:v>
      </x:c>
      <x:c r="G29" s="6">
        <x:v>124.145649261079</x:v>
      </x:c>
      <x:c r="H29" t="s">
        <x:v>83</x:v>
      </x:c>
      <x:c r="I29" s="6">
        <x:v>29.0862923229047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25.869</x:v>
      </x:c>
      <x:c r="R29" s="8">
        <x:v>155960.499203659</x:v>
      </x:c>
      <x:c r="S29" s="12">
        <x:v>331186.601072262</x:v>
      </x:c>
      <x:c r="T29" s="12">
        <x:v>52.5</x:v>
      </x:c>
      <x:c r="U29" s="12">
        <x:v>38</x:v>
      </x:c>
      <x:c r="V29" s="12">
        <x:f>NA()</x:f>
      </x:c>
    </x:row>
    <x:row r="30">
      <x:c r="A30">
        <x:v>443159</x:v>
      </x:c>
      <x:c r="B30" s="1">
        <x:v>43205.720480787</x:v>
      </x:c>
      <x:c r="C30" s="6">
        <x:v>0.46757704</x:v>
      </x:c>
      <x:c r="D30" s="14" t="s">
        <x:v>77</x:v>
      </x:c>
      <x:c r="E30" s="15">
        <x:v>43194.5249513079</x:v>
      </x:c>
      <x:c r="F30" t="s">
        <x:v>82</x:v>
      </x:c>
      <x:c r="G30" s="6">
        <x:v>124.185967163482</x:v>
      </x:c>
      <x:c r="H30" t="s">
        <x:v>83</x:v>
      </x:c>
      <x:c r="I30" s="6">
        <x:v>29.0782907136049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25.868</x:v>
      </x:c>
      <x:c r="R30" s="8">
        <x:v>155962.063311877</x:v>
      </x:c>
      <x:c r="S30" s="12">
        <x:v>331199.706706759</x:v>
      </x:c>
      <x:c r="T30" s="12">
        <x:v>52.5</x:v>
      </x:c>
      <x:c r="U30" s="12">
        <x:v>38</x:v>
      </x:c>
      <x:c r="V30" s="12">
        <x:f>NA()</x:f>
      </x:c>
    </x:row>
    <x:row r="31">
      <x:c r="A31">
        <x:v>443175</x:v>
      </x:c>
      <x:c r="B31" s="1">
        <x:v>43205.7204929051</x:v>
      </x:c>
      <x:c r="C31" s="6">
        <x:v>0.485011346666667</x:v>
      </x:c>
      <x:c r="D31" s="14" t="s">
        <x:v>77</x:v>
      </x:c>
      <x:c r="E31" s="15">
        <x:v>43194.5249513079</x:v>
      </x:c>
      <x:c r="F31" t="s">
        <x:v>82</x:v>
      </x:c>
      <x:c r="G31" s="6">
        <x:v>124.106317073817</x:v>
      </x:c>
      <x:c r="H31" t="s">
        <x:v>83</x:v>
      </x:c>
      <x:c r="I31" s="6">
        <x:v>29.0860817539942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25.873</x:v>
      </x:c>
      <x:c r="R31" s="8">
        <x:v>155964.569820663</x:v>
      </x:c>
      <x:c r="S31" s="12">
        <x:v>331180.221032475</x:v>
      </x:c>
      <x:c r="T31" s="12">
        <x:v>52.5</x:v>
      </x:c>
      <x:c r="U31" s="12">
        <x:v>38</x:v>
      </x:c>
      <x:c r="V31" s="12">
        <x:f>NA()</x:f>
      </x:c>
    </x:row>
    <x:row r="32">
      <x:c r="A32">
        <x:v>443183</x:v>
      </x:c>
      <x:c r="B32" s="1">
        <x:v>43205.720503588</x:v>
      </x:c>
      <x:c r="C32" s="6">
        <x:v>0.50042898</x:v>
      </x:c>
      <x:c r="D32" s="14" t="s">
        <x:v>77</x:v>
      </x:c>
      <x:c r="E32" s="15">
        <x:v>43194.5249513079</x:v>
      </x:c>
      <x:c r="F32" t="s">
        <x:v>82</x:v>
      </x:c>
      <x:c r="G32" s="6">
        <x:v>124.150202599169</x:v>
      </x:c>
      <x:c r="H32" t="s">
        <x:v>83</x:v>
      </x:c>
      <x:c r="I32" s="6">
        <x:v>29.0850890721667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25.869</x:v>
      </x:c>
      <x:c r="R32" s="8">
        <x:v>155966.400770859</x:v>
      </x:c>
      <x:c r="S32" s="12">
        <x:v>331166.883605391</x:v>
      </x:c>
      <x:c r="T32" s="12">
        <x:v>52.5</x:v>
      </x:c>
      <x:c r="U32" s="12">
        <x:v>38</x:v>
      </x:c>
      <x:c r="V32" s="12">
        <x:f>NA()</x:f>
      </x:c>
    </x:row>
    <x:row r="33">
      <x:c r="A33">
        <x:v>443196</x:v>
      </x:c>
      <x:c r="B33" s="1">
        <x:v>43205.720515081</x:v>
      </x:c>
      <x:c r="C33" s="6">
        <x:v>0.51697989</x:v>
      </x:c>
      <x:c r="D33" s="14" t="s">
        <x:v>77</x:v>
      </x:c>
      <x:c r="E33" s="15">
        <x:v>43194.5249513079</x:v>
      </x:c>
      <x:c r="F33" t="s">
        <x:v>82</x:v>
      </x:c>
      <x:c r="G33" s="6">
        <x:v>124.17462186331</x:v>
      </x:c>
      <x:c r="H33" t="s">
        <x:v>83</x:v>
      </x:c>
      <x:c r="I33" s="6">
        <x:v>29.0706801781084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25.872</x:v>
      </x:c>
      <x:c r="R33" s="8">
        <x:v>155961.301455374</x:v>
      </x:c>
      <x:c r="S33" s="12">
        <x:v>331166.516977008</x:v>
      </x:c>
      <x:c r="T33" s="12">
        <x:v>52.5</x:v>
      </x:c>
      <x:c r="U33" s="12">
        <x:v>38</x:v>
      </x:c>
      <x:c r="V33" s="12">
        <x:f>NA()</x:f>
      </x:c>
    </x:row>
    <x:row r="34">
      <x:c r="A34">
        <x:v>443205</x:v>
      </x:c>
      <x:c r="B34" s="1">
        <x:v>43205.7205274653</x:v>
      </x:c>
      <x:c r="C34" s="6">
        <x:v>0.534830943333333</x:v>
      </x:c>
      <x:c r="D34" s="14" t="s">
        <x:v>77</x:v>
      </x:c>
      <x:c r="E34" s="15">
        <x:v>43194.5249513079</x:v>
      </x:c>
      <x:c r="F34" t="s">
        <x:v>82</x:v>
      </x:c>
      <x:c r="G34" s="6">
        <x:v>124.130004897912</x:v>
      </x:c>
      <x:c r="H34" t="s">
        <x:v>83</x:v>
      </x:c>
      <x:c r="I34" s="6">
        <x:v>29.082472003302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25.872</x:v>
      </x:c>
      <x:c r="R34" s="8">
        <x:v>155964.801569109</x:v>
      </x:c>
      <x:c r="S34" s="12">
        <x:v>331181.668261731</x:v>
      </x:c>
      <x:c r="T34" s="12">
        <x:v>52.5</x:v>
      </x:c>
      <x:c r="U34" s="12">
        <x:v>38</x:v>
      </x:c>
      <x:c r="V34" s="12">
        <x:f>NA()</x:f>
      </x:c>
    </x:row>
    <x:row r="35">
      <x:c r="A35">
        <x:v>443208</x:v>
      </x:c>
      <x:c r="B35" s="1">
        <x:v>43205.7205636574</x:v>
      </x:c>
      <x:c r="C35" s="6">
        <x:v>0.586950586666667</x:v>
      </x:c>
      <x:c r="D35" s="14" t="s">
        <x:v>77</x:v>
      </x:c>
      <x:c r="E35" s="15">
        <x:v>43194.5249513079</x:v>
      </x:c>
      <x:c r="F35" t="s">
        <x:v>82</x:v>
      </x:c>
      <x:c r="G35" s="6">
        <x:v>124.097570565119</x:v>
      </x:c>
      <x:c r="H35" t="s">
        <x:v>83</x:v>
      </x:c>
      <x:c r="I35" s="6">
        <x:v>29.0910451675386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25.872</x:v>
      </x:c>
      <x:c r="R35" s="8">
        <x:v>156048.649434847</x:v>
      </x:c>
      <x:c r="S35" s="12">
        <x:v>331224.996703636</x:v>
      </x:c>
      <x:c r="T35" s="12">
        <x:v>52.5</x:v>
      </x:c>
      <x:c r="U35" s="12">
        <x:v>38</x:v>
      </x:c>
      <x:c r="V35" s="12">
        <x:f>NA()</x:f>
      </x:c>
    </x:row>
    <x:row r="36">
      <x:c r="A36">
        <x:v>443221</x:v>
      </x:c>
      <x:c r="B36" s="1">
        <x:v>43205.7205636921</x:v>
      </x:c>
      <x:c r="C36" s="6">
        <x:v>0.586967256666667</x:v>
      </x:c>
      <x:c r="D36" s="14" t="s">
        <x:v>77</x:v>
      </x:c>
      <x:c r="E36" s="15">
        <x:v>43194.5249513079</x:v>
      </x:c>
      <x:c r="F36" t="s">
        <x:v>82</x:v>
      </x:c>
      <x:c r="G36" s="6">
        <x:v>124.08071391168</x:v>
      </x:c>
      <x:c r="H36" t="s">
        <x:v>83</x:v>
      </x:c>
      <x:c r="I36" s="6">
        <x:v>29.0928500470122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25.873</x:v>
      </x:c>
      <x:c r="R36" s="8">
        <x:v>155957.083920169</x:v>
      </x:c>
      <x:c r="S36" s="12">
        <x:v>331156.06367605</x:v>
      </x:c>
      <x:c r="T36" s="12">
        <x:v>52.5</x:v>
      </x:c>
      <x:c r="U36" s="12">
        <x:v>38</x:v>
      </x:c>
      <x:c r="V36" s="12">
        <x:f>NA()</x:f>
      </x:c>
    </x:row>
    <x:row r="37">
      <x:c r="A37">
        <x:v>443234</x:v>
      </x:c>
      <x:c r="B37" s="1">
        <x:v>43205.7205636921</x:v>
      </x:c>
      <x:c r="C37" s="6">
        <x:v>0.586967256666667</x:v>
      </x:c>
      <x:c r="D37" s="14" t="s">
        <x:v>77</x:v>
      </x:c>
      <x:c r="E37" s="15">
        <x:v>43194.5249513079</x:v>
      </x:c>
      <x:c r="F37" t="s">
        <x:v>82</x:v>
      </x:c>
      <x:c r="G37" s="6">
        <x:v>124.030583920206</x:v>
      </x:c>
      <x:c r="H37" t="s">
        <x:v>83</x:v>
      </x:c>
      <x:c r="I37" s="6">
        <x:v>29.0928500470122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25.878</x:v>
      </x:c>
      <x:c r="R37" s="8">
        <x:v>155913.562418568</x:v>
      </x:c>
      <x:c r="S37" s="12">
        <x:v>331121.82312074</x:v>
      </x:c>
      <x:c r="T37" s="12">
        <x:v>52.5</x:v>
      </x:c>
      <x:c r="U37" s="12">
        <x:v>38</x:v>
      </x:c>
      <x:c r="V37" s="12">
        <x:f>NA()</x:f>
      </x:c>
    </x:row>
    <x:row r="38">
      <x:c r="A38">
        <x:v>443243</x:v>
      </x:c>
      <x:c r="B38" s="1">
        <x:v>43205.7205741551</x:v>
      </x:c>
      <x:c r="C38" s="6">
        <x:v>0.602051495</x:v>
      </x:c>
      <x:c r="D38" s="14" t="s">
        <x:v>77</x:v>
      </x:c>
      <x:c r="E38" s="15">
        <x:v>43194.5249513079</x:v>
      </x:c>
      <x:c r="F38" t="s">
        <x:v>82</x:v>
      </x:c>
      <x:c r="G38" s="6">
        <x:v>124.093312515037</x:v>
      </x:c>
      <x:c r="H38" t="s">
        <x:v>83</x:v>
      </x:c>
      <x:c r="I38" s="6">
        <x:v>29.0842167156516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25.875</x:v>
      </x:c>
      <x:c r="R38" s="8">
        <x:v>155870.322603045</x:v>
      </x:c>
      <x:c r="S38" s="12">
        <x:v>331095.112978293</x:v>
      </x:c>
      <x:c r="T38" s="12">
        <x:v>52.5</x:v>
      </x:c>
      <x:c r="U38" s="12">
        <x:v>38</x:v>
      </x:c>
      <x:c r="V38" s="12">
        <x:f>NA()</x:f>
      </x:c>
    </x:row>
    <x:row r="39">
      <x:c r="A39">
        <x:v>443250</x:v>
      </x:c>
      <x:c r="B39" s="1">
        <x:v>43205.7205845718</x:v>
      </x:c>
      <x:c r="C39" s="6">
        <x:v>0.617052313333333</x:v>
      </x:c>
      <x:c r="D39" s="14" t="s">
        <x:v>77</x:v>
      </x:c>
      <x:c r="E39" s="15">
        <x:v>43194.5249513079</x:v>
      </x:c>
      <x:c r="F39" t="s">
        <x:v>82</x:v>
      </x:c>
      <x:c r="G39" s="6">
        <x:v>124.110510911462</x:v>
      </x:c>
      <x:c r="H39" t="s">
        <x:v>83</x:v>
      </x:c>
      <x:c r="I39" s="6">
        <x:v>29.0823215971072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25.874</x:v>
      </x:c>
      <x:c r="R39" s="8">
        <x:v>155895.692019282</x:v>
      </x:c>
      <x:c r="S39" s="12">
        <x:v>331102.379701216</x:v>
      </x:c>
      <x:c r="T39" s="12">
        <x:v>52.5</x:v>
      </x:c>
      <x:c r="U39" s="12">
        <x:v>38</x:v>
      </x:c>
      <x:c r="V39" s="12">
        <x:f>NA()</x:f>
      </x:c>
    </x:row>
    <x:row r="40">
      <x:c r="A40">
        <x:v>443264</x:v>
      </x:c>
      <x:c r="B40" s="1">
        <x:v>43205.7205961806</x:v>
      </x:c>
      <x:c r="C40" s="6">
        <x:v>0.633786608333333</x:v>
      </x:c>
      <x:c r="D40" s="14" t="s">
        <x:v>77</x:v>
      </x:c>
      <x:c r="E40" s="15">
        <x:v>43194.5249513079</x:v>
      </x:c>
      <x:c r="F40" t="s">
        <x:v>82</x:v>
      </x:c>
      <x:c r="G40" s="6">
        <x:v>124.025693066455</x:v>
      </x:c>
      <x:c r="H40" t="s">
        <x:v>83</x:v>
      </x:c>
      <x:c r="I40" s="6">
        <x:v>29.0941435445648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25.878</x:v>
      </x:c>
      <x:c r="R40" s="8">
        <x:v>155927.690687943</x:v>
      </x:c>
      <x:c r="S40" s="12">
        <x:v>331117.527742643</x:v>
      </x:c>
      <x:c r="T40" s="12">
        <x:v>52.5</x:v>
      </x:c>
      <x:c r="U40" s="12">
        <x:v>38</x:v>
      </x:c>
      <x:c r="V40" s="12">
        <x:f>NA()</x:f>
      </x:c>
    </x:row>
    <x:row r="41">
      <x:c r="A41">
        <x:v>443268</x:v>
      </x:c>
      <x:c r="B41" s="1">
        <x:v>43205.7206081366</x:v>
      </x:c>
      <x:c r="C41" s="6">
        <x:v>0.650954271666667</x:v>
      </x:c>
      <x:c r="D41" s="14" t="s">
        <x:v>77</x:v>
      </x:c>
      <x:c r="E41" s="15">
        <x:v>43194.5249513079</x:v>
      </x:c>
      <x:c r="F41" t="s">
        <x:v>82</x:v>
      </x:c>
      <x:c r="G41" s="6">
        <x:v>124.122345570023</x:v>
      </x:c>
      <x:c r="H41" t="s">
        <x:v>83</x:v>
      </x:c>
      <x:c r="I41" s="6">
        <x:v>29.0791931497897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25.874</x:v>
      </x:c>
      <x:c r="R41" s="8">
        <x:v>155943.359484692</x:v>
      </x:c>
      <x:c r="S41" s="12">
        <x:v>331123.080771772</x:v>
      </x:c>
      <x:c r="T41" s="12">
        <x:v>52.5</x:v>
      </x:c>
      <x:c r="U41" s="12">
        <x:v>38</x:v>
      </x:c>
      <x:c r="V41" s="12">
        <x:f>NA()</x:f>
      </x:c>
    </x:row>
    <x:row r="42">
      <x:c r="A42">
        <x:v>443282</x:v>
      </x:c>
      <x:c r="B42" s="1">
        <x:v>43205.720619294</x:v>
      </x:c>
      <x:c r="C42" s="6">
        <x:v>0.667021918333333</x:v>
      </x:c>
      <x:c r="D42" s="14" t="s">
        <x:v>77</x:v>
      </x:c>
      <x:c r="E42" s="15">
        <x:v>43194.5249513079</x:v>
      </x:c>
      <x:c r="F42" t="s">
        <x:v>82</x:v>
      </x:c>
      <x:c r="G42" s="6">
        <x:v>124.107682634997</x:v>
      </x:c>
      <x:c r="H42" t="s">
        <x:v>83</x:v>
      </x:c>
      <x:c r="I42" s="6">
        <x:v>29.0857207787503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25.873</x:v>
      </x:c>
      <x:c r="R42" s="8">
        <x:v>155941.248893744</x:v>
      </x:c>
      <x:c r="S42" s="12">
        <x:v>331127.946952354</x:v>
      </x:c>
      <x:c r="T42" s="12">
        <x:v>52.5</x:v>
      </x:c>
      <x:c r="U42" s="12">
        <x:v>38</x:v>
      </x:c>
      <x:c r="V42" s="12">
        <x:f>NA()</x:f>
      </x:c>
    </x:row>
    <x:row r="43">
      <x:c r="A43">
        <x:v>443288</x:v>
      </x:c>
      <x:c r="B43" s="1">
        <x:v>43205.7206312847</x:v>
      </x:c>
      <x:c r="C43" s="6">
        <x:v>0.684306228333333</x:v>
      </x:c>
      <x:c r="D43" s="14" t="s">
        <x:v>77</x:v>
      </x:c>
      <x:c r="E43" s="15">
        <x:v>43194.5249513079</x:v>
      </x:c>
      <x:c r="F43" t="s">
        <x:v>82</x:v>
      </x:c>
      <x:c r="G43" s="6">
        <x:v>124.05923221063</x:v>
      </x:c>
      <x:c r="H43" t="s">
        <x:v>83</x:v>
      </x:c>
      <x:c r="I43" s="6">
        <x:v>29.0826224095031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25.879</x:v>
      </x:c>
      <x:c r="R43" s="8">
        <x:v>155946.184546892</x:v>
      </x:c>
      <x:c r="S43" s="12">
        <x:v>331139.901141965</x:v>
      </x:c>
      <x:c r="T43" s="12">
        <x:v>52.5</x:v>
      </x:c>
      <x:c r="U43" s="12">
        <x:v>38</x:v>
      </x:c>
      <x:c r="V43" s="12">
        <x:f>NA()</x:f>
      </x:c>
    </x:row>
    <x:row r="44">
      <x:c r="A44">
        <x:v>443304</x:v>
      </x:c>
      <x:c r="B44" s="1">
        <x:v>43205.7206430208</x:v>
      </x:c>
      <x:c r="C44" s="6">
        <x:v>0.701223896666667</x:v>
      </x:c>
      <x:c r="D44" s="14" t="s">
        <x:v>77</x:v>
      </x:c>
      <x:c r="E44" s="15">
        <x:v>43194.5249513079</x:v>
      </x:c>
      <x:c r="F44" t="s">
        <x:v>82</x:v>
      </x:c>
      <x:c r="G44" s="6">
        <x:v>124.103387120557</x:v>
      </x:c>
      <x:c r="H44" t="s">
        <x:v>83</x:v>
      </x:c>
      <x:c r="I44" s="6">
        <x:v>29.073598049361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25.878</x:v>
      </x:c>
      <x:c r="R44" s="8">
        <x:v>155951.410303874</x:v>
      </x:c>
      <x:c r="S44" s="12">
        <x:v>331131.650842494</x:v>
      </x:c>
      <x:c r="T44" s="12">
        <x:v>52.5</x:v>
      </x:c>
      <x:c r="U44" s="12">
        <x:v>38</x:v>
      </x:c>
      <x:c r="V44" s="12">
        <x:f>NA()</x:f>
      </x:c>
    </x:row>
    <x:row r="45">
      <x:c r="A45">
        <x:v>443308</x:v>
      </x:c>
      <x:c r="B45" s="1">
        <x:v>43205.7206545139</x:v>
      </x:c>
      <x:c r="C45" s="6">
        <x:v>0.717774795</x:v>
      </x:c>
      <x:c r="D45" s="14" t="s">
        <x:v>77</x:v>
      </x:c>
      <x:c r="E45" s="15">
        <x:v>43194.5249513079</x:v>
      </x:c>
      <x:c r="F45" t="s">
        <x:v>82</x:v>
      </x:c>
      <x:c r="G45" s="6">
        <x:v>124.072020701605</x:v>
      </x:c>
      <x:c r="H45" t="s">
        <x:v>83</x:v>
      </x:c>
      <x:c r="I45" s="6">
        <x:v>29.0871947612409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25.876</x:v>
      </x:c>
      <x:c r="R45" s="8">
        <x:v>155950.518839319</x:v>
      </x:c>
      <x:c r="S45" s="12">
        <x:v>331127.23822663</x:v>
      </x:c>
      <x:c r="T45" s="12">
        <x:v>52.5</x:v>
      </x:c>
      <x:c r="U45" s="12">
        <x:v>38</x:v>
      </x:c>
      <x:c r="V45" s="12">
        <x:f>NA()</x:f>
      </x:c>
    </x:row>
    <x:row r="46">
      <x:c r="A46">
        <x:v>443319</x:v>
      </x:c>
      <x:c r="B46" s="1">
        <x:v>43205.7206660532</x:v>
      </x:c>
      <x:c r="C46" s="6">
        <x:v>0.734392478333333</x:v>
      </x:c>
      <x:c r="D46" s="14" t="s">
        <x:v>77</x:v>
      </x:c>
      <x:c r="E46" s="15">
        <x:v>43194.5249513079</x:v>
      </x:c>
      <x:c r="F46" t="s">
        <x:v>82</x:v>
      </x:c>
      <x:c r="G46" s="6">
        <x:v>124.127562455719</x:v>
      </x:c>
      <x:c r="H46" t="s">
        <x:v>83</x:v>
      </x:c>
      <x:c r="I46" s="6">
        <x:v>29.0751622700459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25.875</x:v>
      </x:c>
      <x:c r="R46" s="8">
        <x:v>155960.384092627</x:v>
      </x:c>
      <x:c r="S46" s="12">
        <x:v>331131.124664154</x:v>
      </x:c>
      <x:c r="T46" s="12">
        <x:v>52.5</x:v>
      </x:c>
      <x:c r="U46" s="12">
        <x:v>38</x:v>
      </x:c>
      <x:c r="V46" s="12">
        <x:f>NA()</x:f>
      </x:c>
    </x:row>
    <x:row r="47">
      <x:c r="A47">
        <x:v>443328</x:v>
      </x:c>
      <x:c r="B47" s="1">
        <x:v>43205.7206771991</x:v>
      </x:c>
      <x:c r="C47" s="6">
        <x:v>0.75041008</x:v>
      </x:c>
      <x:c r="D47" s="14" t="s">
        <x:v>77</x:v>
      </x:c>
      <x:c r="E47" s="15">
        <x:v>43194.5249513079</x:v>
      </x:c>
      <x:c r="F47" t="s">
        <x:v>82</x:v>
      </x:c>
      <x:c r="G47" s="6">
        <x:v>124.058647228346</x:v>
      </x:c>
      <x:c r="H47" t="s">
        <x:v>83</x:v>
      </x:c>
      <x:c r="I47" s="6">
        <x:v>29.0801256674345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25.88</x:v>
      </x:c>
      <x:c r="R47" s="8">
        <x:v>155956.515225733</x:v>
      </x:c>
      <x:c r="S47" s="12">
        <x:v>331118.423354294</x:v>
      </x:c>
      <x:c r="T47" s="12">
        <x:v>52.5</x:v>
      </x:c>
      <x:c r="U47" s="12">
        <x:v>38</x:v>
      </x:c>
      <x:c r="V47" s="12">
        <x:f>NA()</x:f>
      </x:c>
    </x:row>
    <x:row r="48">
      <x:c r="A48">
        <x:v>443341</x:v>
      </x:c>
      <x:c r="B48" s="1">
        <x:v>43205.7206890394</x:v>
      </x:c>
      <x:c r="C48" s="6">
        <x:v>0.767477698333333</x:v>
      </x:c>
      <x:c r="D48" s="14" t="s">
        <x:v>77</x:v>
      </x:c>
      <x:c r="E48" s="15">
        <x:v>43194.5249513079</x:v>
      </x:c>
      <x:c r="F48" t="s">
        <x:v>82</x:v>
      </x:c>
      <x:c r="G48" s="6">
        <x:v>124.079707298338</x:v>
      </x:c>
      <x:c r="H48" t="s">
        <x:v>83</x:v>
      </x:c>
      <x:c r="I48" s="6">
        <x:v>29.0772077905049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25.879</x:v>
      </x:c>
      <x:c r="R48" s="8">
        <x:v>155954.288916737</x:v>
      </x:c>
      <x:c r="S48" s="12">
        <x:v>331116.67005382</x:v>
      </x:c>
      <x:c r="T48" s="12">
        <x:v>52.5</x:v>
      </x:c>
      <x:c r="U48" s="12">
        <x:v>38</x:v>
      </x:c>
      <x:c r="V48" s="12">
        <x:f>NA()</x:f>
      </x:c>
    </x:row>
    <x:row r="49">
      <x:c r="A49">
        <x:v>443356</x:v>
      </x:c>
      <x:c r="B49" s="1">
        <x:v>43205.7207005787</x:v>
      </x:c>
      <x:c r="C49" s="6">
        <x:v>0.784112041666667</x:v>
      </x:c>
      <x:c r="D49" s="14" t="s">
        <x:v>77</x:v>
      </x:c>
      <x:c r="E49" s="15">
        <x:v>43194.5249513079</x:v>
      </x:c>
      <x:c r="F49" t="s">
        <x:v>82</x:v>
      </x:c>
      <x:c r="G49" s="6">
        <x:v>124.114099734284</x:v>
      </x:c>
      <x:c r="H49" t="s">
        <x:v>83</x:v>
      </x:c>
      <x:c r="I49" s="6">
        <x:v>29.0734175624057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25.877</x:v>
      </x:c>
      <x:c r="R49" s="8">
        <x:v>155962.27373826</x:v>
      </x:c>
      <x:c r="S49" s="12">
        <x:v>331109.882046733</x:v>
      </x:c>
      <x:c r="T49" s="12">
        <x:v>52.5</x:v>
      </x:c>
      <x:c r="U49" s="12">
        <x:v>38</x:v>
      </x:c>
      <x:c r="V49" s="12">
        <x:f>NA()</x:f>
      </x:c>
    </x:row>
    <x:row r="50">
      <x:c r="A50">
        <x:v>443360</x:v>
      </x:c>
      <x:c r="B50" s="1">
        <x:v>43205.7207124653</x:v>
      </x:c>
      <x:c r="C50" s="6">
        <x:v>0.801213001666667</x:v>
      </x:c>
      <x:c r="D50" s="14" t="s">
        <x:v>77</x:v>
      </x:c>
      <x:c r="E50" s="15">
        <x:v>43194.5249513079</x:v>
      </x:c>
      <x:c r="F50" t="s">
        <x:v>82</x:v>
      </x:c>
      <x:c r="G50" s="6">
        <x:v>124.097112185254</x:v>
      </x:c>
      <x:c r="H50" t="s">
        <x:v>83</x:v>
      </x:c>
      <x:c r="I50" s="6">
        <x:v>29.0726053712274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25.879</x:v>
      </x:c>
      <x:c r="R50" s="8">
        <x:v>155954.402682414</x:v>
      </x:c>
      <x:c r="S50" s="12">
        <x:v>331110.702545372</x:v>
      </x:c>
      <x:c r="T50" s="12">
        <x:v>52.5</x:v>
      </x:c>
      <x:c r="U50" s="12">
        <x:v>38</x:v>
      </x:c>
      <x:c r="V50" s="12">
        <x:f>NA()</x:f>
      </x:c>
    </x:row>
    <x:row r="51">
      <x:c r="A51">
        <x:v>443368</x:v>
      </x:c>
      <x:c r="B51" s="1">
        <x:v>43205.7207239236</x:v>
      </x:c>
      <x:c r="C51" s="6">
        <x:v>0.817697266666667</x:v>
      </x:c>
      <x:c r="D51" s="14" t="s">
        <x:v>77</x:v>
      </x:c>
      <x:c r="E51" s="15">
        <x:v>43194.5249513079</x:v>
      </x:c>
      <x:c r="F51" t="s">
        <x:v>82</x:v>
      </x:c>
      <x:c r="G51" s="6">
        <x:v>124.027323672176</x:v>
      </x:c>
      <x:c r="H51" t="s">
        <x:v>83</x:v>
      </x:c>
      <x:c r="I51" s="6">
        <x:v>29.0804565608546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25.883</x:v>
      </x:c>
      <x:c r="R51" s="8">
        <x:v>155961.740611742</x:v>
      </x:c>
      <x:c r="S51" s="12">
        <x:v>331128.13165602</x:v>
      </x:c>
      <x:c r="T51" s="12">
        <x:v>52.5</x:v>
      </x:c>
      <x:c r="U51" s="12">
        <x:v>38</x:v>
      </x:c>
      <x:c r="V51" s="12">
        <x:f>NA()</x:f>
      </x:c>
    </x:row>
    <x:row r="52">
      <x:c r="A52">
        <x:v>443386</x:v>
      </x:c>
      <x:c r="B52" s="1">
        <x:v>43205.7207353819</x:v>
      </x:c>
      <x:c r="C52" s="6">
        <x:v>0.834214928333333</x:v>
      </x:c>
      <x:c r="D52" s="14" t="s">
        <x:v>77</x:v>
      </x:c>
      <x:c r="E52" s="15">
        <x:v>43194.5249513079</x:v>
      </x:c>
      <x:c r="F52" t="s">
        <x:v>82</x:v>
      </x:c>
      <x:c r="G52" s="6">
        <x:v>124.067697559554</x:v>
      </x:c>
      <x:c r="H52" t="s">
        <x:v>83</x:v>
      </x:c>
      <x:c r="I52" s="6">
        <x:v>29.0883378501499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25.876</x:v>
      </x:c>
      <x:c r="R52" s="8">
        <x:v>155957.13068256</x:v>
      </x:c>
      <x:c r="S52" s="12">
        <x:v>331119.346917217</x:v>
      </x:c>
      <x:c r="T52" s="12">
        <x:v>52.5</x:v>
      </x:c>
      <x:c r="U52" s="12">
        <x:v>38</x:v>
      </x:c>
      <x:c r="V52" s="12">
        <x:f>NA()</x:f>
      </x:c>
    </x:row>
    <x:row r="53">
      <x:c r="A53">
        <x:v>443396</x:v>
      </x:c>
      <x:c r="B53" s="1">
        <x:v>43205.720746956</x:v>
      </x:c>
      <x:c r="C53" s="6">
        <x:v>0.850849178333333</x:v>
      </x:c>
      <x:c r="D53" s="14" t="s">
        <x:v>77</x:v>
      </x:c>
      <x:c r="E53" s="15">
        <x:v>43194.5249513079</x:v>
      </x:c>
      <x:c r="F53" t="s">
        <x:v>82</x:v>
      </x:c>
      <x:c r="G53" s="6">
        <x:v>124.029955001071</x:v>
      </x:c>
      <x:c r="H53" t="s">
        <x:v>83</x:v>
      </x:c>
      <x:c r="I53" s="6">
        <x:v>29.0824118408232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25.882</x:v>
      </x:c>
      <x:c r="R53" s="8">
        <x:v>155963.824681048</x:v>
      </x:c>
      <x:c r="S53" s="12">
        <x:v>331120.319192701</x:v>
      </x:c>
      <x:c r="T53" s="12">
        <x:v>52.5</x:v>
      </x:c>
      <x:c r="U53" s="12">
        <x:v>38</x:v>
      </x:c>
      <x:c r="V53" s="12">
        <x:f>NA()</x:f>
      </x:c>
    </x:row>
    <x:row r="54">
      <x:c r="A54">
        <x:v>443407</x:v>
      </x:c>
      <x:c r="B54" s="1">
        <x:v>43205.7207582176</x:v>
      </x:c>
      <x:c r="C54" s="6">
        <x:v>0.867116775</x:v>
      </x:c>
      <x:c r="D54" s="14" t="s">
        <x:v>77</x:v>
      </x:c>
      <x:c r="E54" s="15">
        <x:v>43194.5249513079</x:v>
      </x:c>
      <x:c r="F54" t="s">
        <x:v>82</x:v>
      </x:c>
      <x:c r="G54" s="6">
        <x:v>124.071613984955</x:v>
      </x:c>
      <x:c r="H54" t="s">
        <x:v>83</x:v>
      </x:c>
      <x:c r="I54" s="6">
        <x:v>29.0766964102731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25.88</x:v>
      </x:c>
      <x:c r="R54" s="8">
        <x:v>155955.851399756</x:v>
      </x:c>
      <x:c r="S54" s="12">
        <x:v>331102.588843418</x:v>
      </x:c>
      <x:c r="T54" s="12">
        <x:v>52.5</x:v>
      </x:c>
      <x:c r="U54" s="12">
        <x:v>38</x:v>
      </x:c>
      <x:c r="V54" s="12">
        <x:f>NA()</x:f>
      </x:c>
    </x:row>
    <x:row r="55">
      <x:c r="A55">
        <x:v>443408</x:v>
      </x:c>
      <x:c r="B55" s="1">
        <x:v>43205.7207698727</x:v>
      </x:c>
      <x:c r="C55" s="6">
        <x:v>0.883884446666667</x:v>
      </x:c>
      <x:c r="D55" s="14" t="s">
        <x:v>77</x:v>
      </x:c>
      <x:c r="E55" s="15">
        <x:v>43194.5249513079</x:v>
      </x:c>
      <x:c r="F55" t="s">
        <x:v>82</x:v>
      </x:c>
      <x:c r="G55" s="6">
        <x:v>124.062497673811</x:v>
      </x:c>
      <x:c r="H55" t="s">
        <x:v>83</x:v>
      </x:c>
      <x:c r="I55" s="6">
        <x:v>29.0764557607795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25.881</x:v>
      </x:c>
      <x:c r="R55" s="8">
        <x:v>155957.133174963</x:v>
      </x:c>
      <x:c r="S55" s="12">
        <x:v>331110.982743681</x:v>
      </x:c>
      <x:c r="T55" s="12">
        <x:v>52.5</x:v>
      </x:c>
      <x:c r="U55" s="12">
        <x:v>38</x:v>
      </x:c>
      <x:c r="V55" s="12">
        <x:f>NA()</x:f>
      </x:c>
    </x:row>
    <x:row r="56">
      <x:c r="A56">
        <x:v>443424</x:v>
      </x:c>
      <x:c r="B56" s="1">
        <x:v>43205.7207815625</x:v>
      </x:c>
      <x:c r="C56" s="6">
        <x:v>0.900702103333333</x:v>
      </x:c>
      <x:c r="D56" s="14" t="s">
        <x:v>77</x:v>
      </x:c>
      <x:c r="E56" s="15">
        <x:v>43194.5249513079</x:v>
      </x:c>
      <x:c r="F56" t="s">
        <x:v>82</x:v>
      </x:c>
      <x:c r="G56" s="6">
        <x:v>123.964533622274</x:v>
      </x:c>
      <x:c r="H56" t="s">
        <x:v>83</x:v>
      </x:c>
      <x:c r="I56" s="6">
        <x:v>29.0917671192115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25.885</x:v>
      </x:c>
      <x:c r="R56" s="8">
        <x:v>155950.766608522</x:v>
      </x:c>
      <x:c r="S56" s="12">
        <x:v>331102.401466796</x:v>
      </x:c>
      <x:c r="T56" s="12">
        <x:v>52.5</x:v>
      </x:c>
      <x:c r="U56" s="12">
        <x:v>38</x:v>
      </x:c>
      <x:c r="V56" s="12">
        <x:f>NA()</x:f>
      </x:c>
    </x:row>
    <x:row r="57">
      <x:c r="A57">
        <x:v>443435</x:v>
      </x:c>
      <x:c r="B57" s="1">
        <x:v>43205.7207929745</x:v>
      </x:c>
      <x:c r="C57" s="6">
        <x:v>0.917153038333333</x:v>
      </x:c>
      <x:c r="D57" s="14" t="s">
        <x:v>77</x:v>
      </x:c>
      <x:c r="E57" s="15">
        <x:v>43194.5249513079</x:v>
      </x:c>
      <x:c r="F57" t="s">
        <x:v>82</x:v>
      </x:c>
      <x:c r="G57" s="6">
        <x:v>124.035217445095</x:v>
      </x:c>
      <x:c r="H57" t="s">
        <x:v>83</x:v>
      </x:c>
      <x:c r="I57" s="6">
        <x:v>29.0863224041791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25.88</x:v>
      </x:c>
      <x:c r="R57" s="8">
        <x:v>155950.76211204</x:v>
      </x:c>
      <x:c r="S57" s="12">
        <x:v>331090.267336349</x:v>
      </x:c>
      <x:c r="T57" s="12">
        <x:v>52.5</x:v>
      </x:c>
      <x:c r="U57" s="12">
        <x:v>38</x:v>
      </x:c>
      <x:c r="V57" s="12">
        <x:f>NA()</x:f>
      </x:c>
    </x:row>
    <x:row r="58">
      <x:c r="A58">
        <x:v>443438</x:v>
      </x:c>
      <x:c r="B58" s="1">
        <x:v>43205.7208047106</x:v>
      </x:c>
      <x:c r="C58" s="6">
        <x:v>0.934037378333333</x:v>
      </x:c>
      <x:c r="D58" s="14" t="s">
        <x:v>77</x:v>
      </x:c>
      <x:c r="E58" s="15">
        <x:v>43194.5249513079</x:v>
      </x:c>
      <x:c r="F58" t="s">
        <x:v>82</x:v>
      </x:c>
      <x:c r="G58" s="6">
        <x:v>123.970472188645</x:v>
      </x:c>
      <x:c r="H58" t="s">
        <x:v>83</x:v>
      </x:c>
      <x:c r="I58" s="6">
        <x:v>29.0954972053291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25.883</x:v>
      </x:c>
      <x:c r="R58" s="8">
        <x:v>155950.271249022</x:v>
      </x:c>
      <x:c r="S58" s="12">
        <x:v>331089.476330142</x:v>
      </x:c>
      <x:c r="T58" s="12">
        <x:v>52.5</x:v>
      </x:c>
      <x:c r="U58" s="12">
        <x:v>38</x:v>
      </x:c>
      <x:c r="V58" s="12">
        <x:f>NA()</x:f>
      </x:c>
    </x:row>
    <x:row r="59">
      <x:c r="A59">
        <x:v>443450</x:v>
      </x:c>
      <x:c r="B59" s="1">
        <x:v>43205.7208164352</x:v>
      </x:c>
      <x:c r="C59" s="6">
        <x:v>0.95092166</x:v>
      </x:c>
      <x:c r="D59" s="14" t="s">
        <x:v>77</x:v>
      </x:c>
      <x:c r="E59" s="15">
        <x:v>43194.5249513079</x:v>
      </x:c>
      <x:c r="F59" t="s">
        <x:v>82</x:v>
      </x:c>
      <x:c r="G59" s="6">
        <x:v>124.013238647041</x:v>
      </x:c>
      <x:c r="H59" t="s">
        <x:v>83</x:v>
      </x:c>
      <x:c r="I59" s="6">
        <x:v>29.0868337858778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25.882</x:v>
      </x:c>
      <x:c r="R59" s="8">
        <x:v>155951.894377041</x:v>
      </x:c>
      <x:c r="S59" s="12">
        <x:v>331091.416408858</x:v>
      </x:c>
      <x:c r="T59" s="12">
        <x:v>52.5</x:v>
      </x:c>
      <x:c r="U59" s="12">
        <x:v>38</x:v>
      </x:c>
      <x:c r="V59" s="12">
        <x:f>NA()</x:f>
      </x:c>
    </x:row>
    <x:row r="60">
      <x:c r="A60">
        <x:v>443465</x:v>
      </x:c>
      <x:c r="B60" s="1">
        <x:v>43205.7208278588</x:v>
      </x:c>
      <x:c r="C60" s="6">
        <x:v>0.967355935</x:v>
      </x:c>
      <x:c r="D60" s="14" t="s">
        <x:v>77</x:v>
      </x:c>
      <x:c r="E60" s="15">
        <x:v>43194.5249513079</x:v>
      </x:c>
      <x:c r="F60" t="s">
        <x:v>82</x:v>
      </x:c>
      <x:c r="G60" s="6">
        <x:v>124.004809240762</x:v>
      </x:c>
      <x:c r="H60" t="s">
        <x:v>83</x:v>
      </x:c>
      <x:c r="I60" s="6">
        <x:v>29.0864126480019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25.883</x:v>
      </x:c>
      <x:c r="R60" s="8">
        <x:v>155961.069068387</x:v>
      </x:c>
      <x:c r="S60" s="12">
        <x:v>331099.88000411</x:v>
      </x:c>
      <x:c r="T60" s="12">
        <x:v>52.5</x:v>
      </x:c>
      <x:c r="U60" s="12">
        <x:v>38</x:v>
      </x:c>
      <x:c r="V60" s="12">
        <x:f>NA()</x:f>
      </x:c>
    </x:row>
    <x:row r="61">
      <x:c r="A61">
        <x:v>443470</x:v>
      </x:c>
      <x:c r="B61" s="1">
        <x:v>43205.7208395833</x:v>
      </x:c>
      <x:c r="C61" s="6">
        <x:v>0.984273626666667</x:v>
      </x:c>
      <x:c r="D61" s="14" t="s">
        <x:v>77</x:v>
      </x:c>
      <x:c r="E61" s="15">
        <x:v>43194.5249513079</x:v>
      </x:c>
      <x:c r="F61" t="s">
        <x:v>82</x:v>
      </x:c>
      <x:c r="G61" s="6">
        <x:v>124.015967786256</x:v>
      </x:c>
      <x:c r="H61" t="s">
        <x:v>83</x:v>
      </x:c>
      <x:c r="I61" s="6">
        <x:v>29.0861118352664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25.882</x:v>
      </x:c>
      <x:c r="R61" s="8">
        <x:v>155960.640102469</x:v>
      </x:c>
      <x:c r="S61" s="12">
        <x:v>331099.011575176</x:v>
      </x:c>
      <x:c r="T61" s="12">
        <x:v>52.5</x:v>
      </x:c>
      <x:c r="U61" s="12">
        <x:v>38</x:v>
      </x:c>
      <x:c r="V61" s="12">
        <x:f>NA()</x:f>
      </x:c>
    </x:row>
    <x:row r="62">
      <x:c r="A62">
        <x:v>443479</x:v>
      </x:c>
      <x:c r="B62" s="1">
        <x:v>43205.7208509259</x:v>
      </x:c>
      <x:c r="C62" s="6">
        <x:v>1.00057451833333</x:v>
      </x:c>
      <x:c r="D62" s="14" t="s">
        <x:v>77</x:v>
      </x:c>
      <x:c r="E62" s="15">
        <x:v>43194.5249513079</x:v>
      </x:c>
      <x:c r="F62" t="s">
        <x:v>82</x:v>
      </x:c>
      <x:c r="G62" s="6">
        <x:v>124.03447122762</x:v>
      </x:c>
      <x:c r="H62" t="s">
        <x:v>83</x:v>
      </x:c>
      <x:c r="I62" s="6">
        <x:v>29.0759142994816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25.884</x:v>
      </x:c>
      <x:c r="R62" s="8">
        <x:v>155953.287139398</x:v>
      </x:c>
      <x:c r="S62" s="12">
        <x:v>331098.48042779</x:v>
      </x:c>
      <x:c r="T62" s="12">
        <x:v>52.5</x:v>
      </x:c>
      <x:c r="U62" s="12">
        <x:v>38</x:v>
      </x:c>
      <x:c r="V62" s="12">
        <x:f>NA()</x:f>
      </x:c>
    </x:row>
    <x:row r="63">
      <x:c r="A63">
        <x:v>443492</x:v>
      </x:c>
      <x:c r="B63" s="1">
        <x:v>43205.7208624653</x:v>
      </x:c>
      <x:c r="C63" s="6">
        <x:v>1.01720884833333</x:v>
      </x:c>
      <x:c r="D63" s="14" t="s">
        <x:v>77</x:v>
      </x:c>
      <x:c r="E63" s="15">
        <x:v>43194.5249513079</x:v>
      </x:c>
      <x:c r="F63" t="s">
        <x:v>82</x:v>
      </x:c>
      <x:c r="G63" s="6">
        <x:v>124.036579965164</x:v>
      </x:c>
      <x:c r="H63" t="s">
        <x:v>83</x:v>
      </x:c>
      <x:c r="I63" s="6">
        <x:v>29.0674013361208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25.887</x:v>
      </x:c>
      <x:c r="R63" s="8">
        <x:v>155960.556482179</x:v>
      </x:c>
      <x:c r="S63" s="12">
        <x:v>331093.612989735</x:v>
      </x:c>
      <x:c r="T63" s="12">
        <x:v>52.5</x:v>
      </x:c>
      <x:c r="U63" s="12">
        <x:v>38</x:v>
      </x:c>
      <x:c r="V63" s="12">
        <x:f>NA()</x:f>
      </x:c>
    </x:row>
    <x:row r="64">
      <x:c r="A64">
        <x:v>443505</x:v>
      </x:c>
      <x:c r="B64" s="1">
        <x:v>43205.7208747685</x:v>
      </x:c>
      <x:c r="C64" s="6">
        <x:v>1.03492652833333</x:v>
      </x:c>
      <x:c r="D64" s="14" t="s">
        <x:v>77</x:v>
      </x:c>
      <x:c r="E64" s="15">
        <x:v>43194.5249513079</x:v>
      </x:c>
      <x:c r="F64" t="s">
        <x:v>82</x:v>
      </x:c>
      <x:c r="G64" s="6">
        <x:v>124.016391772705</x:v>
      </x:c>
      <x:c r="H64" t="s">
        <x:v>83</x:v>
      </x:c>
      <x:c r="I64" s="6">
        <x:v>29.0806972106357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25.884</x:v>
      </x:c>
      <x:c r="R64" s="8">
        <x:v>155961.72078834</x:v>
      </x:c>
      <x:c r="S64" s="12">
        <x:v>331096.913201136</x:v>
      </x:c>
      <x:c r="T64" s="12">
        <x:v>52.5</x:v>
      </x:c>
      <x:c r="U64" s="12">
        <x:v>38</x:v>
      </x:c>
      <x:c r="V64" s="12">
        <x:f>NA()</x:f>
      </x:c>
    </x:row>
    <x:row r="65">
      <x:c r="A65">
        <x:v>443513</x:v>
      </x:c>
      <x:c r="B65" s="1">
        <x:v>43205.7208855324</x:v>
      </x:c>
      <x:c r="C65" s="6">
        <x:v>1.05041077333333</x:v>
      </x:c>
      <x:c r="D65" s="14" t="s">
        <x:v>77</x:v>
      </x:c>
      <x:c r="E65" s="15">
        <x:v>43194.5249513079</x:v>
      </x:c>
      <x:c r="F65" t="s">
        <x:v>82</x:v>
      </x:c>
      <x:c r="G65" s="6">
        <x:v>123.98213979118</x:v>
      </x:c>
      <x:c r="H65" t="s">
        <x:v>83</x:v>
      </x:c>
      <x:c r="I65" s="6">
        <x:v>29.0844573657023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25.886</x:v>
      </x:c>
      <x:c r="R65" s="8">
        <x:v>155950.235662149</x:v>
      </x:c>
      <x:c r="S65" s="12">
        <x:v>331080.461375132</x:v>
      </x:c>
      <x:c r="T65" s="12">
        <x:v>52.5</x:v>
      </x:c>
      <x:c r="U65" s="12">
        <x:v>38</x:v>
      </x:c>
      <x:c r="V65" s="12">
        <x:f>NA()</x:f>
      </x:c>
    </x:row>
    <x:row r="66">
      <x:c r="A66">
        <x:v>443526</x:v>
      </x:c>
      <x:c r="B66" s="1">
        <x:v>43205.7208975694</x:v>
      </x:c>
      <x:c r="C66" s="6">
        <x:v>1.067761775</x:v>
      </x:c>
      <x:c r="D66" s="14" t="s">
        <x:v>77</x:v>
      </x:c>
      <x:c r="E66" s="15">
        <x:v>43194.5249513079</x:v>
      </x:c>
      <x:c r="F66" t="s">
        <x:v>82</x:v>
      </x:c>
      <x:c r="G66" s="6">
        <x:v>123.968766804741</x:v>
      </x:c>
      <x:c r="H66" t="s">
        <x:v>83</x:v>
      </x:c>
      <x:c r="I66" s="6">
        <x:v>29.0959484257046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25.883</x:v>
      </x:c>
      <x:c r="R66" s="8">
        <x:v>155957.310697529</x:v>
      </x:c>
      <x:c r="S66" s="12">
        <x:v>331075.767978535</x:v>
      </x:c>
      <x:c r="T66" s="12">
        <x:v>52.5</x:v>
      </x:c>
      <x:c r="U66" s="12">
        <x:v>38</x:v>
      </x:c>
      <x:c r="V66" s="12">
        <x:f>NA()</x:f>
      </x:c>
    </x:row>
    <x:row r="67">
      <x:c r="A67">
        <x:v>443529</x:v>
      </x:c>
      <x:c r="B67" s="1">
        <x:v>43205.7209091435</x:v>
      </x:c>
      <x:c r="C67" s="6">
        <x:v>1.08442942333333</x:v>
      </x:c>
      <x:c r="D67" s="14" t="s">
        <x:v>77</x:v>
      </x:c>
      <x:c r="E67" s="15">
        <x:v>43194.5249513079</x:v>
      </x:c>
      <x:c r="F67" t="s">
        <x:v>82</x:v>
      </x:c>
      <x:c r="G67" s="6">
        <x:v>123.981457708506</x:v>
      </x:c>
      <x:c r="H67" t="s">
        <x:v>83</x:v>
      </x:c>
      <x:c r="I67" s="6">
        <x:v>29.084637853251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25.886</x:v>
      </x:c>
      <x:c r="R67" s="8">
        <x:v>155960.371049147</x:v>
      </x:c>
      <x:c r="S67" s="12">
        <x:v>331083.884929931</x:v>
      </x:c>
      <x:c r="T67" s="12">
        <x:v>52.5</x:v>
      </x:c>
      <x:c r="U67" s="12">
        <x:v>38</x:v>
      </x:c>
      <x:c r="V67" s="12">
        <x:f>NA()</x:f>
      </x:c>
    </x:row>
    <x:row r="68">
      <x:c r="A68">
        <x:v>443544</x:v>
      </x:c>
      <x:c r="B68" s="1">
        <x:v>43205.7209204051</x:v>
      </x:c>
      <x:c r="C68" s="6">
        <x:v>1.10066365666667</x:v>
      </x:c>
      <x:c r="D68" s="14" t="s">
        <x:v>77</x:v>
      </x:c>
      <x:c r="E68" s="15">
        <x:v>43194.5249513079</x:v>
      </x:c>
      <x:c r="F68" t="s">
        <x:v>82</x:v>
      </x:c>
      <x:c r="G68" s="6">
        <x:v>124.042072754921</x:v>
      </x:c>
      <x:c r="H68" t="s">
        <x:v>83</x:v>
      </x:c>
      <x:c r="I68" s="6">
        <x:v>29.0712517196998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25.885</x:v>
      </x:c>
      <x:c r="R68" s="8">
        <x:v>155944.277192484</x:v>
      </x:c>
      <x:c r="S68" s="12">
        <x:v>331071.144175117</x:v>
      </x:c>
      <x:c r="T68" s="12">
        <x:v>52.5</x:v>
      </x:c>
      <x:c r="U68" s="12">
        <x:v>38</x:v>
      </x:c>
      <x:c r="V68" s="12">
        <x:f>NA()</x:f>
      </x:c>
    </x:row>
    <x:row r="69">
      <x:c r="A69">
        <x:v>443553</x:v>
      </x:c>
      <x:c r="B69" s="1">
        <x:v>43205.7209323727</x:v>
      </x:c>
      <x:c r="C69" s="6">
        <x:v>1.11788134333333</x:v>
      </x:c>
      <x:c r="D69" s="14" t="s">
        <x:v>77</x:v>
      </x:c>
      <x:c r="E69" s="15">
        <x:v>43194.5249513079</x:v>
      </x:c>
      <x:c r="F69" t="s">
        <x:v>82</x:v>
      </x:c>
      <x:c r="G69" s="6">
        <x:v>123.990407442095</x:v>
      </x:c>
      <x:c r="H69" t="s">
        <x:v>83</x:v>
      </x:c>
      <x:c r="I69" s="6">
        <x:v>29.0769671409739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25.888</x:v>
      </x:c>
      <x:c r="R69" s="8">
        <x:v>155955.77232773</x:v>
      </x:c>
      <x:c r="S69" s="12">
        <x:v>331070.682332349</x:v>
      </x:c>
      <x:c r="T69" s="12">
        <x:v>52.5</x:v>
      </x:c>
      <x:c r="U69" s="12">
        <x:v>38</x:v>
      </x:c>
      <x:c r="V69" s="12">
        <x:f>NA()</x:f>
      </x:c>
    </x:row>
    <x:row r="70">
      <x:c r="A70">
        <x:v>443561</x:v>
      </x:c>
      <x:c r="B70" s="1">
        <x:v>43205.720943831</x:v>
      </x:c>
      <x:c r="C70" s="6">
        <x:v>1.13434890333333</x:v>
      </x:c>
      <x:c r="D70" s="14" t="s">
        <x:v>77</x:v>
      </x:c>
      <x:c r="E70" s="15">
        <x:v>43194.5249513079</x:v>
      </x:c>
      <x:c r="F70" t="s">
        <x:v>82</x:v>
      </x:c>
      <x:c r="G70" s="6">
        <x:v>123.964945786795</x:v>
      </x:c>
      <x:c r="H70" t="s">
        <x:v>83</x:v>
      </x:c>
      <x:c r="I70" s="6">
        <x:v>29.0837053343521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25.888</x:v>
      </x:c>
      <x:c r="R70" s="8">
        <x:v>155951.314460457</x:v>
      </x:c>
      <x:c r="S70" s="12">
        <x:v>331068.826351865</x:v>
      </x:c>
      <x:c r="T70" s="12">
        <x:v>52.5</x:v>
      </x:c>
      <x:c r="U70" s="12">
        <x:v>38</x:v>
      </x:c>
      <x:c r="V70" s="12">
        <x:f>NA()</x:f>
      </x:c>
    </x:row>
    <x:row r="71">
      <x:c r="A71">
        <x:v>443573</x:v>
      </x:c>
      <x:c r="B71" s="1">
        <x:v>43205.7209554745</x:v>
      </x:c>
      <x:c r="C71" s="6">
        <x:v>1.15116661833333</x:v>
      </x:c>
      <x:c r="D71" s="14" t="s">
        <x:v>77</x:v>
      </x:c>
      <x:c r="E71" s="15">
        <x:v>43194.5249513079</x:v>
      </x:c>
      <x:c r="F71" t="s">
        <x:v>82</x:v>
      </x:c>
      <x:c r="G71" s="6">
        <x:v>123.991673646819</x:v>
      </x:c>
      <x:c r="H71" t="s">
        <x:v>83</x:v>
      </x:c>
      <x:c r="I71" s="6">
        <x:v>29.0792833934211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25.887</x:v>
      </x:c>
      <x:c r="R71" s="8">
        <x:v>155955.061186971</x:v>
      </x:c>
      <x:c r="S71" s="12">
        <x:v>331064.467110232</x:v>
      </x:c>
      <x:c r="T71" s="12">
        <x:v>52.5</x:v>
      </x:c>
      <x:c r="U71" s="12">
        <x:v>38</x:v>
      </x:c>
      <x:c r="V71" s="12">
        <x:f>NA()</x:f>
      </x:c>
    </x:row>
    <x:row r="72">
      <x:c r="A72">
        <x:v>443583</x:v>
      </x:c>
      <x:c r="B72" s="1">
        <x:v>43205.7209670949</x:v>
      </x:c>
      <x:c r="C72" s="6">
        <x:v>1.16785090333333</x:v>
      </x:c>
      <x:c r="D72" s="14" t="s">
        <x:v>77</x:v>
      </x:c>
      <x:c r="E72" s="15">
        <x:v>43194.5249513079</x:v>
      </x:c>
      <x:c r="F72" t="s">
        <x:v>82</x:v>
      </x:c>
      <x:c r="G72" s="6">
        <x:v>123.997403793684</x:v>
      </x:c>
      <x:c r="H72" t="s">
        <x:v>83</x:v>
      </x:c>
      <x:c r="I72" s="6">
        <x:v>29.0857207787503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25.884</x:v>
      </x:c>
      <x:c r="R72" s="8">
        <x:v>155956.650791806</x:v>
      </x:c>
      <x:c r="S72" s="12">
        <x:v>331063.392571164</x:v>
      </x:c>
      <x:c r="T72" s="12">
        <x:v>52.5</x:v>
      </x:c>
      <x:c r="U72" s="12">
        <x:v>38</x:v>
      </x:c>
      <x:c r="V72" s="12">
        <x:f>NA()</x:f>
      </x:c>
    </x:row>
    <x:row r="73">
      <x:c r="A73">
        <x:v>443592</x:v>
      </x:c>
      <x:c r="B73" s="1">
        <x:v>43205.7209783218</x:v>
      </x:c>
      <x:c r="C73" s="6">
        <x:v>1.18403516</x:v>
      </x:c>
      <x:c r="D73" s="14" t="s">
        <x:v>77</x:v>
      </x:c>
      <x:c r="E73" s="15">
        <x:v>43194.5249513079</x:v>
      </x:c>
      <x:c r="F73" t="s">
        <x:v>82</x:v>
      </x:c>
      <x:c r="G73" s="6">
        <x:v>123.99784351561</x:v>
      </x:c>
      <x:c r="H73" t="s">
        <x:v>83</x:v>
      </x:c>
      <x:c r="I73" s="6">
        <x:v>29.0829533031697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25.885</x:v>
      </x:c>
      <x:c r="R73" s="8">
        <x:v>155946.654678861</x:v>
      </x:c>
      <x:c r="S73" s="12">
        <x:v>331063.871166838</x:v>
      </x:c>
      <x:c r="T73" s="12">
        <x:v>52.5</x:v>
      </x:c>
      <x:c r="U73" s="12">
        <x:v>38</x:v>
      </x:c>
      <x:c r="V73" s="12">
        <x:f>NA()</x:f>
      </x:c>
    </x:row>
    <x:row r="74">
      <x:c r="A74">
        <x:v>443606</x:v>
      </x:c>
      <x:c r="B74" s="1">
        <x:v>43205.7209896991</x:v>
      </x:c>
      <x:c r="C74" s="6">
        <x:v>1.200436095</x:v>
      </x:c>
      <x:c r="D74" s="14" t="s">
        <x:v>77</x:v>
      </x:c>
      <x:c r="E74" s="15">
        <x:v>43194.5249513079</x:v>
      </x:c>
      <x:c r="F74" t="s">
        <x:v>82</x:v>
      </x:c>
      <x:c r="G74" s="6">
        <x:v>123.929598468453</x:v>
      </x:c>
      <x:c r="H74" t="s">
        <x:v>83</x:v>
      </x:c>
      <x:c r="I74" s="6">
        <x:v>29.093060616347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25.888</x:v>
      </x:c>
      <x:c r="R74" s="8">
        <x:v>155951.876056368</x:v>
      </x:c>
      <x:c r="S74" s="12">
        <x:v>331063.117749634</x:v>
      </x:c>
      <x:c r="T74" s="12">
        <x:v>52.5</x:v>
      </x:c>
      <x:c r="U74" s="12">
        <x:v>38</x:v>
      </x:c>
      <x:c r="V74" s="12">
        <x:f>NA()</x:f>
      </x:c>
    </x:row>
    <x:row r="75">
      <x:c r="A75">
        <x:v>443613</x:v>
      </x:c>
      <x:c r="B75" s="1">
        <x:v>43205.7210015856</x:v>
      </x:c>
      <x:c r="C75" s="6">
        <x:v>1.21750375</x:v>
      </x:c>
      <x:c r="D75" s="14" t="s">
        <x:v>77</x:v>
      </x:c>
      <x:c r="E75" s="15">
        <x:v>43194.5249513079</x:v>
      </x:c>
      <x:c r="F75" t="s">
        <x:v>82</x:v>
      </x:c>
      <x:c r="G75" s="6">
        <x:v>123.932692677359</x:v>
      </x:c>
      <x:c r="H75" t="s">
        <x:v>83</x:v>
      </x:c>
      <x:c r="I75" s="6">
        <x:v>29.0975427381868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25.886</x:v>
      </x:c>
      <x:c r="R75" s="8">
        <x:v>155958.929923762</x:v>
      </x:c>
      <x:c r="S75" s="12">
        <x:v>331077.181596082</x:v>
      </x:c>
      <x:c r="T75" s="12">
        <x:v>52.5</x:v>
      </x:c>
      <x:c r="U75" s="12">
        <x:v>38</x:v>
      </x:c>
      <x:c r="V75" s="12">
        <x:f>NA()</x:f>
      </x:c>
    </x:row>
    <x:row r="76">
      <x:c r="A76">
        <x:v>443619</x:v>
      </x:c>
      <x:c r="B76" s="1">
        <x:v>43205.7210134606</x:v>
      </x:c>
      <x:c r="C76" s="6">
        <x:v>1.23463810833333</x:v>
      </x:c>
      <x:c r="D76" s="14" t="s">
        <x:v>77</x:v>
      </x:c>
      <x:c r="E76" s="15">
        <x:v>43194.5249513079</x:v>
      </x:c>
      <x:c r="F76" t="s">
        <x:v>82</x:v>
      </x:c>
      <x:c r="G76" s="6">
        <x:v>123.969649244118</x:v>
      </x:c>
      <x:c r="H76" t="s">
        <x:v>83</x:v>
      </x:c>
      <x:c r="I76" s="6">
        <x:v>29.0904134599523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25.885</x:v>
      </x:c>
      <x:c r="R76" s="8">
        <x:v>155958.076487542</x:v>
      </x:c>
      <x:c r="S76" s="12">
        <x:v>331073.732330261</x:v>
      </x:c>
      <x:c r="T76" s="12">
        <x:v>52.5</x:v>
      </x:c>
      <x:c r="U76" s="12">
        <x:v>38</x:v>
      </x:c>
      <x:c r="V76" s="12">
        <x:f>NA()</x:f>
      </x:c>
    </x:row>
    <x:row r="77">
      <x:c r="A77">
        <x:v>443633</x:v>
      </x:c>
      <x:c r="B77" s="1">
        <x:v>43205.721024919</x:v>
      </x:c>
      <x:c r="C77" s="6">
        <x:v>1.25115567833333</x:v>
      </x:c>
      <x:c r="D77" s="14" t="s">
        <x:v>77</x:v>
      </x:c>
      <x:c r="E77" s="15">
        <x:v>43194.5249513079</x:v>
      </x:c>
      <x:c r="F77" t="s">
        <x:v>82</x:v>
      </x:c>
      <x:c r="G77" s="6">
        <x:v>123.941276862513</x:v>
      </x:c>
      <x:c r="H77" t="s">
        <x:v>83</x:v>
      </x:c>
      <x:c r="I77" s="6">
        <x:v>29.0846679345104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25.89</x:v>
      </x:c>
      <x:c r="R77" s="8">
        <x:v>155953.363668983</x:v>
      </x:c>
      <x:c r="S77" s="12">
        <x:v>331060.526728177</x:v>
      </x:c>
      <x:c r="T77" s="12">
        <x:v>52.5</x:v>
      </x:c>
      <x:c r="U77" s="12">
        <x:v>38</x:v>
      </x:c>
      <x:c r="V77" s="12">
        <x:f>NA()</x:f>
      </x:c>
    </x:row>
    <x:row r="78">
      <x:c r="A78">
        <x:v>443642</x:v>
      </x:c>
      <x:c r="B78" s="1">
        <x:v>43205.7210362616</x:v>
      </x:c>
      <x:c r="C78" s="6">
        <x:v>1.26748998</x:v>
      </x:c>
      <x:c r="D78" s="14" t="s">
        <x:v>77</x:v>
      </x:c>
      <x:c r="E78" s="15">
        <x:v>43194.5249513079</x:v>
      </x:c>
      <x:c r="F78" t="s">
        <x:v>82</x:v>
      </x:c>
      <x:c r="G78" s="6">
        <x:v>123.977706280571</x:v>
      </x:c>
      <x:c r="H78" t="s">
        <x:v>83</x:v>
      </x:c>
      <x:c r="I78" s="6">
        <x:v>29.0856305349457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25.886</x:v>
      </x:c>
      <x:c r="R78" s="8">
        <x:v>155954.928209563</x:v>
      </x:c>
      <x:c r="S78" s="12">
        <x:v>331073.195845002</x:v>
      </x:c>
      <x:c r="T78" s="12">
        <x:v>52.5</x:v>
      </x:c>
      <x:c r="U78" s="12">
        <x:v>38</x:v>
      </x:c>
      <x:c r="V78" s="12">
        <x:f>NA()</x:f>
      </x:c>
    </x:row>
    <x:row r="79">
      <x:c r="A79">
        <x:v>443653</x:v>
      </x:c>
      <x:c r="B79" s="1">
        <x:v>43205.7210479977</x:v>
      </x:c>
      <x:c r="C79" s="6">
        <x:v>1.28435759</x:v>
      </x:c>
      <x:c r="D79" s="14" t="s">
        <x:v>77</x:v>
      </x:c>
      <x:c r="E79" s="15">
        <x:v>43194.5249513079</x:v>
      </x:c>
      <x:c r="F79" t="s">
        <x:v>82</x:v>
      </x:c>
      <x:c r="G79" s="6">
        <x:v>123.936985839255</x:v>
      </x:c>
      <x:c r="H79" t="s">
        <x:v>83</x:v>
      </x:c>
      <x:c r="I79" s="6">
        <x:v>29.091105330172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25.888</x:v>
      </x:c>
      <x:c r="R79" s="8">
        <x:v>155959.914168131</x:v>
      </x:c>
      <x:c r="S79" s="12">
        <x:v>331060.929605628</x:v>
      </x:c>
      <x:c r="T79" s="12">
        <x:v>52.5</x:v>
      </x:c>
      <x:c r="U79" s="12">
        <x:v>38</x:v>
      </x:c>
      <x:c r="V79" s="12">
        <x:f>NA()</x:f>
      </x:c>
    </x:row>
    <x:row r="80">
      <x:c r="A80">
        <x:v>443660</x:v>
      </x:c>
      <x:c r="B80" s="1">
        <x:v>43205.7210591435</x:v>
      </x:c>
      <x:c r="C80" s="6">
        <x:v>1.30044183666667</x:v>
      </x:c>
      <x:c r="D80" s="14" t="s">
        <x:v>77</x:v>
      </x:c>
      <x:c r="E80" s="15">
        <x:v>43194.5249513079</x:v>
      </x:c>
      <x:c r="F80" t="s">
        <x:v>82</x:v>
      </x:c>
      <x:c r="G80" s="6">
        <x:v>123.998411974826</x:v>
      </x:c>
      <x:c r="H80" t="s">
        <x:v>83</x:v>
      </x:c>
      <x:c r="I80" s="6">
        <x:v>29.0828028969536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25.885</x:v>
      </x:c>
      <x:c r="R80" s="8">
        <x:v>155952.533684474</x:v>
      </x:c>
      <x:c r="S80" s="12">
        <x:v>331045.685917734</x:v>
      </x:c>
      <x:c r="T80" s="12">
        <x:v>52.5</x:v>
      </x:c>
      <x:c r="U80" s="12">
        <x:v>38</x:v>
      </x:c>
      <x:c r="V80" s="12">
        <x:f>NA()</x:f>
      </x:c>
    </x:row>
    <x:row r="81">
      <x:c r="A81">
        <x:v>443669</x:v>
      </x:c>
      <x:c r="B81" s="1">
        <x:v>43205.7210709143</x:v>
      </x:c>
      <x:c r="C81" s="6">
        <x:v>1.31735949333333</x:v>
      </x:c>
      <x:c r="D81" s="14" t="s">
        <x:v>77</x:v>
      </x:c>
      <x:c r="E81" s="15">
        <x:v>43194.5249513079</x:v>
      </x:c>
      <x:c r="F81" t="s">
        <x:v>82</x:v>
      </x:c>
      <x:c r="G81" s="6">
        <x:v>123.957997854357</x:v>
      </x:c>
      <x:c r="H81" t="s">
        <x:v>83</x:v>
      </x:c>
      <x:c r="I81" s="6">
        <x:v>29.0828931406827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25.889</x:v>
      </x:c>
      <x:c r="R81" s="8">
        <x:v>155955.433585421</x:v>
      </x:c>
      <x:c r="S81" s="12">
        <x:v>331052.315287642</x:v>
      </x:c>
      <x:c r="T81" s="12">
        <x:v>52.5</x:v>
      </x:c>
      <x:c r="U81" s="12">
        <x:v>38</x:v>
      </x:c>
      <x:c r="V81" s="12">
        <x:f>NA()</x:f>
      </x:c>
    </x:row>
    <x:row r="82">
      <x:c r="A82">
        <x:v>443678</x:v>
      </x:c>
      <x:c r="B82" s="1">
        <x:v>43205.7210825579</x:v>
      </x:c>
      <x:c r="C82" s="6">
        <x:v>1.33412714166667</x:v>
      </x:c>
      <x:c r="D82" s="14" t="s">
        <x:v>77</x:v>
      </x:c>
      <x:c r="E82" s="15">
        <x:v>43194.5249513079</x:v>
      </x:c>
      <x:c r="F82" t="s">
        <x:v>82</x:v>
      </x:c>
      <x:c r="G82" s="6">
        <x:v>123.984041832325</x:v>
      </x:c>
      <x:c r="H82" t="s">
        <x:v>83</x:v>
      </x:c>
      <x:c r="I82" s="6">
        <x:v>29.0786516880498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25.888</x:v>
      </x:c>
      <x:c r="R82" s="8">
        <x:v>155966.412294911</x:v>
      </x:c>
      <x:c r="S82" s="12">
        <x:v>331047.75676928</x:v>
      </x:c>
      <x:c r="T82" s="12">
        <x:v>52.5</x:v>
      </x:c>
      <x:c r="U82" s="12">
        <x:v>38</x:v>
      </x:c>
      <x:c r="V82" s="12">
        <x:f>NA()</x:f>
      </x:c>
    </x:row>
    <x:row r="83">
      <x:c r="A83">
        <x:v>443696</x:v>
      </x:c>
      <x:c r="B83" s="1">
        <x:v>43205.7210940162</x:v>
      </x:c>
      <x:c r="C83" s="6">
        <x:v>1.35064479166667</x:v>
      </x:c>
      <x:c r="D83" s="14" t="s">
        <x:v>77</x:v>
      </x:c>
      <x:c r="E83" s="15">
        <x:v>43194.5249513079</x:v>
      </x:c>
      <x:c r="F83" t="s">
        <x:v>82</x:v>
      </x:c>
      <x:c r="G83" s="6">
        <x:v>123.96446109259</x:v>
      </x:c>
      <x:c r="H83" t="s">
        <x:v>83</x:v>
      </x:c>
      <x:c r="I83" s="6">
        <x:v>29.0785313632305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25.89</x:v>
      </x:c>
      <x:c r="R83" s="8">
        <x:v>155952.021178179</x:v>
      </x:c>
      <x:c r="S83" s="12">
        <x:v>331052.087439235</x:v>
      </x:c>
      <x:c r="T83" s="12">
        <x:v>52.5</x:v>
      </x:c>
      <x:c r="U83" s="12">
        <x:v>38</x:v>
      </x:c>
      <x:c r="V83" s="12">
        <x:f>NA()</x:f>
      </x:c>
    </x:row>
    <x:row r="84">
      <x:c r="A84">
        <x:v>443705</x:v>
      </x:c>
      <x:c r="B84" s="1">
        <x:v>43205.7211053588</x:v>
      </x:c>
      <x:c r="C84" s="6">
        <x:v>1.36699569333333</x:v>
      </x:c>
      <x:c r="D84" s="14" t="s">
        <x:v>77</x:v>
      </x:c>
      <x:c r="E84" s="15">
        <x:v>43194.5249513079</x:v>
      </x:c>
      <x:c r="F84" t="s">
        <x:v>82</x:v>
      </x:c>
      <x:c r="G84" s="6">
        <x:v>123.857613838296</x:v>
      </x:c>
      <x:c r="H84" t="s">
        <x:v>83</x:v>
      </x:c>
      <x:c r="I84" s="6">
        <x:v>29.0988663189351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25.893</x:v>
      </x:c>
      <x:c r="R84" s="8">
        <x:v>155959.668893606</x:v>
      </x:c>
      <x:c r="S84" s="12">
        <x:v>331041.414653877</x:v>
      </x:c>
      <x:c r="T84" s="12">
        <x:v>52.5</x:v>
      </x:c>
      <x:c r="U84" s="12">
        <x:v>38</x:v>
      </x:c>
      <x:c r="V84" s="12">
        <x:f>NA()</x:f>
      </x:c>
    </x:row>
    <x:row r="85">
      <x:c r="A85">
        <x:v>443709</x:v>
      </x:c>
      <x:c r="B85" s="1">
        <x:v>43205.7211171644</x:v>
      </x:c>
      <x:c r="C85" s="6">
        <x:v>1.383980055</x:v>
      </x:c>
      <x:c r="D85" s="14" t="s">
        <x:v>77</x:v>
      </x:c>
      <x:c r="E85" s="15">
        <x:v>43194.5249513079</x:v>
      </x:c>
      <x:c r="F85" t="s">
        <x:v>82</x:v>
      </x:c>
      <x:c r="G85" s="6">
        <x:v>123.898183704814</x:v>
      </x:c>
      <x:c r="H85" t="s">
        <x:v>83</x:v>
      </x:c>
      <x:c r="I85" s="6">
        <x:v>29.0907744357014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25.892</x:v>
      </x:c>
      <x:c r="R85" s="8">
        <x:v>155963.477047239</x:v>
      </x:c>
      <x:c r="S85" s="12">
        <x:v>331046.10514033</x:v>
      </x:c>
      <x:c r="T85" s="12">
        <x:v>52.5</x:v>
      </x:c>
      <x:c r="U85" s="12">
        <x:v>38</x:v>
      </x:c>
      <x:c r="V85" s="12">
        <x:f>NA()</x:f>
      </x:c>
    </x:row>
    <x:row r="86">
      <x:c r="A86">
        <x:v>443725</x:v>
      </x:c>
      <x:c r="B86" s="1">
        <x:v>43205.7211286227</x:v>
      </x:c>
      <x:c r="C86" s="6">
        <x:v>1.40046435333333</x:v>
      </x:c>
      <x:c r="D86" s="14" t="s">
        <x:v>77</x:v>
      </x:c>
      <x:c r="E86" s="15">
        <x:v>43194.5249513079</x:v>
      </x:c>
      <x:c r="F86" t="s">
        <x:v>82</x:v>
      </x:c>
      <x:c r="G86" s="6">
        <x:v>123.879323799134</x:v>
      </x:c>
      <x:c r="H86" t="s">
        <x:v>83</x:v>
      </x:c>
      <x:c r="I86" s="6">
        <x:v>29.0957679375474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25.892</x:v>
      </x:c>
      <x:c r="R86" s="8">
        <x:v>155947.785546763</x:v>
      </x:c>
      <x:c r="S86" s="12">
        <x:v>331030.677143073</x:v>
      </x:c>
      <x:c r="T86" s="12">
        <x:v>52.5</x:v>
      </x:c>
      <x:c r="U86" s="12">
        <x:v>38</x:v>
      </x:c>
      <x:c r="V86" s="12">
        <x:f>NA()</x:f>
      </x:c>
    </x:row>
    <x:row r="87">
      <x:c r="A87">
        <x:v>443735</x:v>
      </x:c>
      <x:c r="B87" s="1">
        <x:v>43205.721140162</x:v>
      </x:c>
      <x:c r="C87" s="6">
        <x:v>1.41709862666667</x:v>
      </x:c>
      <x:c r="D87" s="14" t="s">
        <x:v>77</x:v>
      </x:c>
      <x:c r="E87" s="15">
        <x:v>43194.5249513079</x:v>
      </x:c>
      <x:c r="F87" t="s">
        <x:v>82</x:v>
      </x:c>
      <x:c r="G87" s="6">
        <x:v>123.892035661815</x:v>
      </x:c>
      <x:c r="H87" t="s">
        <x:v>83</x:v>
      </x:c>
      <x:c r="I87" s="6">
        <x:v>29.0897516711802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25.893</x:v>
      </x:c>
      <x:c r="R87" s="8">
        <x:v>155992.798859961</x:v>
      </x:c>
      <x:c r="S87" s="12">
        <x:v>331032.604948056</x:v>
      </x:c>
      <x:c r="T87" s="12">
        <x:v>52.5</x:v>
      </x:c>
      <x:c r="U87" s="12">
        <x:v>38</x:v>
      </x:c>
      <x:c r="V87" s="12">
        <x:f>NA()</x:f>
      </x:c>
    </x:row>
    <x:row r="88">
      <x:c r="A88">
        <x:v>443740</x:v>
      </x:c>
      <x:c r="B88" s="1">
        <x:v>43205.7211517361</x:v>
      </x:c>
      <x:c r="C88" s="6">
        <x:v>1.433766275</x:v>
      </x:c>
      <x:c r="D88" s="14" t="s">
        <x:v>77</x:v>
      </x:c>
      <x:c r="E88" s="15">
        <x:v>43194.5249513079</x:v>
      </x:c>
      <x:c r="F88" t="s">
        <x:v>82</x:v>
      </x:c>
      <x:c r="G88" s="6">
        <x:v>123.867927079959</x:v>
      </x:c>
      <x:c r="H88" t="s">
        <x:v>83</x:v>
      </x:c>
      <x:c r="I88" s="6">
        <x:v>29.0908345983303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25.895</x:v>
      </x:c>
      <x:c r="R88" s="8">
        <x:v>156319.854459182</x:v>
      </x:c>
      <x:c r="S88" s="12">
        <x:v>331035.96390754</x:v>
      </x:c>
      <x:c r="T88" s="12">
        <x:v>52.5</x:v>
      </x:c>
      <x:c r="U88" s="12">
        <x:v>38</x:v>
      </x:c>
      <x:c r="V88" s="12">
        <x:f>NA()</x:f>
      </x:c>
    </x:row>
    <x:row r="89">
      <x:c r="A89">
        <x:v>443755</x:v>
      </x:c>
      <x:c r="B89" s="1">
        <x:v>43205.7211635069</x:v>
      </x:c>
      <x:c r="C89" s="6">
        <x:v>1.45070057833333</x:v>
      </x:c>
      <x:c r="D89" s="14" t="s">
        <x:v>77</x:v>
      </x:c>
      <x:c r="E89" s="15">
        <x:v>43194.5249513079</x:v>
      </x:c>
      <x:c r="F89" t="s">
        <x:v>82</x:v>
      </x:c>
      <x:c r="G89" s="6">
        <x:v>123.900202164713</x:v>
      </x:c>
      <x:c r="H89" t="s">
        <x:v>83</x:v>
      </x:c>
      <x:c r="I89" s="6">
        <x:v>29.0849386658547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25.894</x:v>
      </x:c>
      <x:c r="R89" s="8">
        <x:v>156410.081984056</x:v>
      </x:c>
      <x:c r="S89" s="12">
        <x:v>331042.316119573</x:v>
      </x:c>
      <x:c r="T89" s="12">
        <x:v>52.5</x:v>
      </x:c>
      <x:c r="U89" s="12">
        <x:v>38</x:v>
      </x:c>
      <x:c r="V89" s="12">
        <x:f>NA()</x:f>
      </x:c>
    </x:row>
    <x:row r="90">
      <x:c r="A90">
        <x:v>443760</x:v>
      </x:c>
      <x:c r="B90" s="1">
        <x:v>43205.7211756134</x:v>
      </x:c>
      <x:c r="C90" s="6">
        <x:v>1.46815160333333</x:v>
      </x:c>
      <x:c r="D90" s="14" t="s">
        <x:v>77</x:v>
      </x:c>
      <x:c r="E90" s="15">
        <x:v>43194.5249513079</x:v>
      </x:c>
      <x:c r="F90" t="s">
        <x:v>82</x:v>
      </x:c>
      <x:c r="G90" s="6">
        <x:v>123.898825101799</x:v>
      </x:c>
      <x:c r="H90" t="s">
        <x:v>83</x:v>
      </x:c>
      <x:c r="I90" s="6">
        <x:v>29.0826524907443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25.895</x:v>
      </x:c>
      <x:c r="R90" s="8">
        <x:v>156418.920839447</x:v>
      </x:c>
      <x:c r="S90" s="12">
        <x:v>331039.490239154</x:v>
      </x:c>
      <x:c r="T90" s="12">
        <x:v>52.5</x:v>
      </x:c>
      <x:c r="U90" s="12">
        <x:v>38</x:v>
      </x:c>
      <x:c r="V90" s="12">
        <x:f>NA()</x:f>
      </x:c>
    </x:row>
    <x:row r="91">
      <x:c r="A91">
        <x:v>443772</x:v>
      </x:c>
      <x:c r="B91" s="1">
        <x:v>43205.7211884259</x:v>
      </x:c>
      <x:c r="C91" s="6">
        <x:v>1.48660265833333</x:v>
      </x:c>
      <x:c r="D91" s="14" t="s">
        <x:v>77</x:v>
      </x:c>
      <x:c r="E91" s="15">
        <x:v>43194.5249513079</x:v>
      </x:c>
      <x:c r="F91" t="s">
        <x:v>82</x:v>
      </x:c>
      <x:c r="G91" s="6">
        <x:v>123.946118576777</x:v>
      </x:c>
      <x:c r="H91" t="s">
        <x:v>83</x:v>
      </x:c>
      <x:c r="I91" s="6">
        <x:v>29.0754330006234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25.893</x:v>
      </x:c>
      <x:c r="R91" s="8">
        <x:v>156420.248538228</x:v>
      </x:c>
      <x:c r="S91" s="12">
        <x:v>331038.508876701</x:v>
      </x:c>
      <x:c r="T91" s="12">
        <x:v>52.5</x:v>
      </x:c>
      <x:c r="U91" s="12">
        <x:v>38</x:v>
      </x:c>
      <x:c r="V91" s="12">
        <x:f>NA()</x:f>
      </x:c>
    </x:row>
    <x:row r="92">
      <x:c r="A92">
        <x:v>443782</x:v>
      </x:c>
      <x:c r="B92" s="1">
        <x:v>43205.7211982292</x:v>
      </x:c>
      <x:c r="C92" s="6">
        <x:v>1.50072014833333</x:v>
      </x:c>
      <x:c r="D92" s="14" t="s">
        <x:v>77</x:v>
      </x:c>
      <x:c r="E92" s="15">
        <x:v>43194.5249513079</x:v>
      </x:c>
      <x:c r="F92" t="s">
        <x:v>82</x:v>
      </x:c>
      <x:c r="G92" s="6">
        <x:v>123.924954507402</x:v>
      </x:c>
      <x:c r="H92" t="s">
        <x:v>83</x:v>
      </x:c>
      <x:c r="I92" s="6">
        <x:v>29.0757338124017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25.895</x:v>
      </x:c>
      <x:c r="R92" s="8">
        <x:v>156411.699472869</x:v>
      </x:c>
      <x:c r="S92" s="12">
        <x:v>331031.510715796</x:v>
      </x:c>
      <x:c r="T92" s="12">
        <x:v>52.5</x:v>
      </x:c>
      <x:c r="U92" s="12">
        <x:v>38</x:v>
      </x:c>
      <x:c r="V92" s="12">
        <x:f>NA()</x:f>
      </x:c>
    </x:row>
    <x:row r="93">
      <x:c r="A93">
        <x:v>443795</x:v>
      </x:c>
      <x:c r="B93" s="1">
        <x:v>43205.7212097222</x:v>
      </x:c>
      <x:c r="C93" s="6">
        <x:v>1.51725445833333</x:v>
      </x:c>
      <x:c r="D93" s="14" t="s">
        <x:v>77</x:v>
      </x:c>
      <x:c r="E93" s="15">
        <x:v>43194.5249513079</x:v>
      </x:c>
      <x:c r="F93" t="s">
        <x:v>82</x:v>
      </x:c>
      <x:c r="G93" s="6">
        <x:v>123.917312319478</x:v>
      </x:c>
      <x:c r="H93" t="s">
        <x:v>83</x:v>
      </x:c>
      <x:c r="I93" s="6">
        <x:v>29.0724549654751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25.897</x:v>
      </x:c>
      <x:c r="R93" s="8">
        <x:v>156413.629184288</x:v>
      </x:c>
      <x:c r="S93" s="12">
        <x:v>331031.724574925</x:v>
      </x:c>
      <x:c r="T93" s="12">
        <x:v>52.5</x:v>
      </x:c>
      <x:c r="U93" s="12">
        <x:v>38</x:v>
      </x:c>
      <x:c r="V93" s="12">
        <x:f>NA()</x:f>
      </x:c>
    </x:row>
    <x:row r="94">
      <x:c r="A94">
        <x:v>443804</x:v>
      </x:c>
      <x:c r="B94" s="1">
        <x:v>43205.7212224537</x:v>
      </x:c>
      <x:c r="C94" s="6">
        <x:v>1.53560548166667</x:v>
      </x:c>
      <x:c r="D94" s="14" t="s">
        <x:v>77</x:v>
      </x:c>
      <x:c r="E94" s="15">
        <x:v>43194.5249513079</x:v>
      </x:c>
      <x:c r="F94" t="s">
        <x:v>82</x:v>
      </x:c>
      <x:c r="G94" s="6">
        <x:v>123.891013176472</x:v>
      </x:c>
      <x:c r="H94" t="s">
        <x:v>83</x:v>
      </x:c>
      <x:c r="I94" s="6">
        <x:v>29.0900224029347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25.893</x:v>
      </x:c>
      <x:c r="R94" s="8">
        <x:v>156414.036200948</x:v>
      </x:c>
      <x:c r="S94" s="12">
        <x:v>331043.170987911</x:v>
      </x:c>
      <x:c r="T94" s="12">
        <x:v>52.5</x:v>
      </x:c>
      <x:c r="U94" s="12">
        <x:v>38</x:v>
      </x:c>
      <x:c r="V94" s="12">
        <x:f>NA()</x:f>
      </x:c>
    </x:row>
    <x:row r="95">
      <x:c r="A95">
        <x:v>443811</x:v>
      </x:c>
      <x:c r="B95" s="1">
        <x:v>43205.7212331829</x:v>
      </x:c>
      <x:c r="C95" s="6">
        <x:v>1.55102301</x:v>
      </x:c>
      <x:c r="D95" s="14" t="s">
        <x:v>77</x:v>
      </x:c>
      <x:c r="E95" s="15">
        <x:v>43194.5249513079</x:v>
      </x:c>
      <x:c r="F95" t="s">
        <x:v>82</x:v>
      </x:c>
      <x:c r="G95" s="6">
        <x:v>123.803498464494</x:v>
      </x:c>
      <x:c r="H95" t="s">
        <x:v>83</x:v>
      </x:c>
      <x:c r="I95" s="6">
        <x:v>29.0999492490273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25.898</x:v>
      </x:c>
      <x:c r="R95" s="8">
        <x:v>156408.236668339</x:v>
      </x:c>
      <x:c r="S95" s="12">
        <x:v>331030.317548</x:v>
      </x:c>
      <x:c r="T95" s="12">
        <x:v>52.5</x:v>
      </x:c>
      <x:c r="U95" s="12">
        <x:v>38</x:v>
      </x:c>
      <x:c r="V95" s="12">
        <x:f>NA()</x:f>
      </x:c>
    </x:row>
    <x:row r="96">
      <x:c r="A96">
        <x:v>443826</x:v>
      </x:c>
      <x:c r="B96" s="1">
        <x:v>43205.7212445949</x:v>
      </x:c>
      <x:c r="C96" s="6">
        <x:v>1.56749062666667</x:v>
      </x:c>
      <x:c r="D96" s="14" t="s">
        <x:v>77</x:v>
      </x:c>
      <x:c r="E96" s="15">
        <x:v>43194.5249513079</x:v>
      </x:c>
      <x:c r="F96" t="s">
        <x:v>82</x:v>
      </x:c>
      <x:c r="G96" s="6">
        <x:v>123.928605275557</x:v>
      </x:c>
      <x:c r="H96" t="s">
        <x:v>83</x:v>
      </x:c>
      <x:c r="I96" s="6">
        <x:v>29.0774183588578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25.894</x:v>
      </x:c>
      <x:c r="R96" s="8">
        <x:v>156418.53706061</x:v>
      </x:c>
      <x:c r="S96" s="12">
        <x:v>331039.268369169</x:v>
      </x:c>
      <x:c r="T96" s="12">
        <x:v>52.5</x:v>
      </x:c>
      <x:c r="U96" s="12">
        <x:v>38</x:v>
      </x:c>
      <x:c r="V96" s="12">
        <x:f>NA()</x:f>
      </x:c>
    </x:row>
    <x:row r="97">
      <x:c r="A97">
        <x:v>443835</x:v>
      </x:c>
      <x:c r="B97" s="1">
        <x:v>43205.7212577199</x:v>
      </x:c>
      <x:c r="C97" s="6">
        <x:v>1.58637506333333</x:v>
      </x:c>
      <x:c r="D97" s="14" t="s">
        <x:v>77</x:v>
      </x:c>
      <x:c r="E97" s="15">
        <x:v>43194.5249513079</x:v>
      </x:c>
      <x:c r="F97" t="s">
        <x:v>82</x:v>
      </x:c>
      <x:c r="G97" s="6">
        <x:v>123.845300007962</x:v>
      </x:c>
      <x:c r="H97" t="s">
        <x:v>83</x:v>
      </x:c>
      <x:c r="I97" s="6">
        <x:v>29.0915264686369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25.897</x:v>
      </x:c>
      <x:c r="R97" s="8">
        <x:v>156425.340746067</x:v>
      </x:c>
      <x:c r="S97" s="12">
        <x:v>331055.823554964</x:v>
      </x:c>
      <x:c r="T97" s="12">
        <x:v>52.5</x:v>
      </x:c>
      <x:c r="U97" s="12">
        <x:v>38</x:v>
      </x:c>
      <x:c r="V97" s="12">
        <x:f>NA()</x:f>
      </x:c>
    </x:row>
    <x:row r="98">
      <x:c r="A98">
        <x:v>443841</x:v>
      </x:c>
      <x:c r="B98" s="1">
        <x:v>43205.721269294</x:v>
      </x:c>
      <x:c r="C98" s="6">
        <x:v>1.603026065</x:v>
      </x:c>
      <x:c r="D98" s="14" t="s">
        <x:v>77</x:v>
      </x:c>
      <x:c r="E98" s="15">
        <x:v>43194.5249513079</x:v>
      </x:c>
      <x:c r="F98" t="s">
        <x:v>82</x:v>
      </x:c>
      <x:c r="G98" s="6">
        <x:v>123.826890688467</x:v>
      </x:c>
      <x:c r="H98" t="s">
        <x:v>83</x:v>
      </x:c>
      <x:c r="I98" s="6">
        <x:v>29.0937524871124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25.898</x:v>
      </x:c>
      <x:c r="R98" s="8">
        <x:v>156420.009192441</x:v>
      </x:c>
      <x:c r="S98" s="12">
        <x:v>331045.618578822</x:v>
      </x:c>
      <x:c r="T98" s="12">
        <x:v>52.5</x:v>
      </x:c>
      <x:c r="U98" s="12">
        <x:v>38</x:v>
      </x:c>
      <x:c r="V98" s="12">
        <x:f>NA()</x:f>
      </x:c>
    </x:row>
    <x:row r="99">
      <x:c r="A99">
        <x:v>443852</x:v>
      </x:c>
      <x:c r="B99" s="1">
        <x:v>43205.7212793634</x:v>
      </x:c>
      <x:c r="C99" s="6">
        <x:v>1.617526855</x:v>
      </x:c>
      <x:c r="D99" s="14" t="s">
        <x:v>77</x:v>
      </x:c>
      <x:c r="E99" s="15">
        <x:v>43194.5249513079</x:v>
      </x:c>
      <x:c r="F99" t="s">
        <x:v>82</x:v>
      </x:c>
      <x:c r="G99" s="6">
        <x:v>123.840177347367</x:v>
      </x:c>
      <x:c r="H99" t="s">
        <x:v>83</x:v>
      </x:c>
      <x:c r="I99" s="6">
        <x:v>29.0902329720925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25.898</x:v>
      </x:c>
      <x:c r="R99" s="8">
        <x:v>156402.250254873</x:v>
      </x:c>
      <x:c r="S99" s="12">
        <x:v>331024.735691031</x:v>
      </x:c>
      <x:c r="T99" s="12">
        <x:v>52.5</x:v>
      </x:c>
      <x:c r="U99" s="12">
        <x:v>38</x:v>
      </x:c>
      <x:c r="V99" s="12">
        <x:f>NA()</x:f>
      </x:c>
    </x:row>
    <x:row r="100">
      <x:c r="A100">
        <x:v>443863</x:v>
      </x:c>
      <x:c r="B100" s="1">
        <x:v>43205.7212909375</x:v>
      </x:c>
      <x:c r="C100" s="6">
        <x:v>1.63422789</x:v>
      </x:c>
      <x:c r="D100" s="14" t="s">
        <x:v>77</x:v>
      </x:c>
      <x:c r="E100" s="15">
        <x:v>43194.5249513079</x:v>
      </x:c>
      <x:c r="F100" t="s">
        <x:v>82</x:v>
      </x:c>
      <x:c r="G100" s="6">
        <x:v>123.834965227385</x:v>
      </x:c>
      <x:c r="H100" t="s">
        <x:v>83</x:v>
      </x:c>
      <x:c r="I100" s="6">
        <x:v>29.0942638699439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25.897</x:v>
      </x:c>
      <x:c r="R100" s="8">
        <x:v>156422.875253125</x:v>
      </x:c>
      <x:c r="S100" s="12">
        <x:v>331020.844874279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443873</x:v>
      </x:c>
      <x:c r="B101" s="1">
        <x:v>43205.7213022801</x:v>
      </x:c>
      <x:c r="C101" s="6">
        <x:v>1.65051214666667</x:v>
      </x:c>
      <x:c r="D101" s="14" t="s">
        <x:v>77</x:v>
      </x:c>
      <x:c r="E101" s="15">
        <x:v>43194.5249513079</x:v>
      </x:c>
      <x:c r="F101" t="s">
        <x:v>82</x:v>
      </x:c>
      <x:c r="G101" s="6">
        <x:v>123.838915854486</x:v>
      </x:c>
      <x:c r="H101" t="s">
        <x:v>83</x:v>
      </x:c>
      <x:c r="I101" s="6">
        <x:v>29.0879167120852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25.899</x:v>
      </x:c>
      <x:c r="R101" s="8">
        <x:v>156407.690026187</x:v>
      </x:c>
      <x:c r="S101" s="12">
        <x:v>331020.205355115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443881</x:v>
      </x:c>
      <x:c r="B102" s="1">
        <x:v>43205.7213145833</x:v>
      </x:c>
      <x:c r="C102" s="6">
        <x:v>1.66826313166667</x:v>
      </x:c>
      <x:c r="D102" s="14" t="s">
        <x:v>77</x:v>
      </x:c>
      <x:c r="E102" s="15">
        <x:v>43194.5249513079</x:v>
      </x:c>
      <x:c r="F102" t="s">
        <x:v>82</x:v>
      </x:c>
      <x:c r="G102" s="6">
        <x:v>123.824392405823</x:v>
      </x:c>
      <x:c r="H102" t="s">
        <x:v>83</x:v>
      </x:c>
      <x:c r="I102" s="6">
        <x:v>29.0944142766739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25.898</x:v>
      </x:c>
      <x:c r="R102" s="8">
        <x:v>156414.456885033</x:v>
      </x:c>
      <x:c r="S102" s="12">
        <x:v>331017.518666325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443891</x:v>
      </x:c>
      <x:c r="B103" s="1">
        <x:v>43205.7213260069</x:v>
      </x:c>
      <x:c r="C103" s="6">
        <x:v>1.68468076</x:v>
      </x:c>
      <x:c r="D103" s="14" t="s">
        <x:v>77</x:v>
      </x:c>
      <x:c r="E103" s="15">
        <x:v>43194.5249513079</x:v>
      </x:c>
      <x:c r="F103" t="s">
        <x:v>82</x:v>
      </x:c>
      <x:c r="G103" s="6">
        <x:v>123.859042391721</x:v>
      </x:c>
      <x:c r="H103" t="s">
        <x:v>83</x:v>
      </x:c>
      <x:c r="I103" s="6">
        <x:v>29.0878866307971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25.897</x:v>
      </x:c>
      <x:c r="R103" s="8">
        <x:v>156419.778244946</x:v>
      </x:c>
      <x:c r="S103" s="12">
        <x:v>331027.888588856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443904</x:v>
      </x:c>
      <x:c r="B104" s="1">
        <x:v>43205.7213369213</x:v>
      </x:c>
      <x:c r="C104" s="6">
        <x:v>1.700415035</x:v>
      </x:c>
      <x:c r="D104" s="14" t="s">
        <x:v>77</x:v>
      </x:c>
      <x:c r="E104" s="15">
        <x:v>43194.5249513079</x:v>
      </x:c>
      <x:c r="F104" t="s">
        <x:v>82</x:v>
      </x:c>
      <x:c r="G104" s="6">
        <x:v>123.83621446831</x:v>
      </x:c>
      <x:c r="H104" t="s">
        <x:v>83</x:v>
      </x:c>
      <x:c r="I104" s="6">
        <x:v>29.0939329751618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25.897</x:v>
      </x:c>
      <x:c r="R104" s="8">
        <x:v>156415.882683513</x:v>
      </x:c>
      <x:c r="S104" s="12">
        <x:v>331008.644770104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443910</x:v>
      </x:c>
      <x:c r="B105" s="1">
        <x:v>43205.7213488079</x:v>
      </x:c>
      <x:c r="C105" s="6">
        <x:v>1.71751600666667</x:v>
      </x:c>
      <x:c r="D105" s="14" t="s">
        <x:v>77</x:v>
      </x:c>
      <x:c r="E105" s="15">
        <x:v>43194.5249513079</x:v>
      </x:c>
      <x:c r="F105" t="s">
        <x:v>82</x:v>
      </x:c>
      <x:c r="G105" s="6">
        <x:v>123.866525224683</x:v>
      </x:c>
      <x:c r="H105" t="s">
        <x:v>83</x:v>
      </x:c>
      <x:c r="I105" s="6">
        <x:v>29.0832541156224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25.898</x:v>
      </x:c>
      <x:c r="R105" s="8">
        <x:v>156421.771628771</x:v>
      </x:c>
      <x:c r="S105" s="12">
        <x:v>331024.397462976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443919</x:v>
      </x:c>
      <x:c r="B106" s="1">
        <x:v>43205.7213600694</x:v>
      </x:c>
      <x:c r="C106" s="6">
        <x:v>1.73378360333333</x:v>
      </x:c>
      <x:c r="D106" s="14" t="s">
        <x:v>77</x:v>
      </x:c>
      <x:c r="E106" s="15">
        <x:v>43194.5249513079</x:v>
      </x:c>
      <x:c r="F106" t="s">
        <x:v>82</x:v>
      </x:c>
      <x:c r="G106" s="6">
        <x:v>123.855155036259</x:v>
      </x:c>
      <x:c r="H106" t="s">
        <x:v>83</x:v>
      </x:c>
      <x:c r="I106" s="6">
        <x:v>29.0836150906011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25.899</x:v>
      </x:c>
      <x:c r="R106" s="8">
        <x:v>156417.881207969</x:v>
      </x:c>
      <x:c r="S106" s="12">
        <x:v>331018.368811466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443936</x:v>
      </x:c>
      <x:c r="B107" s="1">
        <x:v>43205.7213721412</x:v>
      </x:c>
      <x:c r="C107" s="6">
        <x:v>1.75113464166667</x:v>
      </x:c>
      <x:c r="D107" s="14" t="s">
        <x:v>77</x:v>
      </x:c>
      <x:c r="E107" s="15">
        <x:v>43194.5249513079</x:v>
      </x:c>
      <x:c r="F107" t="s">
        <x:v>82</x:v>
      </x:c>
      <x:c r="G107" s="6">
        <x:v>123.856517803466</x:v>
      </x:c>
      <x:c r="H107" t="s">
        <x:v>83</x:v>
      </x:c>
      <x:c r="I107" s="6">
        <x:v>29.0832541156224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25.899</x:v>
      </x:c>
      <x:c r="R107" s="8">
        <x:v>156421.87186083</x:v>
      </x:c>
      <x:c r="S107" s="12">
        <x:v>331034.582051777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443946</x:v>
      </x:c>
      <x:c r="B108" s="1">
        <x:v>43205.7213833333</x:v>
      </x:c>
      <x:c r="C108" s="6">
        <x:v>1.767252205</x:v>
      </x:c>
      <x:c r="D108" s="14" t="s">
        <x:v>77</x:v>
      </x:c>
      <x:c r="E108" s="15">
        <x:v>43194.5249513079</x:v>
      </x:c>
      <x:c r="F108" t="s">
        <x:v>82</x:v>
      </x:c>
      <x:c r="G108" s="6">
        <x:v>123.815966494266</x:v>
      </x:c>
      <x:c r="H108" t="s">
        <x:v>83</x:v>
      </x:c>
      <x:c r="I108" s="6">
        <x:v>29.0913459807166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25.9</x:v>
      </x:c>
      <x:c r="R108" s="8">
        <x:v>156417.996547367</x:v>
      </x:c>
      <x:c r="S108" s="12">
        <x:v>331020.265586041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443951</x:v>
      </x:c>
      <x:c r="B109" s="1">
        <x:v>43205.7213956019</x:v>
      </x:c>
      <x:c r="C109" s="6">
        <x:v>1.784919955</x:v>
      </x:c>
      <x:c r="D109" s="14" t="s">
        <x:v>77</x:v>
      </x:c>
      <x:c r="E109" s="15">
        <x:v>43194.5249513079</x:v>
      </x:c>
      <x:c r="F109" t="s">
        <x:v>82</x:v>
      </x:c>
      <x:c r="G109" s="6">
        <x:v>123.791987817473</x:v>
      </x:c>
      <x:c r="H109" t="s">
        <x:v>83</x:v>
      </x:c>
      <x:c r="I109" s="6">
        <x:v>29.092398827052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25.902</x:v>
      </x:c>
      <x:c r="R109" s="8">
        <x:v>156425.901030716</x:v>
      </x:c>
      <x:c r="S109" s="12">
        <x:v>331025.522268052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443958</x:v>
      </x:c>
      <x:c r="B110" s="1">
        <x:v>43205.7214064468</x:v>
      </x:c>
      <x:c r="C110" s="6">
        <x:v>1.80055416166667</x:v>
      </x:c>
      <x:c r="D110" s="14" t="s">
        <x:v>77</x:v>
      </x:c>
      <x:c r="E110" s="15">
        <x:v>43194.5249513079</x:v>
      </x:c>
      <x:c r="F110" t="s">
        <x:v>82</x:v>
      </x:c>
      <x:c r="G110" s="6">
        <x:v>123.777230004932</x:v>
      </x:c>
      <x:c r="H110" t="s">
        <x:v>83</x:v>
      </x:c>
      <x:c r="I110" s="6">
        <x:v>29.0963094020494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25.902</x:v>
      </x:c>
      <x:c r="R110" s="8">
        <x:v>156408.28144138</x:v>
      </x:c>
      <x:c r="S110" s="12">
        <x:v>331005.850991626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443970</x:v>
      </x:c>
      <x:c r="B111" s="1">
        <x:v>43205.7214179051</x:v>
      </x:c>
      <x:c r="C111" s="6">
        <x:v>1.81702178</x:v>
      </x:c>
      <x:c r="D111" s="14" t="s">
        <x:v>77</x:v>
      </x:c>
      <x:c r="E111" s="15">
        <x:v>43194.5249513079</x:v>
      </x:c>
      <x:c r="F111" t="s">
        <x:v>82</x:v>
      </x:c>
      <x:c r="G111" s="6">
        <x:v>123.880594345375</x:v>
      </x:c>
      <x:c r="H111" t="s">
        <x:v>83</x:v>
      </x:c>
      <x:c r="I111" s="6">
        <x:v>29.0768768974049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25.899</x:v>
      </x:c>
      <x:c r="R111" s="8">
        <x:v>156422.302969897</x:v>
      </x:c>
      <x:c r="S111" s="12">
        <x:v>331011.60576104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443985</x:v>
      </x:c>
      <x:c r="B112" s="1">
        <x:v>43205.7214295139</x:v>
      </x:c>
      <x:c r="C112" s="6">
        <x:v>1.83375609666667</x:v>
      </x:c>
      <x:c r="D112" s="14" t="s">
        <x:v>77</x:v>
      </x:c>
      <x:c r="E112" s="15">
        <x:v>43194.5249513079</x:v>
      </x:c>
      <x:c r="F112" t="s">
        <x:v>82</x:v>
      </x:c>
      <x:c r="G112" s="6">
        <x:v>123.834461936062</x:v>
      </x:c>
      <x:c r="H112" t="s">
        <x:v>83</x:v>
      </x:c>
      <x:c r="I112" s="6">
        <x:v>29.0837955781049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25.901</x:v>
      </x:c>
      <x:c r="R112" s="8">
        <x:v>156420.330339206</x:v>
      </x:c>
      <x:c r="S112" s="12">
        <x:v>331008.277692573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443988</x:v>
      </x:c>
      <x:c r="B113" s="1">
        <x:v>43205.7214423264</x:v>
      </x:c>
      <x:c r="C113" s="6">
        <x:v>1.85217379</x:v>
      </x:c>
      <x:c r="D113" s="14" t="s">
        <x:v>77</x:v>
      </x:c>
      <x:c r="E113" s="15">
        <x:v>43194.5249513079</x:v>
      </x:c>
      <x:c r="F113" t="s">
        <x:v>82</x:v>
      </x:c>
      <x:c r="G113" s="6">
        <x:v>123.800411365304</x:v>
      </x:c>
      <x:c r="H113" t="s">
        <x:v>83</x:v>
      </x:c>
      <x:c r="I113" s="6">
        <x:v>29.0954671239729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25.9</x:v>
      </x:c>
      <x:c r="R113" s="8">
        <x:v>156423.684274995</x:v>
      </x:c>
      <x:c r="S113" s="12">
        <x:v>331008.031407974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444006</x:v>
      </x:c>
      <x:c r="B114" s="1">
        <x:v>43205.7214527778</x:v>
      </x:c>
      <x:c r="C114" s="6">
        <x:v>1.86727465166667</x:v>
      </x:c>
      <x:c r="D114" s="14" t="s">
        <x:v>77</x:v>
      </x:c>
      <x:c r="E114" s="15">
        <x:v>43194.5249513079</x:v>
      </x:c>
      <x:c r="F114" t="s">
        <x:v>82</x:v>
      </x:c>
      <x:c r="G114" s="6">
        <x:v>123.735449111228</x:v>
      </x:c>
      <x:c r="H114" t="s">
        <x:v>83</x:v>
      </x:c>
      <x:c r="I114" s="6">
        <x:v>29.1047321944493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25.903</x:v>
      </x:c>
      <x:c r="R114" s="8">
        <x:v>156419.438923337</x:v>
      </x:c>
      <x:c r="S114" s="12">
        <x:v>331005.714309064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444010</x:v>
      </x:c>
      <x:c r="B115" s="1">
        <x:v>43205.7214644329</x:v>
      </x:c>
      <x:c r="C115" s="6">
        <x:v>1.88404228833333</x:v>
      </x:c>
      <x:c r="D115" s="14" t="s">
        <x:v>77</x:v>
      </x:c>
      <x:c r="E115" s="15">
        <x:v>43194.5249513079</x:v>
      </x:c>
      <x:c r="F115" t="s">
        <x:v>82</x:v>
      </x:c>
      <x:c r="G115" s="6">
        <x:v>123.740547256255</x:v>
      </x:c>
      <x:c r="H115" t="s">
        <x:v>83</x:v>
      </x:c>
      <x:c r="I115" s="6">
        <x:v>29.1007313654227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25.904</x:v>
      </x:c>
      <x:c r="R115" s="8">
        <x:v>156416.570431643</x:v>
      </x:c>
      <x:c r="S115" s="12">
        <x:v>331018.927498723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444020</x:v>
      </x:c>
      <x:c r="B116" s="1">
        <x:v>43205.7214761227</x:v>
      </x:c>
      <x:c r="C116" s="6">
        <x:v>1.90089325166667</x:v>
      </x:c>
      <x:c r="D116" s="14" t="s">
        <x:v>77</x:v>
      </x:c>
      <x:c r="E116" s="15">
        <x:v>43194.5249513079</x:v>
      </x:c>
      <x:c r="F116" t="s">
        <x:v>82</x:v>
      </x:c>
      <x:c r="G116" s="6">
        <x:v>123.749986653447</x:v>
      </x:c>
      <x:c r="H116" t="s">
        <x:v>83</x:v>
      </x:c>
      <x:c r="I116" s="6">
        <x:v>29.1035289370975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25.902</x:v>
      </x:c>
      <x:c r="R116" s="8">
        <x:v>156424.459461336</x:v>
      </x:c>
      <x:c r="S116" s="12">
        <x:v>331020.756612673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444036</x:v>
      </x:c>
      <x:c r="B117" s="1">
        <x:v>43205.721487581</x:v>
      </x:c>
      <x:c r="C117" s="6">
        <x:v>1.91737752666667</x:v>
      </x:c>
      <x:c r="D117" s="14" t="s">
        <x:v>77</x:v>
      </x:c>
      <x:c r="E117" s="15">
        <x:v>43194.5249513079</x:v>
      </x:c>
      <x:c r="F117" t="s">
        <x:v>82</x:v>
      </x:c>
      <x:c r="G117" s="6">
        <x:v>123.758149592791</x:v>
      </x:c>
      <x:c r="H117" t="s">
        <x:v>83</x:v>
      </x:c>
      <x:c r="I117" s="6">
        <x:v>29.0987159120054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25.903</x:v>
      </x:c>
      <x:c r="R117" s="8">
        <x:v>156428.787074053</x:v>
      </x:c>
      <x:c r="S117" s="12">
        <x:v>331007.69908148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444040</x:v>
      </x:c>
      <x:c r="B118" s="1">
        <x:v>43205.7214991551</x:v>
      </x:c>
      <x:c r="C118" s="6">
        <x:v>1.934028505</x:v>
      </x:c>
      <x:c r="D118" s="14" t="s">
        <x:v>77</x:v>
      </x:c>
      <x:c r="E118" s="15">
        <x:v>43194.5249513079</x:v>
      </x:c>
      <x:c r="F118" t="s">
        <x:v>82</x:v>
      </x:c>
      <x:c r="G118" s="6">
        <x:v>123.757137802188</x:v>
      </x:c>
      <x:c r="H118" t="s">
        <x:v>83</x:v>
      </x:c>
      <x:c r="I118" s="6">
        <x:v>29.1016338076433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25.902</x:v>
      </x:c>
      <x:c r="R118" s="8">
        <x:v>156435.612919058</x:v>
      </x:c>
      <x:c r="S118" s="12">
        <x:v>331006.919809377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444056</x:v>
      </x:c>
      <x:c r="B119" s="1">
        <x:v>43205.7215110764</x:v>
      </x:c>
      <x:c r="C119" s="6">
        <x:v>1.9511795</x:v>
      </x:c>
      <x:c r="D119" s="14" t="s">
        <x:v>77</x:v>
      </x:c>
      <x:c r="E119" s="15">
        <x:v>43194.5249513079</x:v>
      </x:c>
      <x:c r="F119" t="s">
        <x:v>82</x:v>
      </x:c>
      <x:c r="G119" s="6">
        <x:v>123.758490112629</x:v>
      </x:c>
      <x:c r="H119" t="s">
        <x:v>83</x:v>
      </x:c>
      <x:c r="I119" s="6">
        <x:v>29.0986256678511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25.903</x:v>
      </x:c>
      <x:c r="R119" s="8">
        <x:v>156431.677196313</x:v>
      </x:c>
      <x:c r="S119" s="12">
        <x:v>331011.841719088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444058</x:v>
      </x:c>
      <x:c r="B120" s="1">
        <x:v>43205.7215222569</x:v>
      </x:c>
      <x:c r="C120" s="6">
        <x:v>1.96729711</x:v>
      </x:c>
      <x:c r="D120" s="14" t="s">
        <x:v>77</x:v>
      </x:c>
      <x:c r="E120" s="15">
        <x:v>43194.5249513079</x:v>
      </x:c>
      <x:c r="F120" t="s">
        <x:v>82</x:v>
      </x:c>
      <x:c r="G120" s="6">
        <x:v>123.750173864251</x:v>
      </x:c>
      <x:c r="H120" t="s">
        <x:v>83</x:v>
      </x:c>
      <x:c r="I120" s="6">
        <x:v>29.0928801283444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25.906</x:v>
      </x:c>
      <x:c r="R120" s="8">
        <x:v>156421.008156306</x:v>
      </x:c>
      <x:c r="S120" s="12">
        <x:v>330996.845108249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444073</x:v>
      </x:c>
      <x:c r="B121" s="1">
        <x:v>43205.7215337616</x:v>
      </x:c>
      <x:c r="C121" s="6">
        <x:v>1.98389810166667</x:v>
      </x:c>
      <x:c r="D121" s="14" t="s">
        <x:v>77</x:v>
      </x:c>
      <x:c r="E121" s="15">
        <x:v>43194.5249513079</x:v>
      </x:c>
      <x:c r="F121" t="s">
        <x:v>82</x:v>
      </x:c>
      <x:c r="G121" s="6">
        <x:v>123.775732606537</x:v>
      </x:c>
      <x:c r="H121" t="s">
        <x:v>83</x:v>
      </x:c>
      <x:c r="I121" s="6">
        <x:v>29.0914061433555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25.904</x:v>
      </x:c>
      <x:c r="R121" s="8">
        <x:v>156424.870644662</x:v>
      </x:c>
      <x:c r="S121" s="12">
        <x:v>330998.782442781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444079</x:v>
      </x:c>
      <x:c r="B122" s="1">
        <x:v>43205.7215456366</x:v>
      </x:c>
      <x:c r="C122" s="6">
        <x:v>2.00096576666667</x:v>
      </x:c>
      <x:c r="D122" s="14" t="s">
        <x:v>77</x:v>
      </x:c>
      <x:c r="E122" s="15">
        <x:v>43194.5249513079</x:v>
      </x:c>
      <x:c r="F122" t="s">
        <x:v>82</x:v>
      </x:c>
      <x:c r="G122" s="6">
        <x:v>123.811262507036</x:v>
      </x:c>
      <x:c r="H122" t="s">
        <x:v>83</x:v>
      </x:c>
      <x:c r="I122" s="6">
        <x:v>29.0819907035029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25.904</x:v>
      </x:c>
      <x:c r="R122" s="8">
        <x:v>156430.737808709</x:v>
      </x:c>
      <x:c r="S122" s="12">
        <x:v>331003.299750896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444088</x:v>
      </x:c>
      <x:c r="B123" s="1">
        <x:v>43205.7215576389</x:v>
      </x:c>
      <x:c r="C123" s="6">
        <x:v>2.01825008833333</x:v>
      </x:c>
      <x:c r="D123" s="14" t="s">
        <x:v>77</x:v>
      </x:c>
      <x:c r="E123" s="15">
        <x:v>43194.5249513079</x:v>
      </x:c>
      <x:c r="F123" t="s">
        <x:v>82</x:v>
      </x:c>
      <x:c r="G123" s="6">
        <x:v>123.70285322786</x:v>
      </x:c>
      <x:c r="H123" t="s">
        <x:v>83</x:v>
      </x:c>
      <x:c r="I123" s="6">
        <x:v>29.1054240676217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25.906</x:v>
      </x:c>
      <x:c r="R123" s="8">
        <x:v>156423.449189074</x:v>
      </x:c>
      <x:c r="S123" s="12">
        <x:v>330996.128157441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444105</x:v>
      </x:c>
      <x:c r="B124" s="1">
        <x:v>43205.721571331</x:v>
      </x:c>
      <x:c r="C124" s="6">
        <x:v>2.03798455833333</x:v>
      </x:c>
      <x:c r="D124" s="14" t="s">
        <x:v>77</x:v>
      </x:c>
      <x:c r="E124" s="15">
        <x:v>43194.5249513079</x:v>
      </x:c>
      <x:c r="F124" t="s">
        <x:v>82</x:v>
      </x:c>
      <x:c r="G124" s="6">
        <x:v>123.744623234222</x:v>
      </x:c>
      <x:c r="H124" t="s">
        <x:v>83</x:v>
      </x:c>
      <x:c r="I124" s="6">
        <x:v>29.0970012734847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25.905</x:v>
      </x:c>
      <x:c r="R124" s="8">
        <x:v>156436.128373062</x:v>
      </x:c>
      <x:c r="S124" s="12">
        <x:v>331007.241278093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444109</x:v>
      </x:c>
      <x:c r="B125" s="1">
        <x:v>43205.7215798958</x:v>
      </x:c>
      <x:c r="C125" s="6">
        <x:v>2.05030189</x:v>
      </x:c>
      <x:c r="D125" s="14" t="s">
        <x:v>77</x:v>
      </x:c>
      <x:c r="E125" s="15">
        <x:v>43194.5249513079</x:v>
      </x:c>
      <x:c r="F125" t="s">
        <x:v>82</x:v>
      </x:c>
      <x:c r="G125" s="6">
        <x:v>123.763554214551</x:v>
      </x:c>
      <x:c r="H125" t="s">
        <x:v>83</x:v>
      </x:c>
      <x:c r="I125" s="6">
        <x:v>29.0866833794871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25.907</x:v>
      </x:c>
      <x:c r="R125" s="8">
        <x:v>156415.937622095</x:v>
      </x:c>
      <x:c r="S125" s="12">
        <x:v>330986.472292682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444123</x:v>
      </x:c>
      <x:c r="B126" s="1">
        <x:v>43205.7215915162</x:v>
      </x:c>
      <x:c r="C126" s="6">
        <x:v>2.06701959666667</x:v>
      </x:c>
      <x:c r="D126" s="14" t="s">
        <x:v>77</x:v>
      </x:c>
      <x:c r="E126" s="15">
        <x:v>43194.5249513079</x:v>
      </x:c>
      <x:c r="F126" t="s">
        <x:v>82</x:v>
      </x:c>
      <x:c r="G126" s="6">
        <x:v>123.769013342306</x:v>
      </x:c>
      <x:c r="H126" t="s">
        <x:v>83</x:v>
      </x:c>
      <x:c r="I126" s="6">
        <x:v>29.0878866307971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25.906</x:v>
      </x:c>
      <x:c r="R126" s="8">
        <x:v>156427.166808293</x:v>
      </x:c>
      <x:c r="S126" s="12">
        <x:v>331006.007888006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444132</x:v>
      </x:c>
      <x:c r="B127" s="1">
        <x:v>43205.7216040162</x:v>
      </x:c>
      <x:c r="C127" s="6">
        <x:v>2.0850206</x:v>
      </x:c>
      <x:c r="D127" s="14" t="s">
        <x:v>77</x:v>
      </x:c>
      <x:c r="E127" s="15">
        <x:v>43194.5249513079</x:v>
      </x:c>
      <x:c r="F127" t="s">
        <x:v>82</x:v>
      </x:c>
      <x:c r="G127" s="6">
        <x:v>123.759468714142</x:v>
      </x:c>
      <x:c r="H127" t="s">
        <x:v>83</x:v>
      </x:c>
      <x:c r="I127" s="6">
        <x:v>29.0877663056467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25.907</x:v>
      </x:c>
      <x:c r="R127" s="8">
        <x:v>156427.728992328</x:v>
      </x:c>
      <x:c r="S127" s="12">
        <x:v>331007.326865694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444142</x:v>
      </x:c>
      <x:c r="B128" s="1">
        <x:v>43205.7216149306</x:v>
      </x:c>
      <x:c r="C128" s="6">
        <x:v>2.100771535</x:v>
      </x:c>
      <x:c r="D128" s="14" t="s">
        <x:v>77</x:v>
      </x:c>
      <x:c r="E128" s="15">
        <x:v>43194.5249513079</x:v>
      </x:c>
      <x:c r="F128" t="s">
        <x:v>82</x:v>
      </x:c>
      <x:c r="G128" s="6">
        <x:v>123.780249479326</x:v>
      </x:c>
      <x:c r="H128" t="s">
        <x:v>83</x:v>
      </x:c>
      <x:c r="I128" s="6">
        <x:v>29.084908584593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25.906</x:v>
      </x:c>
      <x:c r="R128" s="8">
        <x:v>156431.76455893</x:v>
      </x:c>
      <x:c r="S128" s="12">
        <x:v>330989.886013828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444155</x:v>
      </x:c>
      <x:c r="B129" s="1">
        <x:v>43205.7216266551</x:v>
      </x:c>
      <x:c r="C129" s="6">
        <x:v>2.11763916833333</x:v>
      </x:c>
      <x:c r="D129" s="14" t="s">
        <x:v>77</x:v>
      </x:c>
      <x:c r="E129" s="15">
        <x:v>43194.5249513079</x:v>
      </x:c>
      <x:c r="F129" t="s">
        <x:v>82</x:v>
      </x:c>
      <x:c r="G129" s="6">
        <x:v>123.728478633259</x:v>
      </x:c>
      <x:c r="H129" t="s">
        <x:v>83</x:v>
      </x:c>
      <x:c r="I129" s="6">
        <x:v>29.0933313483688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25.908</x:v>
      </x:c>
      <x:c r="R129" s="8">
        <x:v>156432.512916953</x:v>
      </x:c>
      <x:c r="S129" s="12">
        <x:v>331007.63958679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444161</x:v>
      </x:c>
      <x:c r="B130" s="1">
        <x:v>43205.7216381597</x:v>
      </x:c>
      <x:c r="C130" s="6">
        <x:v>2.13420680666667</x:v>
      </x:c>
      <x:c r="D130" s="14" t="s">
        <x:v>77</x:v>
      </x:c>
      <x:c r="E130" s="15">
        <x:v>43194.5249513079</x:v>
      </x:c>
      <x:c r="F130" t="s">
        <x:v>82</x:v>
      </x:c>
      <x:c r="G130" s="6">
        <x:v>123.744489006343</x:v>
      </x:c>
      <x:c r="H130" t="s">
        <x:v>83</x:v>
      </x:c>
      <x:c r="I130" s="6">
        <x:v>29.0917370378884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25.907</x:v>
      </x:c>
      <x:c r="R130" s="8">
        <x:v>156437.523225309</x:v>
      </x:c>
      <x:c r="S130" s="12">
        <x:v>330992.162217848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444172</x:v>
      </x:c>
      <x:c r="B131" s="1">
        <x:v>43205.7216493403</x:v>
      </x:c>
      <x:c r="C131" s="6">
        <x:v>2.150324395</x:v>
      </x:c>
      <x:c r="D131" s="14" t="s">
        <x:v>77</x:v>
      </x:c>
      <x:c r="E131" s="15">
        <x:v>43194.5249513079</x:v>
      </x:c>
      <x:c r="F131" t="s">
        <x:v>82</x:v>
      </x:c>
      <x:c r="G131" s="6">
        <x:v>123.730871717561</x:v>
      </x:c>
      <x:c r="H131" t="s">
        <x:v>83</x:v>
      </x:c>
      <x:c r="I131" s="6">
        <x:v>29.0953467985501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25.907</x:v>
      </x:c>
      <x:c r="R131" s="8">
        <x:v>156440.628478142</x:v>
      </x:c>
      <x:c r="S131" s="12">
        <x:v>330985.279581049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444182</x:v>
      </x:c>
      <x:c r="B132" s="1">
        <x:v>43205.7216609606</x:v>
      </x:c>
      <x:c r="C132" s="6">
        <x:v>2.16704202</x:v>
      </x:c>
      <x:c r="D132" s="14" t="s">
        <x:v>77</x:v>
      </x:c>
      <x:c r="E132" s="15">
        <x:v>43194.5249513079</x:v>
      </x:c>
      <x:c r="F132" t="s">
        <x:v>82</x:v>
      </x:c>
      <x:c r="G132" s="6">
        <x:v>123.684107222339</x:v>
      </x:c>
      <x:c r="H132" t="s">
        <x:v>83</x:v>
      </x:c>
      <x:c r="I132" s="6">
        <x:v>29.1024460058497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25.909</x:v>
      </x:c>
      <x:c r="R132" s="8">
        <x:v>156433.609293131</x:v>
      </x:c>
      <x:c r="S132" s="12">
        <x:v>330980.26157866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444194</x:v>
      </x:c>
      <x:c r="B133" s="1">
        <x:v>43205.7216729977</x:v>
      </x:c>
      <x:c r="C133" s="6">
        <x:v>2.18434302333333</x:v>
      </x:c>
      <x:c r="D133" s="14" t="s">
        <x:v>77</x:v>
      </x:c>
      <x:c r="E133" s="15">
        <x:v>43194.5249513079</x:v>
      </x:c>
      <x:c r="F133" t="s">
        <x:v>82</x:v>
      </x:c>
      <x:c r="G133" s="6">
        <x:v>123.680695304286</x:v>
      </x:c>
      <x:c r="H133" t="s">
        <x:v>83</x:v>
      </x:c>
      <x:c r="I133" s="6">
        <x:v>29.1007012840196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25.91</x:v>
      </x:c>
      <x:c r="R133" s="8">
        <x:v>156428.366072373</x:v>
      </x:c>
      <x:c r="S133" s="12">
        <x:v>330985.375585521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444205</x:v>
      </x:c>
      <x:c r="B134" s="1">
        <x:v>43205.7216840625</x:v>
      </x:c>
      <x:c r="C134" s="6">
        <x:v>2.20031061166667</x:v>
      </x:c>
      <x:c r="D134" s="14" t="s">
        <x:v>77</x:v>
      </x:c>
      <x:c r="E134" s="15">
        <x:v>43194.5249513079</x:v>
      </x:c>
      <x:c r="F134" t="s">
        <x:v>82</x:v>
      </x:c>
      <x:c r="G134" s="6">
        <x:v>123.736988897145</x:v>
      </x:c>
      <x:c r="H134" t="s">
        <x:v>83</x:v>
      </x:c>
      <x:c r="I134" s="6">
        <x:v>29.0910752488553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25.908</x:v>
      </x:c>
      <x:c r="R134" s="8">
        <x:v>156432.449517603</x:v>
      </x:c>
      <x:c r="S134" s="12">
        <x:v>330977.171111343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444210</x:v>
      </x:c>
      <x:c r="B135" s="1">
        <x:v>43205.7217274306</x:v>
      </x:c>
      <x:c r="C135" s="6">
        <x:v>2.262764195</x:v>
      </x:c>
      <x:c r="D135" s="14" t="s">
        <x:v>77</x:v>
      </x:c>
      <x:c r="E135" s="15">
        <x:v>43194.5249513079</x:v>
      </x:c>
      <x:c r="F135" t="s">
        <x:v>82</x:v>
      </x:c>
      <x:c r="G135" s="6">
        <x:v>123.766402984909</x:v>
      </x:c>
      <x:c r="H135" t="s">
        <x:v>83</x:v>
      </x:c>
      <x:c r="I135" s="6">
        <x:v>29.0885785004957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25.906</x:v>
      </x:c>
      <x:c r="R135" s="8">
        <x:v>156539.544219295</x:v>
      </x:c>
      <x:c r="S135" s="12">
        <x:v>331053.051982687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444224</x:v>
      </x:c>
      <x:c r="B136" s="1">
        <x:v>43205.7217274306</x:v>
      </x:c>
      <x:c r="C136" s="6">
        <x:v>2.26278087666667</x:v>
      </x:c>
      <x:c r="D136" s="14" t="s">
        <x:v>77</x:v>
      </x:c>
      <x:c r="E136" s="15">
        <x:v>43194.5249513079</x:v>
      </x:c>
      <x:c r="F136" t="s">
        <x:v>82</x:v>
      </x:c>
      <x:c r="G136" s="6">
        <x:v>123.716420491929</x:v>
      </x:c>
      <x:c r="H136" t="s">
        <x:v>83</x:v>
      </x:c>
      <x:c r="I136" s="6">
        <x:v>29.0885785004957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25.911</x:v>
      </x:c>
      <x:c r="R136" s="8">
        <x:v>156457.031986479</x:v>
      </x:c>
      <x:c r="S136" s="12">
        <x:v>331012.23596706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444234</x:v>
      </x:c>
      <x:c r="B137" s="1">
        <x:v>43205.7217274653</x:v>
      </x:c>
      <x:c r="C137" s="6">
        <x:v>2.26279752333333</x:v>
      </x:c>
      <x:c r="D137" s="14" t="s">
        <x:v>77</x:v>
      </x:c>
      <x:c r="E137" s="15">
        <x:v>43194.5249513079</x:v>
      </x:c>
      <x:c r="F137" t="s">
        <x:v>82</x:v>
      </x:c>
      <x:c r="G137" s="6">
        <x:v>123.727900853934</x:v>
      </x:c>
      <x:c r="H137" t="s">
        <x:v>83</x:v>
      </x:c>
      <x:c r="I137" s="6">
        <x:v>29.0908345983303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25.909</x:v>
      </x:c>
      <x:c r="R137" s="8">
        <x:v>156381.433541432</x:v>
      </x:c>
      <x:c r="S137" s="12">
        <x:v>330941.443550505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444246</x:v>
      </x:c>
      <x:c r="B138" s="1">
        <x:v>43205.7217304398</x:v>
      </x:c>
      <x:c r="C138" s="6">
        <x:v>2.26711448833333</x:v>
      </x:c>
      <x:c r="D138" s="14" t="s">
        <x:v>77</x:v>
      </x:c>
      <x:c r="E138" s="15">
        <x:v>43194.5249513079</x:v>
      </x:c>
      <x:c r="F138" t="s">
        <x:v>82</x:v>
      </x:c>
      <x:c r="G138" s="6">
        <x:v>123.69791898339</x:v>
      </x:c>
      <x:c r="H138" t="s">
        <x:v>83</x:v>
      </x:c>
      <x:c r="I138" s="6">
        <x:v>29.0908345983303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25.912</x:v>
      </x:c>
      <x:c r="R138" s="8">
        <x:v>156347.698634466</x:v>
      </x:c>
      <x:c r="S138" s="12">
        <x:v>330919.300333659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444248</x:v>
      </x:c>
      <x:c r="B139" s="1">
        <x:v>43205.7217426273</x:v>
      </x:c>
      <x:c r="C139" s="6">
        <x:v>2.28463214666667</x:v>
      </x:c>
      <x:c r="D139" s="14" t="s">
        <x:v>77</x:v>
      </x:c>
      <x:c r="E139" s="15">
        <x:v>43194.5249513079</x:v>
      </x:c>
      <x:c r="F139" t="s">
        <x:v>82</x:v>
      </x:c>
      <x:c r="G139" s="6">
        <x:v>123.682132205269</x:v>
      </x:c>
      <x:c r="H139" t="s">
        <x:v>83</x:v>
      </x:c>
      <x:c r="I139" s="6">
        <x:v>29.0897215898758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25.914</x:v>
      </x:c>
      <x:c r="R139" s="8">
        <x:v>156305.694716562</x:v>
      </x:c>
      <x:c r="S139" s="12">
        <x:v>330894.868245824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444266</x:v>
      </x:c>
      <x:c r="B140" s="1">
        <x:v>43205.7217538542</x:v>
      </x:c>
      <x:c r="C140" s="6">
        <x:v>2.30079980333333</x:v>
      </x:c>
      <x:c r="D140" s="14" t="s">
        <x:v>77</x:v>
      </x:c>
      <x:c r="E140" s="15">
        <x:v>43194.5249513079</x:v>
      </x:c>
      <x:c r="F140" t="s">
        <x:v>82</x:v>
      </x:c>
      <x:c r="G140" s="6">
        <x:v>123.670997406808</x:v>
      </x:c>
      <x:c r="H140" t="s">
        <x:v>83</x:v>
      </x:c>
      <x:c r="I140" s="6">
        <x:v>29.0873752489379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25.916</x:v>
      </x:c>
      <x:c r="R140" s="8">
        <x:v>156380.014923369</x:v>
      </x:c>
      <x:c r="S140" s="12">
        <x:v>330935.925794536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444277</x:v>
      </x:c>
      <x:c r="B141" s="1">
        <x:v>43205.7217651273</x:v>
      </x:c>
      <x:c r="C141" s="6">
        <x:v>2.317034025</x:v>
      </x:c>
      <x:c r="D141" s="14" t="s">
        <x:v>77</x:v>
      </x:c>
      <x:c r="E141" s="15">
        <x:v>43194.5249513079</x:v>
      </x:c>
      <x:c r="F141" t="s">
        <x:v>82</x:v>
      </x:c>
      <x:c r="G141" s="6">
        <x:v>123.693495018291</x:v>
      </x:c>
      <x:c r="H141" t="s">
        <x:v>83</x:v>
      </x:c>
      <x:c r="I141" s="6">
        <x:v>29.0920077698029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25.912</x:v>
      </x:c>
      <x:c r="R141" s="8">
        <x:v>156409.515211329</x:v>
      </x:c>
      <x:c r="S141" s="12">
        <x:v>330937.210188261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444286</x:v>
      </x:c>
      <x:c r="B142" s="1">
        <x:v>43205.7217768171</x:v>
      </x:c>
      <x:c r="C142" s="6">
        <x:v>2.33390164833333</x:v>
      </x:c>
      <x:c r="D142" s="14" t="s">
        <x:v>77</x:v>
      </x:c>
      <x:c r="E142" s="15">
        <x:v>43194.5249513079</x:v>
      </x:c>
      <x:c r="F142" t="s">
        <x:v>82</x:v>
      </x:c>
      <x:c r="G142" s="6">
        <x:v>123.691236060968</x:v>
      </x:c>
      <x:c r="H142" t="s">
        <x:v>83</x:v>
      </x:c>
      <x:c r="I142" s="6">
        <x:v>29.0952565544862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25.911</x:v>
      </x:c>
      <x:c r="R142" s="8">
        <x:v>156423.484892181</x:v>
      </x:c>
      <x:c r="S142" s="12">
        <x:v>330972.223609526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444290</x:v>
      </x:c>
      <x:c r="B143" s="1">
        <x:v>43205.7217886921</x:v>
      </x:c>
      <x:c r="C143" s="6">
        <x:v>2.35096934833333</x:v>
      </x:c>
      <x:c r="D143" s="14" t="s">
        <x:v>77</x:v>
      </x:c>
      <x:c r="E143" s="15">
        <x:v>43194.5249513079</x:v>
      </x:c>
      <x:c r="F143" t="s">
        <x:v>82</x:v>
      </x:c>
      <x:c r="G143" s="6">
        <x:v>123.677623705799</x:v>
      </x:c>
      <x:c r="H143" t="s">
        <x:v>83</x:v>
      </x:c>
      <x:c r="I143" s="6">
        <x:v>29.0988663189351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25.911</x:v>
      </x:c>
      <x:c r="R143" s="8">
        <x:v>156428.282951465</x:v>
      </x:c>
      <x:c r="S143" s="12">
        <x:v>330965.308335378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444298</x:v>
      </x:c>
      <x:c r="B144" s="1">
        <x:v>43205.7217998495</x:v>
      </x:c>
      <x:c r="C144" s="6">
        <x:v>2.36702020833333</x:v>
      </x:c>
      <x:c r="D144" s="14" t="s">
        <x:v>77</x:v>
      </x:c>
      <x:c r="E144" s="15">
        <x:v>43194.5249513079</x:v>
      </x:c>
      <x:c r="F144" t="s">
        <x:v>82</x:v>
      </x:c>
      <x:c r="G144" s="6">
        <x:v>123.765093501638</x:v>
      </x:c>
      <x:c r="H144" t="s">
        <x:v>83</x:v>
      </x:c>
      <x:c r="I144" s="6">
        <x:v>29.0756736500434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25.911</x:v>
      </x:c>
      <x:c r="R144" s="8">
        <x:v>156428.020820034</x:v>
      </x:c>
      <x:c r="S144" s="12">
        <x:v>330961.072879039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444316</x:v>
      </x:c>
      <x:c r="B145" s="1">
        <x:v>43205.7218116088</x:v>
      </x:c>
      <x:c r="C145" s="6">
        <x:v>2.38397128666667</x:v>
      </x:c>
      <x:c r="D145" s="14" t="s">
        <x:v>77</x:v>
      </x:c>
      <x:c r="E145" s="15">
        <x:v>43194.5249513079</x:v>
      </x:c>
      <x:c r="F145" t="s">
        <x:v>82</x:v>
      </x:c>
      <x:c r="G145" s="6">
        <x:v>123.684060338018</x:v>
      </x:c>
      <x:c r="H145" t="s">
        <x:v>83</x:v>
      </x:c>
      <x:c r="I145" s="6">
        <x:v>29.0892102077364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25.914</x:v>
      </x:c>
      <x:c r="R145" s="8">
        <x:v>156441.169036935</x:v>
      </x:c>
      <x:c r="S145" s="12">
        <x:v>330970.846570411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444325</x:v>
      </x:c>
      <x:c r="B146" s="1">
        <x:v>43205.7218231829</x:v>
      </x:c>
      <x:c r="C146" s="6">
        <x:v>2.400622195</x:v>
      </x:c>
      <x:c r="D146" s="14" t="s">
        <x:v>77</x:v>
      </x:c>
      <x:c r="E146" s="15">
        <x:v>43194.5249513079</x:v>
      </x:c>
      <x:c r="F146" t="s">
        <x:v>82</x:v>
      </x:c>
      <x:c r="G146" s="6">
        <x:v>123.649120227156</x:v>
      </x:c>
      <x:c r="H146" t="s">
        <x:v>83</x:v>
      </x:c>
      <x:c r="I146" s="6">
        <x:v>29.0958281002654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25.915</x:v>
      </x:c>
      <x:c r="R146" s="8">
        <x:v>156443.171769074</x:v>
      </x:c>
      <x:c r="S146" s="12">
        <x:v>330968.442250059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444331</x:v>
      </x:c>
      <x:c r="B147" s="1">
        <x:v>43205.7218357986</x:v>
      </x:c>
      <x:c r="C147" s="6">
        <x:v>2.41880655</x:v>
      </x:c>
      <x:c r="D147" s="14" t="s">
        <x:v>77</x:v>
      </x:c>
      <x:c r="E147" s="15">
        <x:v>43194.5249513079</x:v>
      </x:c>
      <x:c r="F147" t="s">
        <x:v>82</x:v>
      </x:c>
      <x:c r="G147" s="6">
        <x:v>123.649215105946</x:v>
      </x:c>
      <x:c r="H147" t="s">
        <x:v>83</x:v>
      </x:c>
      <x:c r="I147" s="6">
        <x:v>29.090503703886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25.917</x:v>
      </x:c>
      <x:c r="R147" s="8">
        <x:v>156440.140162713</x:v>
      </x:c>
      <x:c r="S147" s="12">
        <x:v>330967.097058729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444338</x:v>
      </x:c>
      <x:c r="B148" s="1">
        <x:v>43205.7218462153</x:v>
      </x:c>
      <x:c r="C148" s="6">
        <x:v>2.43380741333333</x:v>
      </x:c>
      <x:c r="D148" s="14" t="s">
        <x:v>77</x:v>
      </x:c>
      <x:c r="E148" s="15">
        <x:v>43194.5249513079</x:v>
      </x:c>
      <x:c r="F148" t="s">
        <x:v>82</x:v>
      </x:c>
      <x:c r="G148" s="6">
        <x:v>123.682926140833</x:v>
      </x:c>
      <x:c r="H148" t="s">
        <x:v>83</x:v>
      </x:c>
      <x:c r="I148" s="6">
        <x:v>29.0895110207498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25.914</x:v>
      </x:c>
      <x:c r="R148" s="8">
        <x:v>156433.265636462</x:v>
      </x:c>
      <x:c r="S148" s="12">
        <x:v>330977.621901058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444353</x:v>
      </x:c>
      <x:c r="B149" s="1">
        <x:v>43205.7218579051</x:v>
      </x:c>
      <x:c r="C149" s="6">
        <x:v>2.450658435</x:v>
      </x:c>
      <x:c r="D149" s="14" t="s">
        <x:v>77</x:v>
      </x:c>
      <x:c r="E149" s="15">
        <x:v>43194.5249513079</x:v>
      </x:c>
      <x:c r="F149" t="s">
        <x:v>82</x:v>
      </x:c>
      <x:c r="G149" s="6">
        <x:v>123.56076506245</x:v>
      </x:c>
      <x:c r="H149" t="s">
        <x:v>83</x:v>
      </x:c>
      <x:c r="I149" s="6">
        <x:v>29.1060256965839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25.92</x:v>
      </x:c>
      <x:c r="R149" s="8">
        <x:v>156441.56974675</x:v>
      </x:c>
      <x:c r="S149" s="12">
        <x:v>330957.207612995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444358</x:v>
      </x:c>
      <x:c r="B150" s="1">
        <x:v>43205.7218698264</x:v>
      </x:c>
      <x:c r="C150" s="6">
        <x:v>2.467792725</x:v>
      </x:c>
      <x:c r="D150" s="14" t="s">
        <x:v>77</x:v>
      </x:c>
      <x:c r="E150" s="15">
        <x:v>43194.5249513079</x:v>
      </x:c>
      <x:c r="F150" t="s">
        <x:v>82</x:v>
      </x:c>
      <x:c r="G150" s="6">
        <x:v>123.693701181654</x:v>
      </x:c>
      <x:c r="H150" t="s">
        <x:v>83</x:v>
      </x:c>
      <x:c r="I150" s="6">
        <x:v>29.08665329821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25.914</x:v>
      </x:c>
      <x:c r="R150" s="8">
        <x:v>156443.615345671</x:v>
      </x:c>
      <x:c r="S150" s="12">
        <x:v>330963.026410958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444371</x:v>
      </x:c>
      <x:c r="B151" s="1">
        <x:v>43205.721881169</x:v>
      </x:c>
      <x:c r="C151" s="6">
        <x:v>2.48416036666667</x:v>
      </x:c>
      <x:c r="D151" s="14" t="s">
        <x:v>77</x:v>
      </x:c>
      <x:c r="E151" s="15">
        <x:v>43194.5249513079</x:v>
      </x:c>
      <x:c r="F151" t="s">
        <x:v>82</x:v>
      </x:c>
      <x:c r="G151" s="6">
        <x:v>123.589357027417</x:v>
      </x:c>
      <x:c r="H151" t="s">
        <x:v>83</x:v>
      </x:c>
      <x:c r="I151" s="6">
        <x:v>29.1090338430113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25.916</x:v>
      </x:c>
      <x:c r="R151" s="8">
        <x:v>156456.766907858</x:v>
      </x:c>
      <x:c r="S151" s="12">
        <x:v>330972.752178293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444382</x:v>
      </x:c>
      <x:c r="B152" s="1">
        <x:v>43205.7218926736</x:v>
      </x:c>
      <x:c r="C152" s="6">
        <x:v>2.50067798166667</x:v>
      </x:c>
      <x:c r="D152" s="14" t="s">
        <x:v>77</x:v>
      </x:c>
      <x:c r="E152" s="15">
        <x:v>43194.5249513079</x:v>
      </x:c>
      <x:c r="F152" t="s">
        <x:v>82</x:v>
      </x:c>
      <x:c r="G152" s="6">
        <x:v>123.628028219449</x:v>
      </x:c>
      <x:c r="H152" t="s">
        <x:v>83</x:v>
      </x:c>
      <x:c r="I152" s="6">
        <x:v>29.1014232377702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25.915</x:v>
      </x:c>
      <x:c r="R152" s="8">
        <x:v>156452.702649659</x:v>
      </x:c>
      <x:c r="S152" s="12">
        <x:v>330971.165335436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444388</x:v>
      </x:c>
      <x:c r="B153" s="1">
        <x:v>43205.7219042477</x:v>
      </x:c>
      <x:c r="C153" s="6">
        <x:v>2.51737890166667</x:v>
      </x:c>
      <x:c r="D153" s="14" t="s">
        <x:v>77</x:v>
      </x:c>
      <x:c r="E153" s="15">
        <x:v>43194.5249513079</x:v>
      </x:c>
      <x:c r="F153" t="s">
        <x:v>82</x:v>
      </x:c>
      <x:c r="G153" s="6">
        <x:v>123.621086987906</x:v>
      </x:c>
      <x:c r="H153" t="s">
        <x:v>83</x:v>
      </x:c>
      <x:c r="I153" s="6">
        <x:v>29.0953167171951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25.918</x:v>
      </x:c>
      <x:c r="R153" s="8">
        <x:v>156452.600234576</x:v>
      </x:c>
      <x:c r="S153" s="12">
        <x:v>330949.51516967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444404</x:v>
      </x:c>
      <x:c r="B154" s="1">
        <x:v>43205.7219158565</x:v>
      </x:c>
      <x:c r="C154" s="6">
        <x:v>2.534096585</x:v>
      </x:c>
      <x:c r="D154" s="14" t="s">
        <x:v>77</x:v>
      </x:c>
      <x:c r="E154" s="15">
        <x:v>43194.5249513079</x:v>
      </x:c>
      <x:c r="F154" t="s">
        <x:v>82</x:v>
      </x:c>
      <x:c r="G154" s="6">
        <x:v>123.641862600464</x:v>
      </x:c>
      <x:c r="H154" t="s">
        <x:v>83</x:v>
      </x:c>
      <x:c r="I154" s="6">
        <x:v>29.0977533078162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25.915</x:v>
      </x:c>
      <x:c r="R154" s="8">
        <x:v>156460.013305841</x:v>
      </x:c>
      <x:c r="S154" s="12">
        <x:v>330975.413171502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444410</x:v>
      </x:c>
      <x:c r="B155" s="1">
        <x:v>43205.7219275116</x:v>
      </x:c>
      <x:c r="C155" s="6">
        <x:v>2.55088090166667</x:v>
      </x:c>
      <x:c r="D155" s="14" t="s">
        <x:v>77</x:v>
      </x:c>
      <x:c r="E155" s="15">
        <x:v>43194.5249513079</x:v>
      </x:c>
      <x:c r="F155" t="s">
        <x:v>82</x:v>
      </x:c>
      <x:c r="G155" s="6">
        <x:v>123.629842529395</x:v>
      </x:c>
      <x:c r="H155" t="s">
        <x:v>83</x:v>
      </x:c>
      <x:c r="I155" s="6">
        <x:v>29.1009419352522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25.915</x:v>
      </x:c>
      <x:c r="R155" s="8">
        <x:v>156461.090482094</x:v>
      </x:c>
      <x:c r="S155" s="12">
        <x:v>330972.366950719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444426</x:v>
      </x:c>
      <x:c r="B156" s="1">
        <x:v>43205.7219388542</x:v>
      </x:c>
      <x:c r="C156" s="6">
        <x:v>2.56719851</x:v>
      </x:c>
      <x:c r="D156" s="14" t="s">
        <x:v>77</x:v>
      </x:c>
      <x:c r="E156" s="15">
        <x:v>43194.5249513079</x:v>
      </x:c>
      <x:c r="F156" t="s">
        <x:v>82</x:v>
      </x:c>
      <x:c r="G156" s="6">
        <x:v>123.605562657611</x:v>
      </x:c>
      <x:c r="H156" t="s">
        <x:v>83</x:v>
      </x:c>
      <x:c r="I156" s="6">
        <x:v>29.1020850288446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25.917</x:v>
      </x:c>
      <x:c r="R156" s="8">
        <x:v>156451.827181879</x:v>
      </x:c>
      <x:c r="S156" s="12">
        <x:v>330970.576532515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444433</x:v>
      </x:c>
      <x:c r="B157" s="1">
        <x:v>43205.7219503472</x:v>
      </x:c>
      <x:c r="C157" s="6">
        <x:v>2.58374946666667</x:v>
      </x:c>
      <x:c r="D157" s="14" t="s">
        <x:v>77</x:v>
      </x:c>
      <x:c r="E157" s="15">
        <x:v>43194.5249513079</x:v>
      </x:c>
      <x:c r="F157" t="s">
        <x:v>82</x:v>
      </x:c>
      <x:c r="G157" s="6">
        <x:v>123.613264192953</x:v>
      </x:c>
      <x:c r="H157" t="s">
        <x:v>83</x:v>
      </x:c>
      <x:c r="I157" s="6">
        <x:v>29.0973923313163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25.918</x:v>
      </x:c>
      <x:c r="R157" s="8">
        <x:v>156454.138544828</x:v>
      </x:c>
      <x:c r="S157" s="12">
        <x:v>330957.172827526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444440</x:v>
      </x:c>
      <x:c r="B158" s="1">
        <x:v>43205.7219621528</x:v>
      </x:c>
      <x:c r="C158" s="6">
        <x:v>2.60078380333333</x:v>
      </x:c>
      <x:c r="D158" s="14" t="s">
        <x:v>77</x:v>
      </x:c>
      <x:c r="E158" s="15">
        <x:v>43194.5249513079</x:v>
      </x:c>
      <x:c r="F158" t="s">
        <x:v>82</x:v>
      </x:c>
      <x:c r="G158" s="6">
        <x:v>123.65943038053</x:v>
      </x:c>
      <x:c r="H158" t="s">
        <x:v>83</x:v>
      </x:c>
      <x:c r="I158" s="6">
        <x:v>29.0904435412631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25.916</x:v>
      </x:c>
      <x:c r="R158" s="8">
        <x:v>156451.304074161</x:v>
      </x:c>
      <x:c r="S158" s="12">
        <x:v>330955.588384906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444454</x:v>
      </x:c>
      <x:c r="B159" s="1">
        <x:v>43205.7219734954</x:v>
      </x:c>
      <x:c r="C159" s="6">
        <x:v>2.61710142166667</x:v>
      </x:c>
      <x:c r="D159" s="14" t="s">
        <x:v>77</x:v>
      </x:c>
      <x:c r="E159" s="15">
        <x:v>43194.5249513079</x:v>
      </x:c>
      <x:c r="F159" t="s">
        <x:v>82</x:v>
      </x:c>
      <x:c r="G159" s="6">
        <x:v>123.64059751275</x:v>
      </x:c>
      <x:c r="H159" t="s">
        <x:v>83</x:v>
      </x:c>
      <x:c r="I159" s="6">
        <x:v>29.0927898843474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25.917</x:v>
      </x:c>
      <x:c r="R159" s="8">
        <x:v>156447.517948658</x:v>
      </x:c>
      <x:c r="S159" s="12">
        <x:v>330961.617384027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444458</x:v>
      </x:c>
      <x:c r="B160" s="1">
        <x:v>43205.7219854977</x:v>
      </x:c>
      <x:c r="C160" s="6">
        <x:v>2.634352345</x:v>
      </x:c>
      <x:c r="D160" s="14" t="s">
        <x:v>77</x:v>
      </x:c>
      <x:c r="E160" s="15">
        <x:v>43194.5249513079</x:v>
      </x:c>
      <x:c r="F160" t="s">
        <x:v>82</x:v>
      </x:c>
      <x:c r="G160" s="6">
        <x:v>123.603393015817</x:v>
      </x:c>
      <x:c r="H160" t="s">
        <x:v>83</x:v>
      </x:c>
      <x:c r="I160" s="6">
        <x:v>29.0973622499428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25.919</x:v>
      </x:c>
      <x:c r="R160" s="8">
        <x:v>156453.514736082</x:v>
      </x:c>
      <x:c r="S160" s="12">
        <x:v>330960.724091676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444469</x:v>
      </x:c>
      <x:c r="B161" s="1">
        <x:v>43205.7219966435</x:v>
      </x:c>
      <x:c r="C161" s="6">
        <x:v>2.65043662666667</x:v>
      </x:c>
      <x:c r="D161" s="14" t="s">
        <x:v>77</x:v>
      </x:c>
      <x:c r="E161" s="15">
        <x:v>43194.5249513079</x:v>
      </x:c>
      <x:c r="F161" t="s">
        <x:v>82</x:v>
      </x:c>
      <x:c r="G161" s="6">
        <x:v>123.595585816746</x:v>
      </x:c>
      <x:c r="H161" t="s">
        <x:v>83</x:v>
      </x:c>
      <x:c r="I161" s="6">
        <x:v>29.1047321944493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25.917</x:v>
      </x:c>
      <x:c r="R161" s="8">
        <x:v>156461.899922464</x:v>
      </x:c>
      <x:c r="S161" s="12">
        <x:v>330956.839238231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444482</x:v>
      </x:c>
      <x:c r="B162" s="1">
        <x:v>43205.7220085301</x:v>
      </x:c>
      <x:c r="C162" s="6">
        <x:v>2.66750429333333</x:v>
      </x:c>
      <x:c r="D162" s="14" t="s">
        <x:v>77</x:v>
      </x:c>
      <x:c r="E162" s="15">
        <x:v>43194.5249513079</x:v>
      </x:c>
      <x:c r="F162" t="s">
        <x:v>82</x:v>
      </x:c>
      <x:c r="G162" s="6">
        <x:v>123.600324087394</x:v>
      </x:c>
      <x:c r="H162" t="s">
        <x:v>83</x:v>
      </x:c>
      <x:c r="I162" s="6">
        <x:v>29.0955272866854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25.92</x:v>
      </x:c>
      <x:c r="R162" s="8">
        <x:v>156461.679533169</x:v>
      </x:c>
      <x:c r="S162" s="12">
        <x:v>330960.618833896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444488</x:v>
      </x:c>
      <x:c r="B163" s="1">
        <x:v>43205.7220202546</x:v>
      </x:c>
      <x:c r="C163" s="6">
        <x:v>2.684421915</x:v>
      </x:c>
      <x:c r="D163" s="14" t="s">
        <x:v>77</x:v>
      </x:c>
      <x:c r="E163" s="15">
        <x:v>43194.5249513079</x:v>
      </x:c>
      <x:c r="F163" t="s">
        <x:v>82</x:v>
      </x:c>
      <x:c r="G163" s="6">
        <x:v>123.659203580407</x:v>
      </x:c>
      <x:c r="H163" t="s">
        <x:v>83</x:v>
      </x:c>
      <x:c r="I163" s="6">
        <x:v>29.090503703886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25.916</x:v>
      </x:c>
      <x:c r="R163" s="8">
        <x:v>156471.053137781</x:v>
      </x:c>
      <x:c r="S163" s="12">
        <x:v>330955.921967558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444498</x:v>
      </x:c>
      <x:c r="B164" s="1">
        <x:v>43205.7220312847</x:v>
      </x:c>
      <x:c r="C164" s="6">
        <x:v>2.70030621166667</x:v>
      </x:c>
      <x:c r="D164" s="14" t="s">
        <x:v>77</x:v>
      </x:c>
      <x:c r="E164" s="15">
        <x:v>43194.5249513079</x:v>
      </x:c>
      <x:c r="F164" t="s">
        <x:v>82</x:v>
      </x:c>
      <x:c r="G164" s="6">
        <x:v>123.599190520821</x:v>
      </x:c>
      <x:c r="H164" t="s">
        <x:v>83</x:v>
      </x:c>
      <x:c r="I164" s="6">
        <x:v>29.0958281002654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25.92</x:v>
      </x:c>
      <x:c r="R164" s="8">
        <x:v>156449.393995897</x:v>
      </x:c>
      <x:c r="S164" s="12">
        <x:v>330949.66766593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444511</x:v>
      </x:c>
      <x:c r="B165" s="1">
        <x:v>43205.7220435185</x:v>
      </x:c>
      <x:c r="C165" s="6">
        <x:v>2.71794053833333</x:v>
      </x:c>
      <x:c r="D165" s="14" t="s">
        <x:v>77</x:v>
      </x:c>
      <x:c r="E165" s="15">
        <x:v>43194.5249513079</x:v>
      </x:c>
      <x:c r="F165" t="s">
        <x:v>82</x:v>
      </x:c>
      <x:c r="G165" s="6">
        <x:v>123.640021235717</x:v>
      </x:c>
      <x:c r="H165" t="s">
        <x:v>83</x:v>
      </x:c>
      <x:c r="I165" s="6">
        <x:v>29.0902931347114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25.918</x:v>
      </x:c>
      <x:c r="R165" s="8">
        <x:v>156467.707669122</x:v>
      </x:c>
      <x:c r="S165" s="12">
        <x:v>330947.318393766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444526</x:v>
      </x:c>
      <x:c r="B166" s="1">
        <x:v>43205.7220548264</x:v>
      </x:c>
      <x:c r="C166" s="6">
        <x:v>2.734191465</x:v>
      </x:c>
      <x:c r="D166" s="14" t="s">
        <x:v>77</x:v>
      </x:c>
      <x:c r="E166" s="15">
        <x:v>43194.5249513079</x:v>
      </x:c>
      <x:c r="F166" t="s">
        <x:v>82</x:v>
      </x:c>
      <x:c r="G166" s="6">
        <x:v>123.576973451818</x:v>
      </x:c>
      <x:c r="H166" t="s">
        <x:v>83</x:v>
      </x:c>
      <x:c r="I166" s="6">
        <x:v>29.1017240518786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25.92</x:v>
      </x:c>
      <x:c r="R166" s="8">
        <x:v>156477.760868381</x:v>
      </x:c>
      <x:c r="S166" s="12">
        <x:v>330946.949196909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444531</x:v>
      </x:c>
      <x:c r="B167" s="1">
        <x:v>43205.7220670139</x:v>
      </x:c>
      <x:c r="C167" s="6">
        <x:v>2.75177586333333</x:v>
      </x:c>
      <x:c r="D167" s="14" t="s">
        <x:v>77</x:v>
      </x:c>
      <x:c r="E167" s="15">
        <x:v>43194.5249513079</x:v>
      </x:c>
      <x:c r="F167" t="s">
        <x:v>82</x:v>
      </x:c>
      <x:c r="G167" s="6">
        <x:v>123.610203152951</x:v>
      </x:c>
      <x:c r="H167" t="s">
        <x:v>83</x:v>
      </x:c>
      <x:c r="I167" s="6">
        <x:v>29.0982045284954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25.918</x:v>
      </x:c>
      <x:c r="R167" s="8">
        <x:v>156477.521553793</x:v>
      </x:c>
      <x:c r="S167" s="12">
        <x:v>330955.366679917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444538</x:v>
      </x:c>
      <x:c r="B168" s="1">
        <x:v>43205.7220778588</x:v>
      </x:c>
      <x:c r="C168" s="6">
        <x:v>2.76736003666667</x:v>
      </x:c>
      <x:c r="D168" s="14" t="s">
        <x:v>77</x:v>
      </x:c>
      <x:c r="E168" s="15">
        <x:v>43194.5249513079</x:v>
      </x:c>
      <x:c r="F168" t="s">
        <x:v>82</x:v>
      </x:c>
      <x:c r="G168" s="6">
        <x:v>123.650215632354</x:v>
      </x:c>
      <x:c r="H168" t="s">
        <x:v>83</x:v>
      </x:c>
      <x:c r="I168" s="6">
        <x:v>29.0849386658547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25.919</x:v>
      </x:c>
      <x:c r="R168" s="8">
        <x:v>156469.061632521</x:v>
      </x:c>
      <x:c r="S168" s="12">
        <x:v>330954.525549484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444549</x:v>
      </x:c>
      <x:c r="B169" s="1">
        <x:v>43205.7220894329</x:v>
      </x:c>
      <x:c r="C169" s="6">
        <x:v>2.78401107333333</x:v>
      </x:c>
      <x:c r="D169" s="14" t="s">
        <x:v>77</x:v>
      </x:c>
      <x:c r="E169" s="15">
        <x:v>43194.5249513079</x:v>
      </x:c>
      <x:c r="F169" t="s">
        <x:v>82</x:v>
      </x:c>
      <x:c r="G169" s="6">
        <x:v>123.631385423949</x:v>
      </x:c>
      <x:c r="H169" t="s">
        <x:v>83</x:v>
      </x:c>
      <x:c r="I169" s="6">
        <x:v>29.0872850050878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25.92</x:v>
      </x:c>
      <x:c r="R169" s="8">
        <x:v>156477.090085454</x:v>
      </x:c>
      <x:c r="S169" s="12">
        <x:v>330942.766446074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444560</x:v>
      </x:c>
      <x:c r="B170" s="1">
        <x:v>43205.7221013079</x:v>
      </x:c>
      <x:c r="C170" s="6">
        <x:v>2.80116201</x:v>
      </x:c>
      <x:c r="D170" s="14" t="s">
        <x:v>77</x:v>
      </x:c>
      <x:c r="E170" s="15">
        <x:v>43194.5249513079</x:v>
      </x:c>
      <x:c r="F170" t="s">
        <x:v>82</x:v>
      </x:c>
      <x:c r="G170" s="6">
        <x:v>123.566545579838</x:v>
      </x:c>
      <x:c r="H170" t="s">
        <x:v>83</x:v>
      </x:c>
      <x:c r="I170" s="6">
        <x:v>29.1044915429438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25.92</x:v>
      </x:c>
      <x:c r="R170" s="8">
        <x:v>156481.278938532</x:v>
      </x:c>
      <x:c r="S170" s="12">
        <x:v>330945.896061104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444570</x:v>
      </x:c>
      <x:c r="B171" s="1">
        <x:v>43205.7221126505</x:v>
      </x:c>
      <x:c r="C171" s="6">
        <x:v>2.81747965166667</x:v>
      </x:c>
      <x:c r="D171" s="14" t="s">
        <x:v>77</x:v>
      </x:c>
      <x:c r="E171" s="15">
        <x:v>43194.5249513079</x:v>
      </x:c>
      <x:c r="F171" t="s">
        <x:v>82</x:v>
      </x:c>
      <x:c r="G171" s="6">
        <x:v>123.592631099749</x:v>
      </x:c>
      <x:c r="H171" t="s">
        <x:v>83</x:v>
      </x:c>
      <x:c r="I171" s="6">
        <x:v>29.1028671457379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25.918</x:v>
      </x:c>
      <x:c r="R171" s="8">
        <x:v>156481.017041981</x:v>
      </x:c>
      <x:c r="S171" s="12">
        <x:v>330944.37440254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444586</x:v>
      </x:c>
      <x:c r="B172" s="1">
        <x:v>43205.7221242708</x:v>
      </x:c>
      <x:c r="C172" s="6">
        <x:v>2.83421394666667</x:v>
      </x:c>
      <x:c r="D172" s="14" t="s">
        <x:v>77</x:v>
      </x:c>
      <x:c r="E172" s="15">
        <x:v>43194.5249513079</x:v>
      </x:c>
      <x:c r="F172" t="s">
        <x:v>82</x:v>
      </x:c>
      <x:c r="G172" s="6">
        <x:v>123.512254021289</x:v>
      </x:c>
      <x:c r="H172" t="s">
        <x:v>83</x:v>
      </x:c>
      <x:c r="I172" s="6">
        <x:v>29.1162534054429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25.921</x:v>
      </x:c>
      <x:c r="R172" s="8">
        <x:v>156476.174963766</x:v>
      </x:c>
      <x:c r="S172" s="12">
        <x:v>330944.131308862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444592</x:v>
      </x:c>
      <x:c r="B173" s="1">
        <x:v>43205.7221366551</x:v>
      </x:c>
      <x:c r="C173" s="6">
        <x:v>2.85204828333333</x:v>
      </x:c>
      <x:c r="D173" s="14" t="s">
        <x:v>77</x:v>
      </x:c>
      <x:c r="E173" s="15">
        <x:v>43194.5249513079</x:v>
      </x:c>
      <x:c r="F173" t="s">
        <x:v>82</x:v>
      </x:c>
      <x:c r="G173" s="6">
        <x:v>123.585685497492</x:v>
      </x:c>
      <x:c r="H173" t="s">
        <x:v>83</x:v>
      </x:c>
      <x:c r="I173" s="6">
        <x:v>29.0941134632208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25.922</x:v>
      </x:c>
      <x:c r="R173" s="8">
        <x:v>156489.994143888</x:v>
      </x:c>
      <x:c r="S173" s="12">
        <x:v>330954.39115551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444605</x:v>
      </x:c>
      <x:c r="B174" s="1">
        <x:v>43205.7221470718</x:v>
      </x:c>
      <x:c r="C174" s="6">
        <x:v>2.867032465</x:v>
      </x:c>
      <x:c r="D174" s="14" t="s">
        <x:v>77</x:v>
      </x:c>
      <x:c r="E174" s="15">
        <x:v>43194.5249513079</x:v>
      </x:c>
      <x:c r="F174" t="s">
        <x:v>82</x:v>
      </x:c>
      <x:c r="G174" s="6">
        <x:v>123.569258868036</x:v>
      </x:c>
      <x:c r="H174" t="s">
        <x:v>83</x:v>
      </x:c>
      <x:c r="I174" s="6">
        <x:v>29.1011224236886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25.921</x:v>
      </x:c>
      <x:c r="R174" s="8">
        <x:v>156467.981681129</x:v>
      </x:c>
      <x:c r="S174" s="12">
        <x:v>330943.747903507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444612</x:v>
      </x:c>
      <x:c r="B175" s="1">
        <x:v>43205.7221587616</x:v>
      </x:c>
      <x:c r="C175" s="6">
        <x:v>2.88385019333333</x:v>
      </x:c>
      <x:c r="D175" s="14" t="s">
        <x:v>77</x:v>
      </x:c>
      <x:c r="E175" s="15">
        <x:v>43194.5249513079</x:v>
      </x:c>
      <x:c r="F175" t="s">
        <x:v>82</x:v>
      </x:c>
      <x:c r="G175" s="6">
        <x:v>123.568895854782</x:v>
      </x:c>
      <x:c r="H175" t="s">
        <x:v>83</x:v>
      </x:c>
      <x:c r="I175" s="6">
        <x:v>29.0932711856954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25.924</x:v>
      </x:c>
      <x:c r="R175" s="8">
        <x:v>156489.545872759</x:v>
      </x:c>
      <x:c r="S175" s="12">
        <x:v>330941.341314763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444622</x:v>
      </x:c>
      <x:c r="B176" s="1">
        <x:v>43205.7221708681</x:v>
      </x:c>
      <x:c r="C176" s="6">
        <x:v>2.90133447666667</x:v>
      </x:c>
      <x:c r="D176" s="14" t="s">
        <x:v>77</x:v>
      </x:c>
      <x:c r="E176" s="15">
        <x:v>43194.5249513079</x:v>
      </x:c>
      <x:c r="F176" t="s">
        <x:v>82</x:v>
      </x:c>
      <x:c r="G176" s="6">
        <x:v>123.545431493093</x:v>
      </x:c>
      <x:c r="H176" t="s">
        <x:v>83</x:v>
      </x:c>
      <x:c r="I176" s="6">
        <x:v>29.0968508666392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25.925</x:v>
      </x:c>
      <x:c r="R176" s="8">
        <x:v>156488.304959211</x:v>
      </x:c>
      <x:c r="S176" s="12">
        <x:v>330940.719385866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444633</x:v>
      </x:c>
      <x:c r="B177" s="1">
        <x:v>43205.7221822106</x:v>
      </x:c>
      <x:c r="C177" s="6">
        <x:v>2.91766876666667</x:v>
      </x:c>
      <x:c r="D177" s="14" t="s">
        <x:v>77</x:v>
      </x:c>
      <x:c r="E177" s="15">
        <x:v>43194.5249513079</x:v>
      </x:c>
      <x:c r="F177" t="s">
        <x:v>82</x:v>
      </x:c>
      <x:c r="G177" s="6">
        <x:v>123.533207230464</x:v>
      </x:c>
      <x:c r="H177" t="s">
        <x:v>83</x:v>
      </x:c>
      <x:c r="I177" s="6">
        <x:v>29.1053939861772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25.923</x:v>
      </x:c>
      <x:c r="R177" s="8">
        <x:v>156490.41073074</x:v>
      </x:c>
      <x:c r="S177" s="12">
        <x:v>330945.768207125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444644</x:v>
      </x:c>
      <x:c r="B178" s="1">
        <x:v>43205.7221938657</x:v>
      </x:c>
      <x:c r="C178" s="6">
        <x:v>2.93445308333333</x:v>
      </x:c>
      <x:c r="D178" s="14" t="s">
        <x:v>77</x:v>
      </x:c>
      <x:c r="E178" s="15">
        <x:v>43194.5249513079</x:v>
      </x:c>
      <x:c r="F178" t="s">
        <x:v>82</x:v>
      </x:c>
      <x:c r="G178" s="6">
        <x:v>123.569697168161</x:v>
      </x:c>
      <x:c r="H178" t="s">
        <x:v>83</x:v>
      </x:c>
      <x:c r="I178" s="6">
        <x:v>29.0957077748303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25.923</x:v>
      </x:c>
      <x:c r="R178" s="8">
        <x:v>156486.714850879</x:v>
      </x:c>
      <x:c r="S178" s="12">
        <x:v>330938.57669102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444651</x:v>
      </x:c>
      <x:c r="B179" s="1">
        <x:v>43205.7222049769</x:v>
      </x:c>
      <x:c r="C179" s="6">
        <x:v>2.950420685</x:v>
      </x:c>
      <x:c r="D179" s="14" t="s">
        <x:v>77</x:v>
      </x:c>
      <x:c r="E179" s="15">
        <x:v>43194.5249513079</x:v>
      </x:c>
      <x:c r="F179" t="s">
        <x:v>82</x:v>
      </x:c>
      <x:c r="G179" s="6">
        <x:v>123.608250315093</x:v>
      </x:c>
      <x:c r="H179" t="s">
        <x:v>83</x:v>
      </x:c>
      <x:c r="I179" s="6">
        <x:v>29.0907744357014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25.921</x:v>
      </x:c>
      <x:c r="R179" s="8">
        <x:v>156474.44356402</x:v>
      </x:c>
      <x:c r="S179" s="12">
        <x:v>330938.224951489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444665</x:v>
      </x:c>
      <x:c r="B180" s="1">
        <x:v>43205.7222173958</x:v>
      </x:c>
      <x:c r="C180" s="6">
        <x:v>2.96832168</x:v>
      </x:c>
      <x:c r="D180" s="14" t="s">
        <x:v>77</x:v>
      </x:c>
      <x:c r="E180" s="15">
        <x:v>43194.5249513079</x:v>
      </x:c>
      <x:c r="F180" t="s">
        <x:v>82</x:v>
      </x:c>
      <x:c r="G180" s="6">
        <x:v>123.493195002076</x:v>
      </x:c>
      <x:c r="H180" t="s">
        <x:v>83</x:v>
      </x:c>
      <x:c r="I180" s="6">
        <x:v>29.1080712358612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25.926</x:v>
      </x:c>
      <x:c r="R180" s="8">
        <x:v>156492.794333105</x:v>
      </x:c>
      <x:c r="S180" s="12">
        <x:v>330945.125188569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444677</x:v>
      </x:c>
      <x:c r="B181" s="1">
        <x:v>43205.7222304398</x:v>
      </x:c>
      <x:c r="C181" s="6">
        <x:v>2.98710609333333</x:v>
      </x:c>
      <x:c r="D181" s="14" t="s">
        <x:v>77</x:v>
      </x:c>
      <x:c r="E181" s="15">
        <x:v>43194.5249513079</x:v>
      </x:c>
      <x:c r="F181" t="s">
        <x:v>82</x:v>
      </x:c>
      <x:c r="G181" s="6">
        <x:v>123.529335114834</x:v>
      </x:c>
      <x:c r="H181" t="s">
        <x:v>83</x:v>
      </x:c>
      <x:c r="I181" s="6">
        <x:v>29.0984752609324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25.926</x:v>
      </x:c>
      <x:c r="R181" s="8">
        <x:v>156501.749898673</x:v>
      </x:c>
      <x:c r="S181" s="12">
        <x:v>330945.719546448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444682</x:v>
      </x:c>
      <x:c r="B182" s="1">
        <x:v>43205.7222399653</x:v>
      </x:c>
      <x:c r="C182" s="6">
        <x:v>3.00080689666667</x:v>
      </x:c>
      <x:c r="D182" s="14" t="s">
        <x:v>77</x:v>
      </x:c>
      <x:c r="E182" s="15">
        <x:v>43194.5249513079</x:v>
      </x:c>
      <x:c r="F182" t="s">
        <x:v>82</x:v>
      </x:c>
      <x:c r="G182" s="6">
        <x:v>123.521857504942</x:v>
      </x:c>
      <x:c r="H182" t="s">
        <x:v>83</x:v>
      </x:c>
      <x:c r="I182" s="6">
        <x:v>29.1004606328038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25.926</x:v>
      </x:c>
      <x:c r="R182" s="8">
        <x:v>156481.652780767</x:v>
      </x:c>
      <x:c r="S182" s="12">
        <x:v>330931.636219186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444689</x:v>
      </x:c>
      <x:c r="B183" s="1">
        <x:v>43205.7222516204</x:v>
      </x:c>
      <x:c r="C183" s="6">
        <x:v>3.017607885</x:v>
      </x:c>
      <x:c r="D183" s="14" t="s">
        <x:v>77</x:v>
      </x:c>
      <x:c r="E183" s="15">
        <x:v>43194.5249513079</x:v>
      </x:c>
      <x:c r="F183" t="s">
        <x:v>82</x:v>
      </x:c>
      <x:c r="G183" s="6">
        <x:v>123.506562954874</x:v>
      </x:c>
      <x:c r="H183" t="s">
        <x:v>83</x:v>
      </x:c>
      <x:c r="I183" s="6">
        <x:v>29.1045216243815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25.926</x:v>
      </x:c>
      <x:c r="R183" s="8">
        <x:v>156487.798050012</x:v>
      </x:c>
      <x:c r="S183" s="12">
        <x:v>330931.638972468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444700</x:v>
      </x:c>
      <x:c r="B184" s="1">
        <x:v>43205.7222633102</x:v>
      </x:c>
      <x:c r="C184" s="6">
        <x:v>3.03440887166667</x:v>
      </x:c>
      <x:c r="D184" s="14" t="s">
        <x:v>77</x:v>
      </x:c>
      <x:c r="E184" s="15">
        <x:v>43194.5249513079</x:v>
      </x:c>
      <x:c r="F184" t="s">
        <x:v>82</x:v>
      </x:c>
      <x:c r="G184" s="6">
        <x:v>123.569478200834</x:v>
      </x:c>
      <x:c r="H184" t="s">
        <x:v>83</x:v>
      </x:c>
      <x:c r="I184" s="6">
        <x:v>29.0984150981672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25.922</x:v>
      </x:c>
      <x:c r="R184" s="8">
        <x:v>156501.342070134</x:v>
      </x:c>
      <x:c r="S184" s="12">
        <x:v>330948.929365385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444716</x:v>
      </x:c>
      <x:c r="B185" s="1">
        <x:v>43205.7222753472</x:v>
      </x:c>
      <x:c r="C185" s="6">
        <x:v>3.05177651</x:v>
      </x:c>
      <x:c r="D185" s="14" t="s">
        <x:v>77</x:v>
      </x:c>
      <x:c r="E185" s="15">
        <x:v>43194.5249513079</x:v>
      </x:c>
      <x:c r="F185" t="s">
        <x:v>82</x:v>
      </x:c>
      <x:c r="G185" s="6">
        <x:v>123.496122701575</x:v>
      </x:c>
      <x:c r="H185" t="s">
        <x:v>83</x:v>
      </x:c>
      <x:c r="I185" s="6">
        <x:v>29.0993476211552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25.929</x:v>
      </x:c>
      <x:c r="R185" s="8">
        <x:v>156490.612297035</x:v>
      </x:c>
      <x:c r="S185" s="12">
        <x:v>330949.051624375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444725</x:v>
      </x:c>
      <x:c r="B186" s="1">
        <x:v>43205.7222860764</x:v>
      </x:c>
      <x:c r="C186" s="6">
        <x:v>3.06722744833333</x:v>
      </x:c>
      <x:c r="D186" s="14" t="s">
        <x:v>77</x:v>
      </x:c>
      <x:c r="E186" s="15">
        <x:v>43194.5249513079</x:v>
      </x:c>
      <x:c r="F186" t="s">
        <x:v>82</x:v>
      </x:c>
      <x:c r="G186" s="6">
        <x:v>123.519577880684</x:v>
      </x:c>
      <x:c r="H186" t="s">
        <x:v>83</x:v>
      </x:c>
      <x:c r="I186" s="6">
        <x:v>29.0957679375474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25.928</x:v>
      </x:c>
      <x:c r="R186" s="8">
        <x:v>156484.693474014</x:v>
      </x:c>
      <x:c r="S186" s="12">
        <x:v>330926.731210233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444732</x:v>
      </x:c>
      <x:c r="B187" s="1">
        <x:v>43205.7222986921</x:v>
      </x:c>
      <x:c r="C187" s="6">
        <x:v>3.08534512166667</x:v>
      </x:c>
      <x:c r="D187" s="14" t="s">
        <x:v>77</x:v>
      </x:c>
      <x:c r="E187" s="15">
        <x:v>43194.5249513079</x:v>
      </x:c>
      <x:c r="F187" t="s">
        <x:v>82</x:v>
      </x:c>
      <x:c r="G187" s="6">
        <x:v>123.576601965687</x:v>
      </x:c>
      <x:c r="H187" t="s">
        <x:v>83</x:v>
      </x:c>
      <x:c r="I187" s="6">
        <x:v>29.0912256554425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25.924</x:v>
      </x:c>
      <x:c r="R187" s="8">
        <x:v>156498.652604342</x:v>
      </x:c>
      <x:c r="S187" s="12">
        <x:v>330930.839541163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444739</x:v>
      </x:c>
      <x:c r="B188" s="1">
        <x:v>43205.7223092593</x:v>
      </x:c>
      <x:c r="C188" s="6">
        <x:v>3.10061272166667</x:v>
      </x:c>
      <x:c r="D188" s="14" t="s">
        <x:v>77</x:v>
      </x:c>
      <x:c r="E188" s="15">
        <x:v>43194.5249513079</x:v>
      </x:c>
      <x:c r="F188" t="s">
        <x:v>82</x:v>
      </x:c>
      <x:c r="G188" s="6">
        <x:v>123.56002294716</x:v>
      </x:c>
      <x:c r="H188" t="s">
        <x:v>83</x:v>
      </x:c>
      <x:c r="I188" s="6">
        <x:v>29.0850289096411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25.928</x:v>
      </x:c>
      <x:c r="R188" s="8">
        <x:v>156487.557326996</x:v>
      </x:c>
      <x:c r="S188" s="12">
        <x:v>330931.122390318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444755</x:v>
      </x:c>
      <x:c r="B189" s="1">
        <x:v>43205.7223212153</x:v>
      </x:c>
      <x:c r="C189" s="6">
        <x:v>3.11779699833333</x:v>
      </x:c>
      <x:c r="D189" s="14" t="s">
        <x:v>77</x:v>
      </x:c>
      <x:c r="E189" s="15">
        <x:v>43194.5249513079</x:v>
      </x:c>
      <x:c r="F189" t="s">
        <x:v>82</x:v>
      </x:c>
      <x:c r="G189" s="6">
        <x:v>123.426126392305</x:v>
      </x:c>
      <x:c r="H189" t="s">
        <x:v>83</x:v>
      </x:c>
      <x:c r="I189" s="6">
        <x:v>29.115290796221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25.93</x:v>
      </x:c>
      <x:c r="R189" s="8">
        <x:v>156491.249548793</x:v>
      </x:c>
      <x:c r="S189" s="12">
        <x:v>330925.635636394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444760</x:v>
      </x:c>
      <x:c r="B190" s="1">
        <x:v>43205.7223325579</x:v>
      </x:c>
      <x:c r="C190" s="6">
        <x:v>3.13416461666667</x:v>
      </x:c>
      <x:c r="D190" s="14" t="s">
        <x:v>77</x:v>
      </x:c>
      <x:c r="E190" s="15">
        <x:v>43194.5249513079</x:v>
      </x:c>
      <x:c r="F190" t="s">
        <x:v>82</x:v>
      </x:c>
      <x:c r="G190" s="6">
        <x:v>123.511987938294</x:v>
      </x:c>
      <x:c r="H190" t="s">
        <x:v>83</x:v>
      </x:c>
      <x:c r="I190" s="6">
        <x:v>29.0977833891934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25.928</x:v>
      </x:c>
      <x:c r="R190" s="8">
        <x:v>156496.945211973</x:v>
      </x:c>
      <x:c r="S190" s="12">
        <x:v>330926.225099226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444768</x:v>
      </x:c>
      <x:c r="B191" s="1">
        <x:v>43205.7223439005</x:v>
      </x:c>
      <x:c r="C191" s="6">
        <x:v>3.15048220166667</x:v>
      </x:c>
      <x:c r="D191" s="14" t="s">
        <x:v>77</x:v>
      </x:c>
      <x:c r="E191" s="15">
        <x:v>43194.5249513079</x:v>
      </x:c>
      <x:c r="F191" t="s">
        <x:v>82</x:v>
      </x:c>
      <x:c r="G191" s="6">
        <x:v>123.497494241912</x:v>
      </x:c>
      <x:c r="H191" t="s">
        <x:v>83</x:v>
      </x:c>
      <x:c r="I191" s="6">
        <x:v>29.104280972892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25.927</x:v>
      </x:c>
      <x:c r="R191" s="8">
        <x:v>156492.362425375</x:v>
      </x:c>
      <x:c r="S191" s="12">
        <x:v>330937.632535406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444785</x:v>
      </x:c>
      <x:c r="B192" s="1">
        <x:v>43205.722356169</x:v>
      </x:c>
      <x:c r="C192" s="6">
        <x:v>3.16816659833333</x:v>
      </x:c>
      <x:c r="D192" s="14" t="s">
        <x:v>77</x:v>
      </x:c>
      <x:c r="E192" s="15">
        <x:v>43194.5249513079</x:v>
      </x:c>
      <x:c r="F192" t="s">
        <x:v>82</x:v>
      </x:c>
      <x:c r="G192" s="6">
        <x:v>123.455356398275</x:v>
      </x:c>
      <x:c r="H192" t="s">
        <x:v>83</x:v>
      </x:c>
      <x:c r="I192" s="6">
        <x:v>29.1154712854291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25.927</x:v>
      </x:c>
      <x:c r="R192" s="8">
        <x:v>156505.198780315</x:v>
      </x:c>
      <x:c r="S192" s="12">
        <x:v>330935.378423595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444791</x:v>
      </x:c>
      <x:c r="B193" s="1">
        <x:v>43205.7223673958</x:v>
      </x:c>
      <x:c r="C193" s="6">
        <x:v>3.18431752666667</x:v>
      </x:c>
      <x:c r="D193" s="14" t="s">
        <x:v>77</x:v>
      </x:c>
      <x:c r="E193" s="15">
        <x:v>43194.5249513079</x:v>
      </x:c>
      <x:c r="F193" t="s">
        <x:v>82</x:v>
      </x:c>
      <x:c r="G193" s="6">
        <x:v>123.480950404561</x:v>
      </x:c>
      <x:c r="H193" t="s">
        <x:v>83</x:v>
      </x:c>
      <x:c r="I193" s="6">
        <x:v>29.1060256965839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25.928</x:v>
      </x:c>
      <x:c r="R193" s="8">
        <x:v>156504.172829623</x:v>
      </x:c>
      <x:c r="S193" s="12">
        <x:v>330924.274208025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444804</x:v>
      </x:c>
      <x:c r="B194" s="1">
        <x:v>43205.7223800116</x:v>
      </x:c>
      <x:c r="C194" s="6">
        <x:v>3.20248523333333</x:v>
      </x:c>
      <x:c r="D194" s="14" t="s">
        <x:v>77</x:v>
      </x:c>
      <x:c r="E194" s="15">
        <x:v>43194.5249513079</x:v>
      </x:c>
      <x:c r="F194" t="s">
        <x:v>82</x:v>
      </x:c>
      <x:c r="G194" s="6">
        <x:v>123.462478302081</x:v>
      </x:c>
      <x:c r="H194" t="s">
        <x:v>83</x:v>
      </x:c>
      <x:c r="I194" s="6">
        <x:v>29.1056346377463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25.93</x:v>
      </x:c>
      <x:c r="R194" s="8">
        <x:v>156510.926109354</x:v>
      </x:c>
      <x:c r="S194" s="12">
        <x:v>330938.508014557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444811</x:v>
      </x:c>
      <x:c r="B195" s="1">
        <x:v>43205.722390625</x:v>
      </x:c>
      <x:c r="C195" s="6">
        <x:v>3.21778612833333</x:v>
      </x:c>
      <x:c r="D195" s="14" t="s">
        <x:v>77</x:v>
      </x:c>
      <x:c r="E195" s="15">
        <x:v>43194.5249513079</x:v>
      </x:c>
      <x:c r="F195" t="s">
        <x:v>82</x:v>
      </x:c>
      <x:c r="G195" s="6">
        <x:v>123.497046726097</x:v>
      </x:c>
      <x:c r="H195" t="s">
        <x:v>83</x:v>
      </x:c>
      <x:c r="I195" s="6">
        <x:v>29.1070484660663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25.926</x:v>
      </x:c>
      <x:c r="R195" s="8">
        <x:v>156505.140402822</x:v>
      </x:c>
      <x:c r="S195" s="12">
        <x:v>330922.411931762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444819</x:v>
      </x:c>
      <x:c r="B196" s="1">
        <x:v>43205.722403125</x:v>
      </x:c>
      <x:c r="C196" s="6">
        <x:v>3.235737145</x:v>
      </x:c>
      <x:c r="D196" s="14" t="s">
        <x:v>77</x:v>
      </x:c>
      <x:c r="E196" s="15">
        <x:v>43194.5249513079</x:v>
      </x:c>
      <x:c r="F196" t="s">
        <x:v>82</x:v>
      </x:c>
      <x:c r="G196" s="6">
        <x:v>123.496802323132</x:v>
      </x:c>
      <x:c r="H196" t="s">
        <x:v>83</x:v>
      </x:c>
      <x:c r="I196" s="6">
        <x:v>29.0991671328152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25.929</x:v>
      </x:c>
      <x:c r="R196" s="8">
        <x:v>156505.840957197</x:v>
      </x:c>
      <x:c r="S196" s="12">
        <x:v>330925.438174771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444834</x:v>
      </x:c>
      <x:c r="B197" s="1">
        <x:v>43205.7224140046</x:v>
      </x:c>
      <x:c r="C197" s="6">
        <x:v>3.25140479666667</x:v>
      </x:c>
      <x:c r="D197" s="14" t="s">
        <x:v>77</x:v>
      </x:c>
      <x:c r="E197" s="15">
        <x:v>43194.5249513079</x:v>
      </x:c>
      <x:c r="F197" t="s">
        <x:v>82</x:v>
      </x:c>
      <x:c r="G197" s="6">
        <x:v>123.587452763596</x:v>
      </x:c>
      <x:c r="H197" t="s">
        <x:v>83</x:v>
      </x:c>
      <x:c r="I197" s="6">
        <x:v>29.0803963984126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25.927</x:v>
      </x:c>
      <x:c r="R197" s="8">
        <x:v>156504.19731304</x:v>
      </x:c>
      <x:c r="S197" s="12">
        <x:v>330924.253926776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444842</x:v>
      </x:c>
      <x:c r="B198" s="1">
        <x:v>43205.7224251505</x:v>
      </x:c>
      <x:c r="C198" s="6">
        <x:v>3.26745568</x:v>
      </x:c>
      <x:c r="D198" s="14" t="s">
        <x:v>77</x:v>
      </x:c>
      <x:c r="E198" s="15">
        <x:v>43194.5249513079</x:v>
      </x:c>
      <x:c r="F198" t="s">
        <x:v>82</x:v>
      </x:c>
      <x:c r="G198" s="6">
        <x:v>123.571815779242</x:v>
      </x:c>
      <x:c r="H198" t="s">
        <x:v>83</x:v>
      </x:c>
      <x:c r="I198" s="6">
        <x:v>29.0845476094751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25.927</x:v>
      </x:c>
      <x:c r="R198" s="8">
        <x:v>156494.524054647</x:v>
      </x:c>
      <x:c r="S198" s="12">
        <x:v>330920.939213456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444848</x:v>
      </x:c>
      <x:c r="B199" s="1">
        <x:v>43205.7224364931</x:v>
      </x:c>
      <x:c r="C199" s="6">
        <x:v>3.28382331</x:v>
      </x:c>
      <x:c r="D199" s="14" t="s">
        <x:v>77</x:v>
      </x:c>
      <x:c r="E199" s="15">
        <x:v>43194.5249513079</x:v>
      </x:c>
      <x:c r="F199" t="s">
        <x:v>82</x:v>
      </x:c>
      <x:c r="G199" s="6">
        <x:v>123.479573739443</x:v>
      </x:c>
      <x:c r="H199" t="s">
        <x:v>83</x:v>
      </x:c>
      <x:c r="I199" s="6">
        <x:v>29.0984451795493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25.931</x:v>
      </x:c>
      <x:c r="R199" s="8">
        <x:v>156500.811930699</x:v>
      </x:c>
      <x:c r="S199" s="12">
        <x:v>330911.878136619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444866</x:v>
      </x:c>
      <x:c r="B200" s="1">
        <x:v>43205.7224489236</x:v>
      </x:c>
      <x:c r="C200" s="6">
        <x:v>3.30169098666667</x:v>
      </x:c>
      <x:c r="D200" s="14" t="s">
        <x:v>77</x:v>
      </x:c>
      <x:c r="E200" s="15">
        <x:v>43194.5249513079</x:v>
      </x:c>
      <x:c r="F200" t="s">
        <x:v>82</x:v>
      </x:c>
      <x:c r="G200" s="6">
        <x:v>123.445033411251</x:v>
      </x:c>
      <x:c r="H200" t="s">
        <x:v>83</x:v>
      </x:c>
      <x:c r="I200" s="6">
        <x:v>29.1076200138546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25.931</x:v>
      </x:c>
      <x:c r="R200" s="8">
        <x:v>156504.436277259</x:v>
      </x:c>
      <x:c r="S200" s="12">
        <x:v>330920.736356234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444869</x:v>
      </x:c>
      <x:c r="B201" s="1">
        <x:v>43205.7224601852</x:v>
      </x:c>
      <x:c r="C201" s="6">
        <x:v>3.31792523166667</x:v>
      </x:c>
      <x:c r="D201" s="14" t="s">
        <x:v>77</x:v>
      </x:c>
      <x:c r="E201" s="15">
        <x:v>43194.5249513079</x:v>
      </x:c>
      <x:c r="F201" t="s">
        <x:v>82</x:v>
      </x:c>
      <x:c r="G201" s="6">
        <x:v>123.4799001281</x:v>
      </x:c>
      <x:c r="H201" t="s">
        <x:v>83</x:v>
      </x:c>
      <x:c r="I201" s="6">
        <x:v>29.093060616347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25.933</x:v>
      </x:c>
      <x:c r="R201" s="8">
        <x:v>156506.247207194</x:v>
      </x:c>
      <x:c r="S201" s="12">
        <x:v>330930.896777947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444878</x:v>
      </x:c>
      <x:c r="B202" s="1">
        <x:v>43205.7224712963</x:v>
      </x:c>
      <x:c r="C202" s="6">
        <x:v>3.33390948</x:v>
      </x:c>
      <x:c r="D202" s="14" t="s">
        <x:v>77</x:v>
      </x:c>
      <x:c r="E202" s="15">
        <x:v>43194.5249513079</x:v>
      </x:c>
      <x:c r="F202" t="s">
        <x:v>82</x:v>
      </x:c>
      <x:c r="G202" s="6">
        <x:v>123.517984608398</x:v>
      </x:c>
      <x:c r="H202" t="s">
        <x:v>83</x:v>
      </x:c>
      <x:c r="I202" s="6">
        <x:v>29.093541917734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25.929</x:v>
      </x:c>
      <x:c r="R202" s="8">
        <x:v>156507.107106385</x:v>
      </x:c>
      <x:c r="S202" s="12">
        <x:v>330919.879765467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444891</x:v>
      </x:c>
      <x:c r="B203" s="1">
        <x:v>43205.7224850347</x:v>
      </x:c>
      <x:c r="C203" s="6">
        <x:v>3.35371067833333</x:v>
      </x:c>
      <x:c r="D203" s="14" t="s">
        <x:v>77</x:v>
      </x:c>
      <x:c r="E203" s="15">
        <x:v>43194.5249513079</x:v>
      </x:c>
      <x:c r="F203" t="s">
        <x:v>82</x:v>
      </x:c>
      <x:c r="G203" s="6">
        <x:v>123.491465562033</x:v>
      </x:c>
      <x:c r="H203" t="s">
        <x:v>83</x:v>
      </x:c>
      <x:c r="I203" s="6">
        <x:v>29.0952866358407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25.931</x:v>
      </x:c>
      <x:c r="R203" s="8">
        <x:v>156516.730618198</x:v>
      </x:c>
      <x:c r="S203" s="12">
        <x:v>330930.086996895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444902</x:v>
      </x:c>
      <x:c r="B204" s="1">
        <x:v>43205.7224945602</x:v>
      </x:c>
      <x:c r="C204" s="6">
        <x:v>3.36742813833333</x:v>
      </x:c>
      <x:c r="D204" s="14" t="s">
        <x:v>77</x:v>
      </x:c>
      <x:c r="E204" s="15">
        <x:v>43194.5249513079</x:v>
      </x:c>
      <x:c r="F204" t="s">
        <x:v>82</x:v>
      </x:c>
      <x:c r="G204" s="6">
        <x:v>123.500420192002</x:v>
      </x:c>
      <x:c r="H204" t="s">
        <x:v>83</x:v>
      </x:c>
      <x:c r="I204" s="6">
        <x:v>29.0955573680421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25.93</x:v>
      </x:c>
      <x:c r="R204" s="8">
        <x:v>156499.15247537</x:v>
      </x:c>
      <x:c r="S204" s="12">
        <x:v>330913.179367258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444914</x:v>
      </x:c>
      <x:c r="B205" s="1">
        <x:v>43205.722506169</x:v>
      </x:c>
      <x:c r="C205" s="6">
        <x:v>3.38412904666667</x:v>
      </x:c>
      <x:c r="D205" s="14" t="s">
        <x:v>77</x:v>
      </x:c>
      <x:c r="E205" s="15">
        <x:v>43194.5249513079</x:v>
      </x:c>
      <x:c r="F205" t="s">
        <x:v>82</x:v>
      </x:c>
      <x:c r="G205" s="6">
        <x:v>123.43572813112</x:v>
      </x:c>
      <x:c r="H205" t="s">
        <x:v>83</x:v>
      </x:c>
      <x:c r="I205" s="6">
        <x:v>29.0994980281134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25.935</x:v>
      </x:c>
      <x:c r="R205" s="8">
        <x:v>156505.379418997</x:v>
      </x:c>
      <x:c r="S205" s="12">
        <x:v>330909.960529766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444918</x:v>
      </x:c>
      <x:c r="B206" s="1">
        <x:v>43205.722519213</x:v>
      </x:c>
      <x:c r="C206" s="6">
        <x:v>3.40291347333333</x:v>
      </x:c>
      <x:c r="D206" s="14" t="s">
        <x:v>77</x:v>
      </x:c>
      <x:c r="E206" s="15">
        <x:v>43194.5249513079</x:v>
      </x:c>
      <x:c r="F206" t="s">
        <x:v>82</x:v>
      </x:c>
      <x:c r="G206" s="6">
        <x:v>123.528711535523</x:v>
      </x:c>
      <x:c r="H206" t="s">
        <x:v>83</x:v>
      </x:c>
      <x:c r="I206" s="6">
        <x:v>29.0800955862164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25.933</x:v>
      </x:c>
      <x:c r="R206" s="8">
        <x:v>156516.984295789</x:v>
      </x:c>
      <x:c r="S206" s="12">
        <x:v>330923.874708876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444936</x:v>
      </x:c>
      <x:c r="B207" s="1">
        <x:v>43205.7225290509</x:v>
      </x:c>
      <x:c r="C207" s="6">
        <x:v>3.41711435</x:v>
      </x:c>
      <x:c r="D207" s="14" t="s">
        <x:v>77</x:v>
      </x:c>
      <x:c r="E207" s="15">
        <x:v>43194.5249513079</x:v>
      </x:c>
      <x:c r="F207" t="s">
        <x:v>82</x:v>
      </x:c>
      <x:c r="G207" s="6">
        <x:v>123.493569309002</x:v>
      </x:c>
      <x:c r="H207" t="s">
        <x:v>83</x:v>
      </x:c>
      <x:c r="I207" s="6">
        <x:v>29.0788321752866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25.937</x:v>
      </x:c>
      <x:c r="R207" s="8">
        <x:v>156498.930879089</x:v>
      </x:c>
      <x:c r="S207" s="12">
        <x:v>330913.46373063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444941</x:v>
      </x:c>
      <x:c r="B208" s="1">
        <x:v>43205.7225407755</x:v>
      </x:c>
      <x:c r="C208" s="6">
        <x:v>3.43396530166667</x:v>
      </x:c>
      <x:c r="D208" s="14" t="s">
        <x:v>77</x:v>
      </x:c>
      <x:c r="E208" s="15">
        <x:v>43194.5249513079</x:v>
      </x:c>
      <x:c r="F208" t="s">
        <x:v>82</x:v>
      </x:c>
      <x:c r="G208" s="6">
        <x:v>123.422713419793</x:v>
      </x:c>
      <x:c r="H208" t="s">
        <x:v>83</x:v>
      </x:c>
      <x:c r="I208" s="6">
        <x:v>29.1056045562991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25.934</x:v>
      </x:c>
      <x:c r="R208" s="8">
        <x:v>156507.307411733</x:v>
      </x:c>
      <x:c r="S208" s="12">
        <x:v>330910.00550205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444948</x:v>
      </x:c>
      <x:c r="B209" s="1">
        <x:v>43205.7225525116</x:v>
      </x:c>
      <x:c r="C209" s="6">
        <x:v>3.45084966333333</x:v>
      </x:c>
      <x:c r="D209" s="14" t="s">
        <x:v>77</x:v>
      </x:c>
      <x:c r="E209" s="15">
        <x:v>43194.5249513079</x:v>
      </x:c>
      <x:c r="F209" t="s">
        <x:v>82</x:v>
      </x:c>
      <x:c r="G209" s="6">
        <x:v>123.459070054005</x:v>
      </x:c>
      <x:c r="H209" t="s">
        <x:v>83</x:v>
      </x:c>
      <x:c r="I209" s="6">
        <x:v>29.1012427493183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25.932</x:v>
      </x:c>
      <x:c r="R209" s="8">
        <x:v>156519.052255117</x:v>
      </x:c>
      <x:c r="S209" s="12">
        <x:v>330910.836486671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444960</x:v>
      </x:c>
      <x:c r="B210" s="1">
        <x:v>43205.7225637384</x:v>
      </x:c>
      <x:c r="C210" s="6">
        <x:v>3.46705059166667</x:v>
      </x:c>
      <x:c r="D210" s="14" t="s">
        <x:v>77</x:v>
      </x:c>
      <x:c r="E210" s="15">
        <x:v>43194.5249513079</x:v>
      </x:c>
      <x:c r="F210" t="s">
        <x:v>82</x:v>
      </x:c>
      <x:c r="G210" s="6">
        <x:v>123.403920081058</x:v>
      </x:c>
      <x:c r="H210" t="s">
        <x:v>83</x:v>
      </x:c>
      <x:c r="I210" s="6">
        <x:v>29.1105980802195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25.934</x:v>
      </x:c>
      <x:c r="R210" s="8">
        <x:v>156504.69133104</x:v>
      </x:c>
      <x:c r="S210" s="12">
        <x:v>330916.922585149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444969</x:v>
      </x:c>
      <x:c r="B211" s="1">
        <x:v>43205.7225752662</x:v>
      </x:c>
      <x:c r="C211" s="6">
        <x:v>3.48363488833333</x:v>
      </x:c>
      <x:c r="D211" s="14" t="s">
        <x:v>77</x:v>
      </x:c>
      <x:c r="E211" s="15">
        <x:v>43194.5249513079</x:v>
      </x:c>
      <x:c r="F211" t="s">
        <x:v>82</x:v>
      </x:c>
      <x:c r="G211" s="6">
        <x:v>123.396105182626</x:v>
      </x:c>
      <x:c r="H211" t="s">
        <x:v>83</x:v>
      </x:c>
      <x:c r="I211" s="6">
        <x:v>29.1100265319246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25.935</x:v>
      </x:c>
      <x:c r="R211" s="8">
        <x:v>156512.610418499</x:v>
      </x:c>
      <x:c r="S211" s="12">
        <x:v>330905.777428013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444982</x:v>
      </x:c>
      <x:c r="B212" s="1">
        <x:v>43205.7225874653</x:v>
      </x:c>
      <x:c r="C212" s="6">
        <x:v>3.50121916</x:v>
      </x:c>
      <x:c r="D212" s="14" t="s">
        <x:v>77</x:v>
      </x:c>
      <x:c r="E212" s="15">
        <x:v>43194.5249513079</x:v>
      </x:c>
      <x:c r="F212" t="s">
        <x:v>82</x:v>
      </x:c>
      <x:c r="G212" s="6">
        <x:v>123.372217900641</x:v>
      </x:c>
      <x:c r="H212" t="s">
        <x:v>83</x:v>
      </x:c>
      <x:c r="I212" s="6">
        <x:v>29.113726556825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25.936</x:v>
      </x:c>
      <x:c r="R212" s="8">
        <x:v>156514.005080206</x:v>
      </x:c>
      <x:c r="S212" s="12">
        <x:v>330911.255409585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444992</x:v>
      </x:c>
      <x:c r="B213" s="1">
        <x:v>43205.7225999653</x:v>
      </x:c>
      <x:c r="C213" s="6">
        <x:v>3.51922019833333</x:v>
      </x:c>
      <x:c r="D213" s="14" t="s">
        <x:v>77</x:v>
      </x:c>
      <x:c r="E213" s="15">
        <x:v>43194.5249513079</x:v>
      </x:c>
      <x:c r="F213" t="s">
        <x:v>82</x:v>
      </x:c>
      <x:c r="G213" s="6">
        <x:v>123.390546468373</x:v>
      </x:c>
      <x:c r="H213" t="s">
        <x:v>83</x:v>
      </x:c>
      <x:c r="I213" s="6">
        <x:v>29.1035590185261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25.938</x:v>
      </x:c>
      <x:c r="R213" s="8">
        <x:v>156517.792503691</x:v>
      </x:c>
      <x:c r="S213" s="12">
        <x:v>330907.235167155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445003</x:v>
      </x:c>
      <x:c r="B214" s="1">
        <x:v>43205.7226102199</x:v>
      </x:c>
      <x:c r="C214" s="6">
        <x:v>3.533954465</x:v>
      </x:c>
      <x:c r="D214" s="14" t="s">
        <x:v>77</x:v>
      </x:c>
      <x:c r="E214" s="15">
        <x:v>43194.5249513079</x:v>
      </x:c>
      <x:c r="F214" t="s">
        <x:v>82</x:v>
      </x:c>
      <x:c r="G214" s="6">
        <x:v>123.373346627687</x:v>
      </x:c>
      <x:c r="H214" t="s">
        <x:v>83</x:v>
      </x:c>
      <x:c r="I214" s="6">
        <x:v>29.1107785691752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25.937</x:v>
      </x:c>
      <x:c r="R214" s="8">
        <x:v>156525.030171599</x:v>
      </x:c>
      <x:c r="S214" s="12">
        <x:v>330918.989596053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445009</x:v>
      </x:c>
      <x:c r="B215" s="1">
        <x:v>43205.7226220255</x:v>
      </x:c>
      <x:c r="C215" s="6">
        <x:v>3.55095542666667</x:v>
      </x:c>
      <x:c r="D215" s="14" t="s">
        <x:v>77</x:v>
      </x:c>
      <x:c r="E215" s="15">
        <x:v>43194.5249513079</x:v>
      </x:c>
      <x:c r="F215" t="s">
        <x:v>82</x:v>
      </x:c>
      <x:c r="G215" s="6">
        <x:v>123.358180598271</x:v>
      </x:c>
      <x:c r="H215" t="s">
        <x:v>83</x:v>
      </x:c>
      <x:c r="I215" s="6">
        <x:v>29.1148094917139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25.937</x:v>
      </x:c>
      <x:c r="R215" s="8">
        <x:v>156517.82261305</x:v>
      </x:c>
      <x:c r="S215" s="12">
        <x:v>330896.549518758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445022</x:v>
      </x:c>
      <x:c r="B216" s="1">
        <x:v>43205.7226337153</x:v>
      </x:c>
      <x:c r="C216" s="6">
        <x:v>3.56778972</x:v>
      </x:c>
      <x:c r="D216" s="14" t="s">
        <x:v>77</x:v>
      </x:c>
      <x:c r="E216" s="15">
        <x:v>43194.5249513079</x:v>
      </x:c>
      <x:c r="F216" t="s">
        <x:v>82</x:v>
      </x:c>
      <x:c r="G216" s="6">
        <x:v>123.408779481125</x:v>
      </x:c>
      <x:c r="H216" t="s">
        <x:v>83</x:v>
      </x:c>
      <x:c r="I216" s="6">
        <x:v>29.1040102399861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25.936</x:v>
      </x:c>
      <x:c r="R216" s="8">
        <x:v>156525.69987736</x:v>
      </x:c>
      <x:c r="S216" s="12">
        <x:v>330907.784941757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445030</x:v>
      </x:c>
      <x:c r="B217" s="1">
        <x:v>43205.7226452546</x:v>
      </x:c>
      <x:c r="C217" s="6">
        <x:v>3.58440735833333</x:v>
      </x:c>
      <x:c r="D217" s="14" t="s">
        <x:v>77</x:v>
      </x:c>
      <x:c r="E217" s="15">
        <x:v>43194.5249513079</x:v>
      </x:c>
      <x:c r="F217" t="s">
        <x:v>82</x:v>
      </x:c>
      <x:c r="G217" s="6">
        <x:v>123.500023259808</x:v>
      </x:c>
      <x:c r="H217" t="s">
        <x:v>83</x:v>
      </x:c>
      <x:c r="I217" s="6">
        <x:v>29.0771175469285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25.937</x:v>
      </x:c>
      <x:c r="R217" s="8">
        <x:v>156512.818478984</x:v>
      </x:c>
      <x:c r="S217" s="12">
        <x:v>330907.756764117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445042</x:v>
      </x:c>
      <x:c r="B218" s="1">
        <x:v>43205.7226564005</x:v>
      </x:c>
      <x:c r="C218" s="6">
        <x:v>3.60049161666667</x:v>
      </x:c>
      <x:c r="D218" s="14" t="s">
        <x:v>77</x:v>
      </x:c>
      <x:c r="E218" s="15">
        <x:v>43194.5249513079</x:v>
      </x:c>
      <x:c r="F218" t="s">
        <x:v>82</x:v>
      </x:c>
      <x:c r="G218" s="6">
        <x:v>123.407542804869</x:v>
      </x:c>
      <x:c r="H218" t="s">
        <x:v>83</x:v>
      </x:c>
      <x:c r="I218" s="6">
        <x:v>29.1096354726205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25.934</x:v>
      </x:c>
      <x:c r="R218" s="8">
        <x:v>156520.75117769</x:v>
      </x:c>
      <x:c r="S218" s="12">
        <x:v>330904.770765094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445052</x:v>
      </x:c>
      <x:c r="B219" s="1">
        <x:v>43205.7226679398</x:v>
      </x:c>
      <x:c r="C219" s="6">
        <x:v>3.61710923166667</x:v>
      </x:c>
      <x:c r="D219" s="14" t="s">
        <x:v>77</x:v>
      </x:c>
      <x:c r="E219" s="15">
        <x:v>43194.5249513079</x:v>
      </x:c>
      <x:c r="F219" t="s">
        <x:v>82</x:v>
      </x:c>
      <x:c r="G219" s="6">
        <x:v>123.387594347843</x:v>
      </x:c>
      <x:c r="H219" t="s">
        <x:v>83</x:v>
      </x:c>
      <x:c r="I219" s="6">
        <x:v>29.09904680726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25.94</x:v>
      </x:c>
      <x:c r="R219" s="8">
        <x:v>156521.530267148</x:v>
      </x:c>
      <x:c r="S219" s="12">
        <x:v>330892.913977914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445066</x:v>
      </x:c>
      <x:c r="B220" s="1">
        <x:v>43205.7226794792</x:v>
      </x:c>
      <x:c r="C220" s="6">
        <x:v>3.63371018833333</x:v>
      </x:c>
      <x:c r="D220" s="14" t="s">
        <x:v>77</x:v>
      </x:c>
      <x:c r="E220" s="15">
        <x:v>43194.5249513079</x:v>
      </x:c>
      <x:c r="F220" t="s">
        <x:v>82</x:v>
      </x:c>
      <x:c r="G220" s="6">
        <x:v>123.409685085749</x:v>
      </x:c>
      <x:c r="H220" t="s">
        <x:v>83</x:v>
      </x:c>
      <x:c r="I220" s="6">
        <x:v>29.1037695885334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25.936</x:v>
      </x:c>
      <x:c r="R220" s="8">
        <x:v>156528.620776447</x:v>
      </x:c>
      <x:c r="S220" s="12">
        <x:v>330911.048993669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445076</x:v>
      </x:c>
      <x:c r="B221" s="1">
        <x:v>43205.7226914352</x:v>
      </x:c>
      <x:c r="C221" s="6">
        <x:v>3.65094453333333</x:v>
      </x:c>
      <x:c r="D221" s="14" t="s">
        <x:v>77</x:v>
      </x:c>
      <x:c r="E221" s="15">
        <x:v>43194.5249513079</x:v>
      </x:c>
      <x:c r="F221" t="s">
        <x:v>82</x:v>
      </x:c>
      <x:c r="G221" s="6">
        <x:v>123.400968750928</x:v>
      </x:c>
      <x:c r="H221" t="s">
        <x:v>83</x:v>
      </x:c>
      <x:c r="I221" s="6">
        <x:v>29.106085859486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25.936</x:v>
      </x:c>
      <x:c r="R221" s="8">
        <x:v>156531.413568129</x:v>
      </x:c>
      <x:c r="S221" s="12">
        <x:v>330907.349949033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445082</x:v>
      </x:c>
      <x:c r="B222" s="1">
        <x:v>43205.7227026273</x:v>
      </x:c>
      <x:c r="C222" s="6">
        <x:v>3.66706214333333</x:v>
      </x:c>
      <x:c r="D222" s="14" t="s">
        <x:v>77</x:v>
      </x:c>
      <x:c r="E222" s="15">
        <x:v>43194.5249513079</x:v>
      </x:c>
      <x:c r="F222" t="s">
        <x:v>82</x:v>
      </x:c>
      <x:c r="G222" s="6">
        <x:v>123.343005077193</x:v>
      </x:c>
      <x:c r="H222" t="s">
        <x:v>83</x:v>
      </x:c>
      <x:c r="I222" s="6">
        <x:v>29.1082517246809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25.941</x:v>
      </x:c>
      <x:c r="R222" s="8">
        <x:v>156528.905655158</x:v>
      </x:c>
      <x:c r="S222" s="12">
        <x:v>330913.676970168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445095</x:v>
      </x:c>
      <x:c r="B223" s="1">
        <x:v>43205.7227149306</x:v>
      </x:c>
      <x:c r="C223" s="6">
        <x:v>3.684763165</x:v>
      </x:c>
      <x:c r="D223" s="14" t="s">
        <x:v>77</x:v>
      </x:c>
      <x:c r="E223" s="15">
        <x:v>43194.5249513079</x:v>
      </x:c>
      <x:c r="F223" t="s">
        <x:v>82</x:v>
      </x:c>
      <x:c r="G223" s="6">
        <x:v>123.376168595985</x:v>
      </x:c>
      <x:c r="H223" t="s">
        <x:v>83</x:v>
      </x:c>
      <x:c r="I223" s="6">
        <x:v>29.1047321944493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25.939</x:v>
      </x:c>
      <x:c r="R223" s="8">
        <x:v>156539.054628642</x:v>
      </x:c>
      <x:c r="S223" s="12">
        <x:v>330912.143621852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445102</x:v>
      </x:c>
      <x:c r="B224" s="1">
        <x:v>43205.7227260764</x:v>
      </x:c>
      <x:c r="C224" s="6">
        <x:v>3.70079737666667</x:v>
      </x:c>
      <x:c r="D224" s="14" t="s">
        <x:v>77</x:v>
      </x:c>
      <x:c r="E224" s="15">
        <x:v>43194.5249513079</x:v>
      </x:c>
      <x:c r="F224" t="s">
        <x:v>82</x:v>
      </x:c>
      <x:c r="G224" s="6">
        <x:v>123.367333150799</x:v>
      </x:c>
      <x:c r="H224" t="s">
        <x:v>83</x:v>
      </x:c>
      <x:c r="I224" s="6">
        <x:v>29.1017842147035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25.941</x:v>
      </x:c>
      <x:c r="R224" s="8">
        <x:v>156530.528875412</x:v>
      </x:c>
      <x:c r="S224" s="12">
        <x:v>330909.77892898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445110</x:v>
      </x:c>
      <x:c r="B225" s="1">
        <x:v>43205.7227374653</x:v>
      </x:c>
      <x:c r="C225" s="6">
        <x:v>3.71719838166667</x:v>
      </x:c>
      <x:c r="D225" s="14" t="s">
        <x:v>77</x:v>
      </x:c>
      <x:c r="E225" s="15">
        <x:v>43194.5249513079</x:v>
      </x:c>
      <x:c r="F225" t="s">
        <x:v>82</x:v>
      </x:c>
      <x:c r="G225" s="6">
        <x:v>123.404915692486</x:v>
      </x:c>
      <x:c r="H225" t="s">
        <x:v>83</x:v>
      </x:c>
      <x:c r="I225" s="6">
        <x:v>29.0970915175963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25.939</x:v>
      </x:c>
      <x:c r="R225" s="8">
        <x:v>156530.473666268</x:v>
      </x:c>
      <x:c r="S225" s="12">
        <x:v>330899.707640025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445121</x:v>
      </x:c>
      <x:c r="B226" s="1">
        <x:v>43205.722750544</x:v>
      </x:c>
      <x:c r="C226" s="6">
        <x:v>3.73601612666667</x:v>
      </x:c>
      <x:c r="D226" s="14" t="s">
        <x:v>77</x:v>
      </x:c>
      <x:c r="E226" s="15">
        <x:v>43194.5249513079</x:v>
      </x:c>
      <x:c r="F226" t="s">
        <x:v>82</x:v>
      </x:c>
      <x:c r="G226" s="6">
        <x:v>123.398243004455</x:v>
      </x:c>
      <x:c r="H226" t="s">
        <x:v>83</x:v>
      </x:c>
      <x:c r="I226" s="6">
        <x:v>29.101513482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25.938</x:v>
      </x:c>
      <x:c r="R226" s="8">
        <x:v>156546.314064127</x:v>
      </x:c>
      <x:c r="S226" s="12">
        <x:v>330918.428553349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445135</x:v>
      </x:c>
      <x:c r="B227" s="1">
        <x:v>43205.7227606481</x:v>
      </x:c>
      <x:c r="C227" s="6">
        <x:v>3.75061695</x:v>
      </x:c>
      <x:c r="D227" s="14" t="s">
        <x:v>77</x:v>
      </x:c>
      <x:c r="E227" s="15">
        <x:v>43194.5249513079</x:v>
      </x:c>
      <x:c r="F227" t="s">
        <x:v>82</x:v>
      </x:c>
      <x:c r="G227" s="6">
        <x:v>123.327837692654</x:v>
      </x:c>
      <x:c r="H227" t="s">
        <x:v>83</x:v>
      </x:c>
      <x:c r="I227" s="6">
        <x:v>29.1069883031469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25.943</x:v>
      </x:c>
      <x:c r="R227" s="8">
        <x:v>156527.757964051</x:v>
      </x:c>
      <x:c r="S227" s="12">
        <x:v>330899.510264743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445141</x:v>
      </x:c>
      <x:c r="B228" s="1">
        <x:v>43205.7227720255</x:v>
      </x:c>
      <x:c r="C228" s="6">
        <x:v>3.766984615</x:v>
      </x:c>
      <x:c r="D228" s="14" t="s">
        <x:v>77</x:v>
      </x:c>
      <x:c r="E228" s="15">
        <x:v>43194.5249513079</x:v>
      </x:c>
      <x:c r="F228" t="s">
        <x:v>82</x:v>
      </x:c>
      <x:c r="G228" s="6">
        <x:v>123.291865760378</x:v>
      </x:c>
      <x:c r="H228" t="s">
        <x:v>83</x:v>
      </x:c>
      <x:c r="I228" s="6">
        <x:v>29.1218485770146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25.941</x:v>
      </x:c>
      <x:c r="R228" s="8">
        <x:v>156538.30405201</x:v>
      </x:c>
      <x:c r="S228" s="12">
        <x:v>330904.881847508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445148</x:v>
      </x:c>
      <x:c r="B229" s="1">
        <x:v>43205.7227840278</x:v>
      </x:c>
      <x:c r="C229" s="6">
        <x:v>3.78428556</x:v>
      </x:c>
      <x:c r="D229" s="14" t="s">
        <x:v>77</x:v>
      </x:c>
      <x:c r="E229" s="15">
        <x:v>43194.5249513079</x:v>
      </x:c>
      <x:c r="F229" t="s">
        <x:v>82</x:v>
      </x:c>
      <x:c r="G229" s="6">
        <x:v>123.315401016937</x:v>
      </x:c>
      <x:c r="H229" t="s">
        <x:v>83</x:v>
      </x:c>
      <x:c r="I229" s="6">
        <x:v>29.1208859661865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25.939</x:v>
      </x:c>
      <x:c r="R229" s="8">
        <x:v>156535.824083647</x:v>
      </x:c>
      <x:c r="S229" s="12">
        <x:v>330907.119414225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445160</x:v>
      </x:c>
      <x:c r="B230" s="1">
        <x:v>43205.7227956018</x:v>
      </x:c>
      <x:c r="C230" s="6">
        <x:v>3.80095318666667</x:v>
      </x:c>
      <x:c r="D230" s="14" t="s">
        <x:v>77</x:v>
      </x:c>
      <x:c r="E230" s="15">
        <x:v>43194.5249513079</x:v>
      </x:c>
      <x:c r="F230" t="s">
        <x:v>82</x:v>
      </x:c>
      <x:c r="G230" s="6">
        <x:v>123.31572988542</x:v>
      </x:c>
      <x:c r="H230" t="s">
        <x:v>83</x:v>
      </x:c>
      <x:c r="I230" s="6">
        <x:v>29.1075598509246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25.944</x:v>
      </x:c>
      <x:c r="R230" s="8">
        <x:v>156540.442525069</x:v>
      </x:c>
      <x:c r="S230" s="12">
        <x:v>330903.493839984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445174</x:v>
      </x:c>
      <x:c r="B231" s="1">
        <x:v>43205.7228076042</x:v>
      </x:c>
      <x:c r="C231" s="6">
        <x:v>3.81820420166667</x:v>
      </x:c>
      <x:c r="D231" s="14" t="s">
        <x:v>77</x:v>
      </x:c>
      <x:c r="E231" s="15">
        <x:v>43194.5249513079</x:v>
      </x:c>
      <x:c r="F231" t="s">
        <x:v>82</x:v>
      </x:c>
      <x:c r="G231" s="6">
        <x:v>123.322067960549</x:v>
      </x:c>
      <x:c r="H231" t="s">
        <x:v>83</x:v>
      </x:c>
      <x:c r="I231" s="6">
        <x:v>29.1085224579278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25.943</x:v>
      </x:c>
      <x:c r="R231" s="8">
        <x:v>156529.215462308</x:v>
      </x:c>
      <x:c r="S231" s="12">
        <x:v>330892.520307138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445183</x:v>
      </x:c>
      <x:c r="B232" s="1">
        <x:v>43205.7228184375</x:v>
      </x:c>
      <x:c r="C232" s="6">
        <x:v>3.83380509166667</x:v>
      </x:c>
      <x:c r="D232" s="14" t="s">
        <x:v>77</x:v>
      </x:c>
      <x:c r="E232" s="15">
        <x:v>43194.5249513079</x:v>
      </x:c>
      <x:c r="F232" t="s">
        <x:v>82</x:v>
      </x:c>
      <x:c r="G232" s="6">
        <x:v>123.336096515516</x:v>
      </x:c>
      <x:c r="H232" t="s">
        <x:v>83</x:v>
      </x:c>
      <x:c r="I232" s="6">
        <x:v>29.1047923573278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25.943</x:v>
      </x:c>
      <x:c r="R232" s="8">
        <x:v>156544.144348732</x:v>
      </x:c>
      <x:c r="S232" s="12">
        <x:v>330892.449338628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445192</x:v>
      </x:c>
      <x:c r="B233" s="1">
        <x:v>43205.7228304745</x:v>
      </x:c>
      <x:c r="C233" s="6">
        <x:v>3.85113941166667</x:v>
      </x:c>
      <x:c r="D233" s="14" t="s">
        <x:v>77</x:v>
      </x:c>
      <x:c r="E233" s="15">
        <x:v>43194.5249513079</x:v>
      </x:c>
      <x:c r="F233" t="s">
        <x:v>82</x:v>
      </x:c>
      <x:c r="G233" s="6">
        <x:v>123.306908783337</x:v>
      </x:c>
      <x:c r="H233" t="s">
        <x:v>83</x:v>
      </x:c>
      <x:c r="I233" s="6">
        <x:v>29.1125533777558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25.943</x:v>
      </x:c>
      <x:c r="R233" s="8">
        <x:v>156543.729460094</x:v>
      </x:c>
      <x:c r="S233" s="12">
        <x:v>330891.42456182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445201</x:v>
      </x:c>
      <x:c r="B234" s="1">
        <x:v>43205.7228418981</x:v>
      </x:c>
      <x:c r="C234" s="6">
        <x:v>3.86759035833333</x:v>
      </x:c>
      <x:c r="D234" s="14" t="s">
        <x:v>77</x:v>
      </x:c>
      <x:c r="E234" s="15">
        <x:v>43194.5249513079</x:v>
      </x:c>
      <x:c r="F234" t="s">
        <x:v>82</x:v>
      </x:c>
      <x:c r="G234" s="6">
        <x:v>123.311883719277</x:v>
      </x:c>
      <x:c r="H234" t="s">
        <x:v>83</x:v>
      </x:c>
      <x:c r="I234" s="6">
        <x:v>29.108582620875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25.944</x:v>
      </x:c>
      <x:c r="R234" s="8">
        <x:v>156542.593336919</x:v>
      </x:c>
      <x:c r="S234" s="12">
        <x:v>330889.459644212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445211</x:v>
      </x:c>
      <x:c r="B235" s="1">
        <x:v>43205.722884375</x:v>
      </x:c>
      <x:c r="C235" s="6">
        <x:v>3.92877727833333</x:v>
      </x:c>
      <x:c r="D235" s="14" t="s">
        <x:v>77</x:v>
      </x:c>
      <x:c r="E235" s="15">
        <x:v>43194.5249513079</x:v>
      </x:c>
      <x:c r="F235" t="s">
        <x:v>82</x:v>
      </x:c>
      <x:c r="G235" s="6">
        <x:v>123.295484818562</x:v>
      </x:c>
      <x:c r="H235" t="s">
        <x:v>83</x:v>
      </x:c>
      <x:c r="I235" s="6">
        <x:v>29.1182387878357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25.942</x:v>
      </x:c>
      <x:c r="R235" s="8">
        <x:v>156645.28473448</x:v>
      </x:c>
      <x:c r="S235" s="12">
        <x:v>330973.061190526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445219</x:v>
      </x:c>
      <x:c r="B236" s="1">
        <x:v>43205.7228844097</x:v>
      </x:c>
      <x:c r="C236" s="6">
        <x:v>3.92881063</x:v>
      </x:c>
      <x:c r="D236" s="14" t="s">
        <x:v>77</x:v>
      </x:c>
      <x:c r="E236" s="15">
        <x:v>43194.5249513079</x:v>
      </x:c>
      <x:c r="F236" t="s">
        <x:v>82</x:v>
      </x:c>
      <x:c r="G236" s="6">
        <x:v>123.289148599014</x:v>
      </x:c>
      <x:c r="H236" t="s">
        <x:v>83</x:v>
      </x:c>
      <x:c r="I236" s="6">
        <x:v>29.1172761780444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25.943</x:v>
      </x:c>
      <x:c r="R236" s="8">
        <x:v>156561.353363666</x:v>
      </x:c>
      <x:c r="S236" s="12">
        <x:v>330915.097878598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445228</x:v>
      </x:c>
      <x:c r="B237" s="1">
        <x:v>43205.7228844097</x:v>
      </x:c>
      <x:c r="C237" s="6">
        <x:v>3.92881063</x:v>
      </x:c>
      <x:c r="D237" s="14" t="s">
        <x:v>77</x:v>
      </x:c>
      <x:c r="E237" s="15">
        <x:v>43194.5249513079</x:v>
      </x:c>
      <x:c r="F237" t="s">
        <x:v>82</x:v>
      </x:c>
      <x:c r="G237" s="6">
        <x:v>123.328969025254</x:v>
      </x:c>
      <x:c r="H237" t="s">
        <x:v>83</x:v>
      </x:c>
      <x:c r="I237" s="6">
        <x:v>29.1066874885664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25.943</x:v>
      </x:c>
      <x:c r="R237" s="8">
        <x:v>156505.38597246</x:v>
      </x:c>
      <x:c r="S237" s="12">
        <x:v>330872.716231868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445244</x:v>
      </x:c>
      <x:c r="B238" s="1">
        <x:v>43205.7228887731</x:v>
      </x:c>
      <x:c r="C238" s="6">
        <x:v>3.93511099833333</x:v>
      </x:c>
      <x:c r="D238" s="14" t="s">
        <x:v>77</x:v>
      </x:c>
      <x:c r="E238" s="15">
        <x:v>43194.5249513079</x:v>
      </x:c>
      <x:c r="F238" t="s">
        <x:v>82</x:v>
      </x:c>
      <x:c r="G238" s="6">
        <x:v>123.29909615746</x:v>
      </x:c>
      <x:c r="H238" t="s">
        <x:v>83</x:v>
      </x:c>
      <x:c r="I238" s="6">
        <x:v>29.1066874885664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25.946</x:v>
      </x:c>
      <x:c r="R238" s="8">
        <x:v>156443.522200306</x:v>
      </x:c>
      <x:c r="S238" s="12">
        <x:v>330829.423886317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445247</x:v>
      </x:c>
      <x:c r="B239" s="1">
        <x:v>43205.7228996528</x:v>
      </x:c>
      <x:c r="C239" s="6">
        <x:v>3.95076188833333</x:v>
      </x:c>
      <x:c r="D239" s="14" t="s">
        <x:v>77</x:v>
      </x:c>
      <x:c r="E239" s="15">
        <x:v>43194.5249513079</x:v>
      </x:c>
      <x:c r="F239" t="s">
        <x:v>82</x:v>
      </x:c>
      <x:c r="G239" s="6">
        <x:v>123.235760911363</x:v>
      </x:c>
      <x:c r="H239" t="s">
        <x:v>83</x:v>
      </x:c>
      <x:c r="I239" s="6">
        <x:v>29.1129444374001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25.95</x:v>
      </x:c>
      <x:c r="R239" s="8">
        <x:v>156385.864396269</x:v>
      </x:c>
      <x:c r="S239" s="12">
        <x:v>330784.56191927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445262</x:v>
      </x:c>
      <x:c r="B240" s="1">
        <x:v>43205.7229111111</x:v>
      </x:c>
      <x:c r="C240" s="6">
        <x:v>3.96726282166667</x:v>
      </x:c>
      <x:c r="D240" s="14" t="s">
        <x:v>77</x:v>
      </x:c>
      <x:c r="E240" s="15">
        <x:v>43194.5249513079</x:v>
      </x:c>
      <x:c r="F240" t="s">
        <x:v>82</x:v>
      </x:c>
      <x:c r="G240" s="6">
        <x:v>123.27342025629</x:v>
      </x:c>
      <x:c r="H240" t="s">
        <x:v>83</x:v>
      </x:c>
      <x:c r="I240" s="6">
        <x:v>29.1108688136569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25.947</x:v>
      </x:c>
      <x:c r="R240" s="8">
        <x:v>156486.076602571</x:v>
      </x:c>
      <x:c r="S240" s="12">
        <x:v>330837.165793575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445274</x:v>
      </x:c>
      <x:c r="B241" s="1">
        <x:v>43205.7229227662</x:v>
      </x:c>
      <x:c r="C241" s="6">
        <x:v>3.98406381</x:v>
      </x:c>
      <x:c r="D241" s="14" t="s">
        <x:v>77</x:v>
      </x:c>
      <x:c r="E241" s="15">
        <x:v>43194.5249513079</x:v>
      </x:c>
      <x:c r="F241" t="s">
        <x:v>82</x:v>
      </x:c>
      <x:c r="G241" s="6">
        <x:v>123.319120287671</x:v>
      </x:c>
      <x:c r="H241" t="s">
        <x:v>83</x:v>
      </x:c>
      <x:c r="I241" s="6">
        <x:v>29.1040102399861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25.945</x:v>
      </x:c>
      <x:c r="R241" s="8">
        <x:v>156523.626541563</x:v>
      </x:c>
      <x:c r="S241" s="12">
        <x:v>330859.318345371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445285</x:v>
      </x:c>
      <x:c r="B242" s="1">
        <x:v>43205.7229345255</x:v>
      </x:c>
      <x:c r="C242" s="6">
        <x:v>4.000981455</x:v>
      </x:c>
      <x:c r="D242" s="14" t="s">
        <x:v>77</x:v>
      </x:c>
      <x:c r="E242" s="15">
        <x:v>43194.5249513079</x:v>
      </x:c>
      <x:c r="F242" t="s">
        <x:v>82</x:v>
      </x:c>
      <x:c r="G242" s="6">
        <x:v>123.280889884155</x:v>
      </x:c>
      <x:c r="H242" t="s">
        <x:v>83</x:v>
      </x:c>
      <x:c r="I242" s="6">
        <x:v>29.1168249547995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25.944</x:v>
      </x:c>
      <x:c r="R242" s="8">
        <x:v>156539.083645961</x:v>
      </x:c>
      <x:c r="S242" s="12">
        <x:v>330874.311611008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445295</x:v>
      </x:c>
      <x:c r="B243" s="1">
        <x:v>43205.7229477662</x:v>
      </x:c>
      <x:c r="C243" s="6">
        <x:v>4.02003251333333</x:v>
      </x:c>
      <x:c r="D243" s="14" t="s">
        <x:v>77</x:v>
      </x:c>
      <x:c r="E243" s="15">
        <x:v>43194.5249513079</x:v>
      </x:c>
      <x:c r="F243" t="s">
        <x:v>82</x:v>
      </x:c>
      <x:c r="G243" s="6">
        <x:v>123.26279272391</x:v>
      </x:c>
      <x:c r="H243" t="s">
        <x:v>83</x:v>
      </x:c>
      <x:c r="I243" s="6">
        <x:v>29.1216380058727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25.944</x:v>
      </x:c>
      <x:c r="R243" s="8">
        <x:v>156549.68685034</x:v>
      </x:c>
      <x:c r="S243" s="12">
        <x:v>330882.689980707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445306</x:v>
      </x:c>
      <x:c r="B244" s="1">
        <x:v>43205.7229574421</x:v>
      </x:c>
      <x:c r="C244" s="6">
        <x:v>4.03400004</x:v>
      </x:c>
      <x:c r="D244" s="14" t="s">
        <x:v>77</x:v>
      </x:c>
      <x:c r="E244" s="15">
        <x:v>43194.5249513079</x:v>
      </x:c>
      <x:c r="F244" t="s">
        <x:v>82</x:v>
      </x:c>
      <x:c r="G244" s="6">
        <x:v>123.358256431807</x:v>
      </x:c>
      <x:c r="H244" t="s">
        <x:v>83</x:v>
      </x:c>
      <x:c r="I244" s="6">
        <x:v>29.0909549235907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25.946</x:v>
      </x:c>
      <x:c r="R244" s="8">
        <x:v>156542.438983635</x:v>
      </x:c>
      <x:c r="S244" s="12">
        <x:v>330880.14585699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445315</x:v>
      </x:c>
      <x:c r="B245" s="1">
        <x:v>43205.7229689468</x:v>
      </x:c>
      <x:c r="C245" s="6">
        <x:v>4.05053432666667</x:v>
      </x:c>
      <x:c r="D245" s="14" t="s">
        <x:v>77</x:v>
      </x:c>
      <x:c r="E245" s="15">
        <x:v>43194.5249513079</x:v>
      </x:c>
      <x:c r="F245" t="s">
        <x:v>82</x:v>
      </x:c>
      <x:c r="G245" s="6">
        <x:v>123.324424162541</x:v>
      </x:c>
      <x:c r="H245" t="s">
        <x:v>83</x:v>
      </x:c>
      <x:c r="I245" s="6">
        <x:v>29.0946549274558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25.948</x:v>
      </x:c>
      <x:c r="R245" s="8">
        <x:v>156546.634111066</x:v>
      </x:c>
      <x:c r="S245" s="12">
        <x:v>330878.276545317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445320</x:v>
      </x:c>
      <x:c r="B246" s="1">
        <x:v>43205.7229809838</x:v>
      </x:c>
      <x:c r="C246" s="6">
        <x:v>4.06785194333333</x:v>
      </x:c>
      <x:c r="D246" s="14" t="s">
        <x:v>77</x:v>
      </x:c>
      <x:c r="E246" s="15">
        <x:v>43194.5249513079</x:v>
      </x:c>
      <x:c r="F246" t="s">
        <x:v>82</x:v>
      </x:c>
      <x:c r="G246" s="6">
        <x:v>123.255662407482</x:v>
      </x:c>
      <x:c r="H246" t="s">
        <x:v>83</x:v>
      </x:c>
      <x:c r="I246" s="6">
        <x:v>29.1102972653152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25.949</x:v>
      </x:c>
      <x:c r="R246" s="8">
        <x:v>156549.989844363</x:v>
      </x:c>
      <x:c r="S246" s="12">
        <x:v>330876.740571799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445333</x:v>
      </x:c>
      <x:c r="B247" s="1">
        <x:v>43205.7229920949</x:v>
      </x:c>
      <x:c r="C247" s="6">
        <x:v>4.08388627166667</x:v>
      </x:c>
      <x:c r="D247" s="14" t="s">
        <x:v>77</x:v>
      </x:c>
      <x:c r="E247" s="15">
        <x:v>43194.5249513079</x:v>
      </x:c>
      <x:c r="F247" t="s">
        <x:v>82</x:v>
      </x:c>
      <x:c r="G247" s="6">
        <x:v>123.284960209889</x:v>
      </x:c>
      <x:c r="H247" t="s">
        <x:v>83</x:v>
      </x:c>
      <x:c r="I247" s="6">
        <x:v>29.1130948449677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25.945</x:v>
      </x:c>
      <x:c r="R247" s="8">
        <x:v>156551.992995271</x:v>
      </x:c>
      <x:c r="S247" s="12">
        <x:v>330878.869475242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445343</x:v>
      </x:c>
      <x:c r="B248" s="1">
        <x:v>43205.7230036227</x:v>
      </x:c>
      <x:c r="C248" s="6">
        <x:v>4.10048725</x:v>
      </x:c>
      <x:c r="D248" s="14" t="s">
        <x:v>77</x:v>
      </x:c>
      <x:c r="E248" s="15">
        <x:v>43194.5249513079</x:v>
      </x:c>
      <x:c r="F248" t="s">
        <x:v>82</x:v>
      </x:c>
      <x:c r="G248" s="6">
        <x:v>123.253061709028</x:v>
      </x:c>
      <x:c r="H248" t="s">
        <x:v>83</x:v>
      </x:c>
      <x:c r="I248" s="6">
        <x:v>29.1109891396359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25.949</x:v>
      </x:c>
      <x:c r="R248" s="8">
        <x:v>156552.884020939</x:v>
      </x:c>
      <x:c r="S248" s="12">
        <x:v>330892.085084959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445354</x:v>
      </x:c>
      <x:c r="B249" s="1">
        <x:v>43205.7230155093</x:v>
      </x:c>
      <x:c r="C249" s="6">
        <x:v>4.11757154</x:v>
      </x:c>
      <x:c r="D249" s="14" t="s">
        <x:v>77</x:v>
      </x:c>
      <x:c r="E249" s="15">
        <x:v>43194.5249513079</x:v>
      </x:c>
      <x:c r="F249" t="s">
        <x:v>82</x:v>
      </x:c>
      <x:c r="G249" s="6">
        <x:v>123.283815841142</x:v>
      </x:c>
      <x:c r="H249" t="s">
        <x:v>83</x:v>
      </x:c>
      <x:c r="I249" s="6">
        <x:v>29.1001598188082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25.95</x:v>
      </x:c>
      <x:c r="R249" s="8">
        <x:v>156569.122486566</x:v>
      </x:c>
      <x:c r="S249" s="12">
        <x:v>330890.665508801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445358</x:v>
      </x:c>
      <x:c r="B250" s="1">
        <x:v>43205.7230267014</x:v>
      </x:c>
      <x:c r="C250" s="6">
        <x:v>4.13368915</x:v>
      </x:c>
      <x:c r="D250" s="14" t="s">
        <x:v>77</x:v>
      </x:c>
      <x:c r="E250" s="15">
        <x:v>43194.5249513079</x:v>
      </x:c>
      <x:c r="F250" t="s">
        <x:v>82</x:v>
      </x:c>
      <x:c r="G250" s="6">
        <x:v>123.291844567627</x:v>
      </x:c>
      <x:c r="H250" t="s">
        <x:v>83</x:v>
      </x:c>
      <x:c r="I250" s="6">
        <x:v>29.0980240402164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25.95</x:v>
      </x:c>
      <x:c r="R250" s="8">
        <x:v>156561.772553365</x:v>
      </x:c>
      <x:c r="S250" s="12">
        <x:v>330886.303446487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445372</x:v>
      </x:c>
      <x:c r="B251" s="1">
        <x:v>43205.7230385417</x:v>
      </x:c>
      <x:c r="C251" s="6">
        <x:v>4.15075677</x:v>
      </x:c>
      <x:c r="D251" s="14" t="s">
        <x:v>77</x:v>
      </x:c>
      <x:c r="E251" s="15">
        <x:v>43194.5249513079</x:v>
      </x:c>
      <x:c r="F251" t="s">
        <x:v>82</x:v>
      </x:c>
      <x:c r="G251" s="6">
        <x:v>123.223888832214</x:v>
      </x:c>
      <x:c r="H251" t="s">
        <x:v>83</x:v>
      </x:c>
      <x:c r="I251" s="6">
        <x:v>29.1134558231565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25.951</x:v>
      </x:c>
      <x:c r="R251" s="8">
        <x:v>156568.762029286</x:v>
      </x:c>
      <x:c r="S251" s="12">
        <x:v>330883.195689609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445385</x:v>
      </x:c>
      <x:c r="B252" s="1">
        <x:v>43205.72305</x:v>
      </x:c>
      <x:c r="C252" s="6">
        <x:v>4.16725772833333</x:v>
      </x:c>
      <x:c r="D252" s="14" t="s">
        <x:v>77</x:v>
      </x:c>
      <x:c r="E252" s="15">
        <x:v>43194.5249513079</x:v>
      </x:c>
      <x:c r="F252" t="s">
        <x:v>82</x:v>
      </x:c>
      <x:c r="G252" s="6">
        <x:v>123.267880371464</x:v>
      </x:c>
      <x:c r="H252" t="s">
        <x:v>83</x:v>
      </x:c>
      <x:c r="I252" s="6">
        <x:v>29.1149899808966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25.946</x:v>
      </x:c>
      <x:c r="R252" s="8">
        <x:v>156566.556611286</x:v>
      </x:c>
      <x:c r="S252" s="12">
        <x:v>330877.813697955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445391</x:v>
      </x:c>
      <x:c r="B253" s="1">
        <x:v>43205.7230621875</x:v>
      </x:c>
      <x:c r="C253" s="6">
        <x:v>4.184792045</x:v>
      </x:c>
      <x:c r="D253" s="14" t="s">
        <x:v>77</x:v>
      </x:c>
      <x:c r="E253" s="15">
        <x:v>43194.5249513079</x:v>
      </x:c>
      <x:c r="F253" t="s">
        <x:v>82</x:v>
      </x:c>
      <x:c r="G253" s="6">
        <x:v>123.262891162329</x:v>
      </x:c>
      <x:c r="H253" t="s">
        <x:v>83</x:v>
      </x:c>
      <x:c r="I253" s="6">
        <x:v>29.1004305514025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25.952</x:v>
      </x:c>
      <x:c r="R253" s="8">
        <x:v>156573.785075342</x:v>
      </x:c>
      <x:c r="S253" s="12">
        <x:v>330888.334978092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445406</x:v>
      </x:c>
      <x:c r="B254" s="1">
        <x:v>43205.7230737616</x:v>
      </x:c>
      <x:c r="C254" s="6">
        <x:v>4.201476365</x:v>
      </x:c>
      <x:c r="D254" s="14" t="s">
        <x:v>77</x:v>
      </x:c>
      <x:c r="E254" s="15">
        <x:v>43194.5249513079</x:v>
      </x:c>
      <x:c r="F254" t="s">
        <x:v>82</x:v>
      </x:c>
      <x:c r="G254" s="6">
        <x:v>123.308589893761</x:v>
      </x:c>
      <x:c r="H254" t="s">
        <x:v>83</x:v>
      </x:c>
      <x:c r="I254" s="6">
        <x:v>29.0988663189351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25.948</x:v>
      </x:c>
      <x:c r="R254" s="8">
        <x:v>156569.162065214</x:v>
      </x:c>
      <x:c r="S254" s="12">
        <x:v>330880.754574998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445411</x:v>
      </x:c>
      <x:c r="B255" s="1">
        <x:v>43205.7230849537</x:v>
      </x:c>
      <x:c r="C255" s="6">
        <x:v>4.21759395166667</x:v>
      </x:c>
      <x:c r="D255" s="14" t="s">
        <x:v>77</x:v>
      </x:c>
      <x:c r="E255" s="15">
        <x:v>43194.5249513079</x:v>
      </x:c>
      <x:c r="F255" t="s">
        <x:v>82</x:v>
      </x:c>
      <x:c r="G255" s="6">
        <x:v>123.202974752072</x:v>
      </x:c>
      <x:c r="H255" t="s">
        <x:v>83</x:v>
      </x:c>
      <x:c r="I255" s="6">
        <x:v>29.1163737316151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25.952</x:v>
      </x:c>
      <x:c r="R255" s="8">
        <x:v>156571.155050496</x:v>
      </x:c>
      <x:c r="S255" s="12">
        <x:v>330882.552008919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445421</x:v>
      </x:c>
      <x:c r="B256" s="1">
        <x:v>43205.7230961458</x:v>
      </x:c>
      <x:c r="C256" s="6">
        <x:v>4.23369490333333</x:v>
      </x:c>
      <x:c r="D256" s="14" t="s">
        <x:v>77</x:v>
      </x:c>
      <x:c r="E256" s="15">
        <x:v>43194.5249513079</x:v>
      </x:c>
      <x:c r="F256" t="s">
        <x:v>82</x:v>
      </x:c>
      <x:c r="G256" s="6">
        <x:v>123.23779798504</x:v>
      </x:c>
      <x:c r="H256" t="s">
        <x:v>83</x:v>
      </x:c>
      <x:c r="I256" s="6">
        <x:v>29.1176973197939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25.948</x:v>
      </x:c>
      <x:c r="R256" s="8">
        <x:v>156571.173310656</x:v>
      </x:c>
      <x:c r="S256" s="12">
        <x:v>330876.745479551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445428</x:v>
      </x:c>
      <x:c r="B257" s="1">
        <x:v>43205.7231077894</x:v>
      </x:c>
      <x:c r="C257" s="6">
        <x:v>4.25049588</x:v>
      </x:c>
      <x:c r="D257" s="14" t="s">
        <x:v>77</x:v>
      </x:c>
      <x:c r="E257" s="15">
        <x:v>43194.5249513079</x:v>
      </x:c>
      <x:c r="F257" t="s">
        <x:v>82</x:v>
      </x:c>
      <x:c r="G257" s="6">
        <x:v>123.258591704516</x:v>
      </x:c>
      <x:c r="H257" t="s">
        <x:v>83</x:v>
      </x:c>
      <x:c r="I257" s="6">
        <x:v>29.098926481709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25.953</x:v>
      </x:c>
      <x:c r="R257" s="8">
        <x:v>156571.936839786</x:v>
      </x:c>
      <x:c r="S257" s="12">
        <x:v>330874.867550875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445446</x:v>
      </x:c>
      <x:c r="B258" s="1">
        <x:v>43205.7231195255</x:v>
      </x:c>
      <x:c r="C258" s="6">
        <x:v>4.26739687833333</x:v>
      </x:c>
      <x:c r="D258" s="14" t="s">
        <x:v>77</x:v>
      </x:c>
      <x:c r="E258" s="15">
        <x:v>43194.5249513079</x:v>
      </x:c>
      <x:c r="F258" t="s">
        <x:v>82</x:v>
      </x:c>
      <x:c r="G258" s="6">
        <x:v>123.27295373326</x:v>
      </x:c>
      <x:c r="H258" t="s">
        <x:v>83</x:v>
      </x:c>
      <x:c r="I258" s="6">
        <x:v>29.0977533078162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25.952</x:v>
      </x:c>
      <x:c r="R258" s="8">
        <x:v>156580.411953239</x:v>
      </x:c>
      <x:c r="S258" s="12">
        <x:v>330886.89356398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445450</x:v>
      </x:c>
      <x:c r="B259" s="1">
        <x:v>43205.7231314005</x:v>
      </x:c>
      <x:c r="C259" s="6">
        <x:v>4.28449786166667</x:v>
      </x:c>
      <x:c r="D259" s="14" t="s">
        <x:v>77</x:v>
      </x:c>
      <x:c r="E259" s="15">
        <x:v>43194.5249513079</x:v>
      </x:c>
      <x:c r="F259" t="s">
        <x:v>82</x:v>
      </x:c>
      <x:c r="G259" s="6">
        <x:v>123.274427164564</x:v>
      </x:c>
      <x:c r="H259" t="s">
        <x:v>83</x:v>
      </x:c>
      <x:c r="I259" s="6">
        <x:v>29.1000094118208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25.951</x:v>
      </x:c>
      <x:c r="R259" s="8">
        <x:v>156569.784729729</x:v>
      </x:c>
      <x:c r="S259" s="12">
        <x:v>330878.297663599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445459</x:v>
      </x:c>
      <x:c r="B260" s="1">
        <x:v>43205.7231427431</x:v>
      </x:c>
      <x:c r="C260" s="6">
        <x:v>4.30079882166667</x:v>
      </x:c>
      <x:c r="D260" s="14" t="s">
        <x:v>77</x:v>
      </x:c>
      <x:c r="E260" s="15">
        <x:v>43194.5249513079</x:v>
      </x:c>
      <x:c r="F260" t="s">
        <x:v>82</x:v>
      </x:c>
      <x:c r="G260" s="6">
        <x:v>123.244123645112</x:v>
      </x:c>
      <x:c r="H260" t="s">
        <x:v>83</x:v>
      </x:c>
      <x:c r="I260" s="6">
        <x:v>29.1054240676217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25.952</x:v>
      </x:c>
      <x:c r="R260" s="8">
        <x:v>156565.761726199</x:v>
      </x:c>
      <x:c r="S260" s="12">
        <x:v>330865.348288154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445468</x:v>
      </x:c>
      <x:c r="B261" s="1">
        <x:v>43205.7231542824</x:v>
      </x:c>
      <x:c r="C261" s="6">
        <x:v>4.31741637833333</x:v>
      </x:c>
      <x:c r="D261" s="14" t="s">
        <x:v>77</x:v>
      </x:c>
      <x:c r="E261" s="15">
        <x:v>43194.5249513079</x:v>
      </x:c>
      <x:c r="F261" t="s">
        <x:v>82</x:v>
      </x:c>
      <x:c r="G261" s="6">
        <x:v>123.269901008641</x:v>
      </x:c>
      <x:c r="H261" t="s">
        <x:v>83</x:v>
      </x:c>
      <x:c r="I261" s="6">
        <x:v>29.0985655050831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25.952</x:v>
      </x:c>
      <x:c r="R261" s="8">
        <x:v>156572.294717997</x:v>
      </x:c>
      <x:c r="S261" s="12">
        <x:v>330868.272294295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445481</x:v>
      </x:c>
      <x:c r="B262" s="1">
        <x:v>43205.723165706</x:v>
      </x:c>
      <x:c r="C262" s="6">
        <x:v>4.33386738333333</x:v>
      </x:c>
      <x:c r="D262" s="14" t="s">
        <x:v>77</x:v>
      </x:c>
      <x:c r="E262" s="15">
        <x:v>43194.5249513079</x:v>
      </x:c>
      <x:c r="F262" t="s">
        <x:v>82</x:v>
      </x:c>
      <x:c r="G262" s="6">
        <x:v>123.202179475537</x:v>
      </x:c>
      <x:c r="H262" t="s">
        <x:v>83</x:v>
      </x:c>
      <x:c r="I262" s="6">
        <x:v>29.1059956151335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25.956</x:v>
      </x:c>
      <x:c r="R262" s="8">
        <x:v>156568.090353524</x:v>
      </x:c>
      <x:c r="S262" s="12">
        <x:v>330867.478807149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445489</x:v>
      </x:c>
      <x:c r="B263" s="1">
        <x:v>43205.7231775116</x:v>
      </x:c>
      <x:c r="C263" s="6">
        <x:v>4.35086837833333</x:v>
      </x:c>
      <x:c r="D263" s="14" t="s">
        <x:v>77</x:v>
      </x:c>
      <x:c r="E263" s="15">
        <x:v>43194.5249513079</x:v>
      </x:c>
      <x:c r="F263" t="s">
        <x:v>82</x:v>
      </x:c>
      <x:c r="G263" s="6">
        <x:v>123.26266166782</x:v>
      </x:c>
      <x:c r="H263" t="s">
        <x:v>83</x:v>
      </x:c>
      <x:c r="I263" s="6">
        <x:v>29.0978435519473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25.953</x:v>
      </x:c>
      <x:c r="R263" s="8">
        <x:v>156580.008523852</x:v>
      </x:c>
      <x:c r="S263" s="12">
        <x:v>330877.851787897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445504</x:v>
      </x:c>
      <x:c r="B264" s="1">
        <x:v>43205.7231890394</x:v>
      </x:c>
      <x:c r="C264" s="6">
        <x:v>4.36746937</x:v>
      </x:c>
      <x:c r="D264" s="14" t="s">
        <x:v>77</x:v>
      </x:c>
      <x:c r="E264" s="15">
        <x:v>43194.5249513079</x:v>
      </x:c>
      <x:c r="F264" t="s">
        <x:v>82</x:v>
      </x:c>
      <x:c r="G264" s="6">
        <x:v>123.271480105267</x:v>
      </x:c>
      <x:c r="H264" t="s">
        <x:v>83</x:v>
      </x:c>
      <x:c r="I264" s="6">
        <x:v>29.0954972053291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25.953</x:v>
      </x:c>
      <x:c r="R264" s="8">
        <x:v>156579.446342769</x:v>
      </x:c>
      <x:c r="S264" s="12">
        <x:v>330875.224516307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445517</x:v>
      </x:c>
      <x:c r="B265" s="1">
        <x:v>43205.7232006597</x:v>
      </x:c>
      <x:c r="C265" s="6">
        <x:v>4.38422025333333</x:v>
      </x:c>
      <x:c r="D265" s="14" t="s">
        <x:v>77</x:v>
      </x:c>
      <x:c r="E265" s="15">
        <x:v>43194.5249513079</x:v>
      </x:c>
      <x:c r="F265" t="s">
        <x:v>82</x:v>
      </x:c>
      <x:c r="G265" s="6">
        <x:v>123.242871736083</x:v>
      </x:c>
      <x:c r="H265" t="s">
        <x:v>83</x:v>
      </x:c>
      <x:c r="I265" s="6">
        <x:v>29.0978134705697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25.955</x:v>
      </x:c>
      <x:c r="R265" s="8">
        <x:v>156576.438799852</x:v>
      </x:c>
      <x:c r="S265" s="12">
        <x:v>330862.84200264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445521</x:v>
      </x:c>
      <x:c r="B266" s="1">
        <x:v>43205.7232121528</x:v>
      </x:c>
      <x:c r="C266" s="6">
        <x:v>4.400771245</x:v>
      </x:c>
      <x:c r="D266" s="14" t="s">
        <x:v>77</x:v>
      </x:c>
      <x:c r="E266" s="15">
        <x:v>43194.5249513079</x:v>
      </x:c>
      <x:c r="F266" t="s">
        <x:v>82</x:v>
      </x:c>
      <x:c r="G266" s="6">
        <x:v>123.174265552371</x:v>
      </x:c>
      <x:c r="H266" t="s">
        <x:v>83</x:v>
      </x:c>
      <x:c r="I266" s="6">
        <x:v>29.1187200928348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25.954</x:v>
      </x:c>
      <x:c r="R266" s="8">
        <x:v>156581.190580165</x:v>
      </x:c>
      <x:c r="S266" s="12">
        <x:v>330870.097150087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445533</x:v>
      </x:c>
      <x:c r="B267" s="1">
        <x:v>43205.7232237268</x:v>
      </x:c>
      <x:c r="C267" s="6">
        <x:v>4.417405495</x:v>
      </x:c>
      <x:c r="D267" s="14" t="s">
        <x:v>77</x:v>
      </x:c>
      <x:c r="E267" s="15">
        <x:v>43194.5249513079</x:v>
      </x:c>
      <x:c r="F267" t="s">
        <x:v>82</x:v>
      </x:c>
      <x:c r="G267" s="6">
        <x:v>123.214390824974</x:v>
      </x:c>
      <x:c r="H267" t="s">
        <x:v>83</x:v>
      </x:c>
      <x:c r="I267" s="6">
        <x:v>29.1106883246962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25.953</x:v>
      </x:c>
      <x:c r="R267" s="8">
        <x:v>156583.599876909</x:v>
      </x:c>
      <x:c r="S267" s="12">
        <x:v>330880.853222006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445543</x:v>
      </x:c>
      <x:c r="B268" s="1">
        <x:v>43205.7232359607</x:v>
      </x:c>
      <x:c r="C268" s="6">
        <x:v>4.43502318833333</x:v>
      </x:c>
      <x:c r="D268" s="14" t="s">
        <x:v>77</x:v>
      </x:c>
      <x:c r="E268" s="15">
        <x:v>43194.5249513079</x:v>
      </x:c>
      <x:c r="F268" t="s">
        <x:v>82</x:v>
      </x:c>
      <x:c r="G268" s="6">
        <x:v>123.21766893469</x:v>
      </x:c>
      <x:c r="H268" t="s">
        <x:v>83</x:v>
      </x:c>
      <x:c r="I268" s="6">
        <x:v>29.1098159615249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25.953</x:v>
      </x:c>
      <x:c r="R268" s="8">
        <x:v>156579.462635161</x:v>
      </x:c>
      <x:c r="S268" s="12">
        <x:v>330872.917360951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445556</x:v>
      </x:c>
      <x:c r="B269" s="1">
        <x:v>43205.7232472569</x:v>
      </x:c>
      <x:c r="C269" s="6">
        <x:v>4.45130754833333</x:v>
      </x:c>
      <x:c r="D269" s="14" t="s">
        <x:v>77</x:v>
      </x:c>
      <x:c r="E269" s="15">
        <x:v>43194.5249513079</x:v>
      </x:c>
      <x:c r="F269" t="s">
        <x:v>82</x:v>
      </x:c>
      <x:c r="G269" s="6">
        <x:v>123.201049307415</x:v>
      </x:c>
      <x:c r="H269" t="s">
        <x:v>83</x:v>
      </x:c>
      <x:c r="I269" s="6">
        <x:v>29.1062964296516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25.956</x:v>
      </x:c>
      <x:c r="R269" s="8">
        <x:v>156578.756729649</x:v>
      </x:c>
      <x:c r="S269" s="12">
        <x:v>330870.389022276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445566</x:v>
      </x:c>
      <x:c r="B270" s="1">
        <x:v>43205.7232583681</x:v>
      </x:c>
      <x:c r="C270" s="6">
        <x:v>4.46730843166667</x:v>
      </x:c>
      <x:c r="D270" s="14" t="s">
        <x:v>77</x:v>
      </x:c>
      <x:c r="E270" s="15">
        <x:v>43194.5249513079</x:v>
      </x:c>
      <x:c r="F270" t="s">
        <x:v>82</x:v>
      </x:c>
      <x:c r="G270" s="6">
        <x:v>123.210090767827</x:v>
      </x:c>
      <x:c r="H270" t="s">
        <x:v>83</x:v>
      </x:c>
      <x:c r="I270" s="6">
        <x:v>29.1038899142577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25.956</x:v>
      </x:c>
      <x:c r="R270" s="8">
        <x:v>156584.725735692</x:v>
      </x:c>
      <x:c r="S270" s="12">
        <x:v>330874.018822495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445576</x:v>
      </x:c>
      <x:c r="B271" s="1">
        <x:v>43205.7232697569</x:v>
      </x:c>
      <x:c r="C271" s="6">
        <x:v>4.48369269666667</x:v>
      </x:c>
      <x:c r="D271" s="14" t="s">
        <x:v>77</x:v>
      </x:c>
      <x:c r="E271" s="15">
        <x:v>43194.5249513079</x:v>
      </x:c>
      <x:c r="F271" t="s">
        <x:v>82</x:v>
      </x:c>
      <x:c r="G271" s="6">
        <x:v>123.156185284669</x:v>
      </x:c>
      <x:c r="H271" t="s">
        <x:v>83</x:v>
      </x:c>
      <x:c r="I271" s="6">
        <x:v>29.1129444374001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25.958</x:v>
      </x:c>
      <x:c r="R271" s="8">
        <x:v>156591.088655791</x:v>
      </x:c>
      <x:c r="S271" s="12">
        <x:v>330857.978057706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445582</x:v>
      </x:c>
      <x:c r="B272" s="1">
        <x:v>43205.7232831018</x:v>
      </x:c>
      <x:c r="C272" s="6">
        <x:v>4.50291045833333</x:v>
      </x:c>
      <x:c r="D272" s="14" t="s">
        <x:v>77</x:v>
      </x:c>
      <x:c r="E272" s="15">
        <x:v>43194.5249513079</x:v>
      </x:c>
      <x:c r="F272" t="s">
        <x:v>82</x:v>
      </x:c>
      <x:c r="G272" s="6">
        <x:v>123.118223148739</x:v>
      </x:c>
      <x:c r="H272" t="s">
        <x:v>83</x:v>
      </x:c>
      <x:c r="I272" s="6">
        <x:v>29.123051840937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25.958</x:v>
      </x:c>
      <x:c r="R272" s="8">
        <x:v>156600.859433831</x:v>
      </x:c>
      <x:c r="S272" s="12">
        <x:v>330883.367254632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445589</x:v>
      </x:c>
      <x:c r="B273" s="1">
        <x:v>43205.7232929398</x:v>
      </x:c>
      <x:c r="C273" s="6">
        <x:v>4.51707797</x:v>
      </x:c>
      <x:c r="D273" s="14" t="s">
        <x:v>77</x:v>
      </x:c>
      <x:c r="E273" s="15">
        <x:v>43194.5249513079</x:v>
      </x:c>
      <x:c r="F273" t="s">
        <x:v>82</x:v>
      </x:c>
      <x:c r="G273" s="6">
        <x:v>123.189178030118</x:v>
      </x:c>
      <x:c r="H273" t="s">
        <x:v>83</x:v>
      </x:c>
      <x:c r="I273" s="6">
        <x:v>29.101513482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25.959</x:v>
      </x:c>
      <x:c r="R273" s="8">
        <x:v>156579.455137493</x:v>
      </x:c>
      <x:c r="S273" s="12">
        <x:v>330852.841231953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445604</x:v>
      </x:c>
      <x:c r="B274" s="1">
        <x:v>43205.7233051273</x:v>
      </x:c>
      <x:c r="C274" s="6">
        <x:v>4.53464565166667</x:v>
      </x:c>
      <x:c r="D274" s="14" t="s">
        <x:v>77</x:v>
      </x:c>
      <x:c r="E274" s="15">
        <x:v>43194.5249513079</x:v>
      </x:c>
      <x:c r="F274" t="s">
        <x:v>82</x:v>
      </x:c>
      <x:c r="G274" s="6">
        <x:v>123.157201038555</x:v>
      </x:c>
      <x:c r="H274" t="s">
        <x:v>83</x:v>
      </x:c>
      <x:c r="I274" s="6">
        <x:v>29.1073793621426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25.96</x:v>
      </x:c>
      <x:c r="R274" s="8">
        <x:v>156593.884049182</x:v>
      </x:c>
      <x:c r="S274" s="12">
        <x:v>330874.805178849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445613</x:v>
      </x:c>
      <x:c r="B275" s="1">
        <x:v>43205.7233162037</x:v>
      </x:c>
      <x:c r="C275" s="6">
        <x:v>4.55059656</x:v>
      </x:c>
      <x:c r="D275" s="14" t="s">
        <x:v>77</x:v>
      </x:c>
      <x:c r="E275" s="15">
        <x:v>43194.5249513079</x:v>
      </x:c>
      <x:c r="F275" t="s">
        <x:v>82</x:v>
      </x:c>
      <x:c r="G275" s="6">
        <x:v>123.141497002974</x:v>
      </x:c>
      <x:c r="H275" t="s">
        <x:v>83</x:v>
      </x:c>
      <x:c r="I275" s="6">
        <x:v>29.1168550363473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25.958</x:v>
      </x:c>
      <x:c r="R275" s="8">
        <x:v>156583.845676921</x:v>
      </x:c>
      <x:c r="S275" s="12">
        <x:v>330864.999463038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445625</x:v>
      </x:c>
      <x:c r="B276" s="1">
        <x:v>43205.7233301273</x:v>
      </x:c>
      <x:c r="C276" s="6">
        <x:v>4.57064773</x:v>
      </x:c>
      <x:c r="D276" s="14" t="s">
        <x:v>77</x:v>
      </x:c>
      <x:c r="E276" s="15">
        <x:v>43194.5249513079</x:v>
      </x:c>
      <x:c r="F276" t="s">
        <x:v>82</x:v>
      </x:c>
      <x:c r="G276" s="6">
        <x:v>123.160591904778</x:v>
      </x:c>
      <x:c r="H276" t="s">
        <x:v>83</x:v>
      </x:c>
      <x:c r="I276" s="6">
        <x:v>29.1117712586042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25.958</x:v>
      </x:c>
      <x:c r="R276" s="8">
        <x:v>156612.826777574</x:v>
      </x:c>
      <x:c r="S276" s="12">
        <x:v>330874.11986253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445629</x:v>
      </x:c>
      <x:c r="B277" s="1">
        <x:v>43205.7233392361</x:v>
      </x:c>
      <x:c r="C277" s="6">
        <x:v>4.5837652</x:v>
      </x:c>
      <x:c r="D277" s="14" t="s">
        <x:v>77</x:v>
      </x:c>
      <x:c r="E277" s="15">
        <x:v>43194.5249513079</x:v>
      </x:c>
      <x:c r="F277" t="s">
        <x:v>82</x:v>
      </x:c>
      <x:c r="G277" s="6">
        <x:v>123.159574469473</x:v>
      </x:c>
      <x:c r="H277" t="s">
        <x:v>83</x:v>
      </x:c>
      <x:c r="I277" s="6">
        <x:v>29.109394820764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25.959</x:v>
      </x:c>
      <x:c r="R277" s="8">
        <x:v>156585.142199781</x:v>
      </x:c>
      <x:c r="S277" s="12">
        <x:v>330871.590399209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445645</x:v>
      </x:c>
      <x:c r="B278" s="1">
        <x:v>43205.723352662</x:v>
      </x:c>
      <x:c r="C278" s="6">
        <x:v>4.60311631166667</x:v>
      </x:c>
      <x:c r="D278" s="14" t="s">
        <x:v>77</x:v>
      </x:c>
      <x:c r="E278" s="15">
        <x:v>43194.5249513079</x:v>
      </x:c>
      <x:c r="F278" t="s">
        <x:v>82</x:v>
      </x:c>
      <x:c r="G278" s="6">
        <x:v>123.181381398087</x:v>
      </x:c>
      <x:c r="H278" t="s">
        <x:v>83</x:v>
      </x:c>
      <x:c r="I278" s="6">
        <x:v>29.1035890999547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25.959</x:v>
      </x:c>
      <x:c r="R278" s="8">
        <x:v>156599.39155966</x:v>
      </x:c>
      <x:c r="S278" s="12">
        <x:v>330864.375349411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445656</x:v>
      </x:c>
      <x:c r="B279" s="1">
        <x:v>43205.7233626968</x:v>
      </x:c>
      <x:c r="C279" s="6">
        <x:v>4.61751711666667</x:v>
      </x:c>
      <x:c r="D279" s="14" t="s">
        <x:v>77</x:v>
      </x:c>
      <x:c r="E279" s="15">
        <x:v>43194.5249513079</x:v>
      </x:c>
      <x:c r="F279" t="s">
        <x:v>82</x:v>
      </x:c>
      <x:c r="G279" s="6">
        <x:v>123.159687454787</x:v>
      </x:c>
      <x:c r="H279" t="s">
        <x:v>83</x:v>
      </x:c>
      <x:c r="I279" s="6">
        <x:v>29.1093647392827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25.959</x:v>
      </x:c>
      <x:c r="R279" s="8">
        <x:v>156598.090357048</x:v>
      </x:c>
      <x:c r="S279" s="12">
        <x:v>330861.704907574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445666</x:v>
      </x:c>
      <x:c r="B280" s="1">
        <x:v>43205.7233747338</x:v>
      </x:c>
      <x:c r="C280" s="6">
        <x:v>4.63485147166667</x:v>
      </x:c>
      <x:c r="D280" s="14" t="s">
        <x:v>77</x:v>
      </x:c>
      <x:c r="E280" s="15">
        <x:v>43194.5249513079</x:v>
      </x:c>
      <x:c r="F280" t="s">
        <x:v>82</x:v>
      </x:c>
      <x:c r="G280" s="6">
        <x:v>123.149631536021</x:v>
      </x:c>
      <x:c r="H280" t="s">
        <x:v>83</x:v>
      </x:c>
      <x:c r="I280" s="6">
        <x:v>29.109394820764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25.96</x:v>
      </x:c>
      <x:c r="R280" s="8">
        <x:v>156601.280457446</x:v>
      </x:c>
      <x:c r="S280" s="12">
        <x:v>330869.01323546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445676</x:v>
      </x:c>
      <x:c r="B281" s="1">
        <x:v>43205.7233858449</x:v>
      </x:c>
      <x:c r="C281" s="6">
        <x:v>4.65086906</x:v>
      </x:c>
      <x:c r="D281" s="14" t="s">
        <x:v>77</x:v>
      </x:c>
      <x:c r="E281" s="15">
        <x:v>43194.5249513079</x:v>
      </x:c>
      <x:c r="F281" t="s">
        <x:v>82</x:v>
      </x:c>
      <x:c r="G281" s="6">
        <x:v>123.146355241503</x:v>
      </x:c>
      <x:c r="H281" t="s">
        <x:v>83</x:v>
      </x:c>
      <x:c r="I281" s="6">
        <x:v>29.1102671838262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25.96</x:v>
      </x:c>
      <x:c r="R281" s="8">
        <x:v>156587.923138734</x:v>
      </x:c>
      <x:c r="S281" s="12">
        <x:v>330872.714603554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445682</x:v>
      </x:c>
      <x:c r="B282" s="1">
        <x:v>43205.7233978819</x:v>
      </x:c>
      <x:c r="C282" s="6">
        <x:v>4.66822004</x:v>
      </x:c>
      <x:c r="D282" s="14" t="s">
        <x:v>77</x:v>
      </x:c>
      <x:c r="E282" s="15">
        <x:v>43194.5249513079</x:v>
      </x:c>
      <x:c r="F282" t="s">
        <x:v>82</x:v>
      </x:c>
      <x:c r="G282" s="6">
        <x:v>123.163187605548</x:v>
      </x:c>
      <x:c r="H282" t="s">
        <x:v>83</x:v>
      </x:c>
      <x:c r="I282" s="6">
        <x:v>29.103137878551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25.961</x:v>
      </x:c>
      <x:c r="R282" s="8">
        <x:v>156608.296544128</x:v>
      </x:c>
      <x:c r="S282" s="12">
        <x:v>330867.248852814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445693</x:v>
      </x:c>
      <x:c r="B283" s="1">
        <x:v>43205.7234091088</x:v>
      </x:c>
      <x:c r="C283" s="6">
        <x:v>4.68435431</x:v>
      </x:c>
      <x:c r="D283" s="14" t="s">
        <x:v>77</x:v>
      </x:c>
      <x:c r="E283" s="15">
        <x:v>43194.5249513079</x:v>
      </x:c>
      <x:c r="F283" t="s">
        <x:v>82</x:v>
      </x:c>
      <x:c r="G283" s="6">
        <x:v>123.198102148414</x:v>
      </x:c>
      <x:c r="H283" t="s">
        <x:v>83</x:v>
      </x:c>
      <x:c r="I283" s="6">
        <x:v>29.0964898902366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25.96</x:v>
      </x:c>
      <x:c r="R283" s="8">
        <x:v>156602.351645595</x:v>
      </x:c>
      <x:c r="S283" s="12">
        <x:v>330870.229029754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445703</x:v>
      </x:c>
      <x:c r="B284" s="1">
        <x:v>43205.7234208333</x:v>
      </x:c>
      <x:c r="C284" s="6">
        <x:v>4.70125525</x:v>
      </x:c>
      <x:c r="D284" s="14" t="s">
        <x:v>77</x:v>
      </x:c>
      <x:c r="E284" s="15">
        <x:v>43194.5249513079</x:v>
      </x:c>
      <x:c r="F284" t="s">
        <x:v>82</x:v>
      </x:c>
      <x:c r="G284" s="6">
        <x:v>123.175836156888</x:v>
      </x:c>
      <x:c r="H284" t="s">
        <x:v>83</x:v>
      </x:c>
      <x:c r="I284" s="6">
        <x:v>29.0944744393678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25.963</x:v>
      </x:c>
      <x:c r="R284" s="8">
        <x:v>156602.211250262</x:v>
      </x:c>
      <x:c r="S284" s="12">
        <x:v>330863.691504445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445715</x:v>
      </x:c>
      <x:c r="B285" s="1">
        <x:v>43205.7234319097</x:v>
      </x:c>
      <x:c r="C285" s="6">
        <x:v>4.71722283833333</x:v>
      </x:c>
      <x:c r="D285" s="14" t="s">
        <x:v>77</x:v>
      </x:c>
      <x:c r="E285" s="15">
        <x:v>43194.5249513079</x:v>
      </x:c>
      <x:c r="F285" t="s">
        <x:v>82</x:v>
      </x:c>
      <x:c r="G285" s="6">
        <x:v>123.076999037571</x:v>
      </x:c>
      <x:c r="H285" t="s">
        <x:v>83</x:v>
      </x:c>
      <x:c r="I285" s="6">
        <x:v>29.1260900842631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25.961</x:v>
      </x:c>
      <x:c r="R285" s="8">
        <x:v>156601.478121811</x:v>
      </x:c>
      <x:c r="S285" s="12">
        <x:v>330856.115282758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445718</x:v>
      </x:c>
      <x:c r="B286" s="1">
        <x:v>43205.7234435185</x:v>
      </x:c>
      <x:c r="C286" s="6">
        <x:v>4.733923805</x:v>
      </x:c>
      <x:c r="D286" s="14" t="s">
        <x:v>77</x:v>
      </x:c>
      <x:c r="E286" s="15">
        <x:v>43194.5249513079</x:v>
      </x:c>
      <x:c r="F286" t="s">
        <x:v>82</x:v>
      </x:c>
      <x:c r="G286" s="6">
        <x:v>123.127602242326</x:v>
      </x:c>
      <x:c r="H286" t="s">
        <x:v>83</x:v>
      </x:c>
      <x:c r="I286" s="6">
        <x:v>29.1099663689515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25.962</x:v>
      </x:c>
      <x:c r="R286" s="8">
        <x:v>156594.451142747</x:v>
      </x:c>
      <x:c r="S286" s="12">
        <x:v>330863.820462141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445735</x:v>
      </x:c>
      <x:c r="B287" s="1">
        <x:v>43205.7234555556</x:v>
      </x:c>
      <x:c r="C287" s="6">
        <x:v>4.75127480833333</x:v>
      </x:c>
      <x:c r="D287" s="14" t="s">
        <x:v>77</x:v>
      </x:c>
      <x:c r="E287" s="15">
        <x:v>43194.5249513079</x:v>
      </x:c>
      <x:c r="F287" t="s">
        <x:v>82</x:v>
      </x:c>
      <x:c r="G287" s="6">
        <x:v>123.168608509785</x:v>
      </x:c>
      <x:c r="H287" t="s">
        <x:v>83</x:v>
      </x:c>
      <x:c r="I287" s="6">
        <x:v>29.09904680726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25.962</x:v>
      </x:c>
      <x:c r="R287" s="8">
        <x:v>156615.763358259</x:v>
      </x:c>
      <x:c r="S287" s="12">
        <x:v>330862.026018465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445745</x:v>
      </x:c>
      <x:c r="B288" s="1">
        <x:v>43205.7234668981</x:v>
      </x:c>
      <x:c r="C288" s="6">
        <x:v>4.76759249666667</x:v>
      </x:c>
      <x:c r="D288" s="14" t="s">
        <x:v>77</x:v>
      </x:c>
      <x:c r="E288" s="15">
        <x:v>43194.5249513079</x:v>
      </x:c>
      <x:c r="F288" t="s">
        <x:v>82</x:v>
      </x:c>
      <x:c r="G288" s="6">
        <x:v>123.096994530959</x:v>
      </x:c>
      <x:c r="H288" t="s">
        <x:v>83</x:v>
      </x:c>
      <x:c r="I288" s="6">
        <x:v>29.1101769393613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25.965</x:v>
      </x:c>
      <x:c r="R288" s="8">
        <x:v>156609.810201008</x:v>
      </x:c>
      <x:c r="S288" s="12">
        <x:v>330853.352442754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445753</x:v>
      </x:c>
      <x:c r="B289" s="1">
        <x:v>43205.7234783912</x:v>
      </x:c>
      <x:c r="C289" s="6">
        <x:v>4.78416005333333</x:v>
      </x:c>
      <x:c r="D289" s="14" t="s">
        <x:v>77</x:v>
      </x:c>
      <x:c r="E289" s="15">
        <x:v>43194.5249513079</x:v>
      </x:c>
      <x:c r="F289" t="s">
        <x:v>82</x:v>
      </x:c>
      <x:c r="G289" s="6">
        <x:v>123.131781696042</x:v>
      </x:c>
      <x:c r="H289" t="s">
        <x:v>83</x:v>
      </x:c>
      <x:c r="I289" s="6">
        <x:v>29.1088533541492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25.962</x:v>
      </x:c>
      <x:c r="R289" s="8">
        <x:v>156604.47111737</x:v>
      </x:c>
      <x:c r="S289" s="12">
        <x:v>330865.423277524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445758</x:v>
      </x:c>
      <x:c r="B290" s="1">
        <x:v>43205.7234899653</x:v>
      </x:c>
      <x:c r="C290" s="6">
        <x:v>4.80081101</x:v>
      </x:c>
      <x:c r="D290" s="14" t="s">
        <x:v>77</x:v>
      </x:c>
      <x:c r="E290" s="15">
        <x:v>43194.5249513079</x:v>
      </x:c>
      <x:c r="F290" t="s">
        <x:v>82</x:v>
      </x:c>
      <x:c r="G290" s="6">
        <x:v>123.17347044605</x:v>
      </x:c>
      <x:c r="H290" t="s">
        <x:v>83</x:v>
      </x:c>
      <x:c r="I290" s="6">
        <x:v>29.1030476342771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25.96</x:v>
      </x:c>
      <x:c r="R290" s="8">
        <x:v>156606.413763202</x:v>
      </x:c>
      <x:c r="S290" s="12">
        <x:v>330863.686935289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445770</x:v>
      </x:c>
      <x:c r="B291" s="1">
        <x:v>43205.7235013889</x:v>
      </x:c>
      <x:c r="C291" s="6">
        <x:v>4.81724530833333</x:v>
      </x:c>
      <x:c r="D291" s="14" t="s">
        <x:v>77</x:v>
      </x:c>
      <x:c r="E291" s="15">
        <x:v>43194.5249513079</x:v>
      </x:c>
      <x:c r="F291" t="s">
        <x:v>82</x:v>
      </x:c>
      <x:c r="G291" s="6">
        <x:v>123.073280116283</x:v>
      </x:c>
      <x:c r="H291" t="s">
        <x:v>83</x:v>
      </x:c>
      <x:c r="I291" s="6">
        <x:v>29.1164940577914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25.965</x:v>
      </x:c>
      <x:c r="R291" s="8">
        <x:v>156603.879331139</x:v>
      </x:c>
      <x:c r="S291" s="12">
        <x:v>330854.021145284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445785</x:v>
      </x:c>
      <x:c r="B292" s="1">
        <x:v>43205.7235128819</x:v>
      </x:c>
      <x:c r="C292" s="6">
        <x:v>4.83379631166667</x:v>
      </x:c>
      <x:c r="D292" s="14" t="s">
        <x:v>77</x:v>
      </x:c>
      <x:c r="E292" s="15">
        <x:v>43194.5249513079</x:v>
      </x:c>
      <x:c r="F292" t="s">
        <x:v>82</x:v>
      </x:c>
      <x:c r="G292" s="6">
        <x:v>123.126472354718</x:v>
      </x:c>
      <x:c r="H292" t="s">
        <x:v>83</x:v>
      </x:c>
      <x:c r="I292" s="6">
        <x:v>29.1076200138546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25.963</x:v>
      </x:c>
      <x:c r="R292" s="8">
        <x:v>156607.068585897</x:v>
      </x:c>
      <x:c r="S292" s="12">
        <x:v>330858.042076075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445793</x:v>
      </x:c>
      <x:c r="B293" s="1">
        <x:v>43205.723525081</x:v>
      </x:c>
      <x:c r="C293" s="6">
        <x:v>4.85138061666667</x:v>
      </x:c>
      <x:c r="D293" s="14" t="s">
        <x:v>77</x:v>
      </x:c>
      <x:c r="E293" s="15">
        <x:v>43194.5249513079</x:v>
      </x:c>
      <x:c r="F293" t="s">
        <x:v>82</x:v>
      </x:c>
      <x:c r="G293" s="6">
        <x:v>123.13370134398</x:v>
      </x:c>
      <x:c r="H293" t="s">
        <x:v>83</x:v>
      </x:c>
      <x:c r="I293" s="6">
        <x:v>29.1056948006412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25.963</x:v>
      </x:c>
      <x:c r="R293" s="8">
        <x:v>156608.263083565</x:v>
      </x:c>
      <x:c r="S293" s="12">
        <x:v>330850.498616049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445803</x:v>
      </x:c>
      <x:c r="B294" s="1">
        <x:v>43205.7235362268</x:v>
      </x:c>
      <x:c r="C294" s="6">
        <x:v>4.86741491166667</x:v>
      </x:c>
      <x:c r="D294" s="14" t="s">
        <x:v>77</x:v>
      </x:c>
      <x:c r="E294" s="15">
        <x:v>43194.5249513079</x:v>
      </x:c>
      <x:c r="F294" t="s">
        <x:v>82</x:v>
      </x:c>
      <x:c r="G294" s="6">
        <x:v>123.099365782012</x:v>
      </x:c>
      <x:c r="H294" t="s">
        <x:v>83</x:v>
      </x:c>
      <x:c r="I294" s="6">
        <x:v>29.1121923996639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25.964</x:v>
      </x:c>
      <x:c r="R294" s="8">
        <x:v>156611.019081918</x:v>
      </x:c>
      <x:c r="S294" s="12">
        <x:v>330855.925018534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445814</x:v>
      </x:c>
      <x:c r="B295" s="1">
        <x:v>43205.7235484144</x:v>
      </x:c>
      <x:c r="C295" s="6">
        <x:v>4.88496592166667</x:v>
      </x:c>
      <x:c r="D295" s="14" t="s">
        <x:v>77</x:v>
      </x:c>
      <x:c r="E295" s="15">
        <x:v>43194.5249513079</x:v>
      </x:c>
      <x:c r="F295" t="s">
        <x:v>82</x:v>
      </x:c>
      <x:c r="G295" s="6">
        <x:v>123.103544292033</x:v>
      </x:c>
      <x:c r="H295" t="s">
        <x:v>83</x:v>
      </x:c>
      <x:c r="I295" s="6">
        <x:v>29.1057850449861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25.966</x:v>
      </x:c>
      <x:c r="R295" s="8">
        <x:v>156606.375132099</x:v>
      </x:c>
      <x:c r="S295" s="12">
        <x:v>330844.236537631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445826</x:v>
      </x:c>
      <x:c r="B296" s="1">
        <x:v>43205.7235596412</x:v>
      </x:c>
      <x:c r="C296" s="6">
        <x:v>4.901166895</x:v>
      </x:c>
      <x:c r="D296" s="14" t="s">
        <x:v>77</x:v>
      </x:c>
      <x:c r="E296" s="15">
        <x:v>43194.5249513079</x:v>
      </x:c>
      <x:c r="F296" t="s">
        <x:v>82</x:v>
      </x:c>
      <x:c r="G296" s="6">
        <x:v>123.111104596375</x:v>
      </x:c>
      <x:c r="H296" t="s">
        <x:v>83</x:v>
      </x:c>
      <x:c r="I296" s="6">
        <x:v>29.093180941687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25.97</x:v>
      </x:c>
      <x:c r="R296" s="8">
        <x:v>156603.735984182</x:v>
      </x:c>
      <x:c r="S296" s="12">
        <x:v>330834.552533163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445831</x:v>
      </x:c>
      <x:c r="B297" s="1">
        <x:v>43205.7235711458</x:v>
      </x:c>
      <x:c r="C297" s="6">
        <x:v>4.91773445333333</x:v>
      </x:c>
      <x:c r="D297" s="14" t="s">
        <x:v>77</x:v>
      </x:c>
      <x:c r="E297" s="15">
        <x:v>43194.5249513079</x:v>
      </x:c>
      <x:c r="F297" t="s">
        <x:v>82</x:v>
      </x:c>
      <x:c r="G297" s="6">
        <x:v>123.050475038156</x:v>
      </x:c>
      <x:c r="H297" t="s">
        <x:v>83</x:v>
      </x:c>
      <x:c r="I297" s="6">
        <x:v>29.1172761780444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25.967</x:v>
      </x:c>
      <x:c r="R297" s="8">
        <x:v>156613.047724483</x:v>
      </x:c>
      <x:c r="S297" s="12">
        <x:v>330852.350903757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445838</x:v>
      </x:c>
      <x:c r="B298" s="1">
        <x:v>43205.7235824074</x:v>
      </x:c>
      <x:c r="C298" s="6">
        <x:v>4.93393543833333</x:v>
      </x:c>
      <x:c r="D298" s="14" t="s">
        <x:v>77</x:v>
      </x:c>
      <x:c r="E298" s="15">
        <x:v>43194.5249513079</x:v>
      </x:c>
      <x:c r="F298" t="s">
        <x:v>82</x:v>
      </x:c>
      <x:c r="G298" s="6">
        <x:v>123.045618104989</x:v>
      </x:c>
      <x:c r="H298" t="s">
        <x:v>83</x:v>
      </x:c>
      <x:c r="I298" s="6">
        <x:v>29.121216863628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25.966</x:v>
      </x:c>
      <x:c r="R298" s="8">
        <x:v>156611.604195547</x:v>
      </x:c>
      <x:c r="S298" s="12">
        <x:v>330841.372781966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445851</x:v>
      </x:c>
      <x:c r="B299" s="1">
        <x:v>43205.7235939815</x:v>
      </x:c>
      <x:c r="C299" s="6">
        <x:v>4.95060306333333</x:v>
      </x:c>
      <x:c r="D299" s="14" t="s">
        <x:v>77</x:v>
      </x:c>
      <x:c r="E299" s="15">
        <x:v>43194.5249513079</x:v>
      </x:c>
      <x:c r="F299" t="s">
        <x:v>82</x:v>
      </x:c>
      <x:c r="G299" s="6">
        <x:v>123.078476343132</x:v>
      </x:c>
      <x:c r="H299" t="s">
        <x:v>83</x:v>
      </x:c>
      <x:c r="I299" s="6">
        <x:v>29.1071687919089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25.968</x:v>
      </x:c>
      <x:c r="R299" s="8">
        <x:v>156620.564785079</x:v>
      </x:c>
      <x:c r="S299" s="12">
        <x:v>330844.750045968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445858</x:v>
      </x:c>
      <x:c r="B300" s="1">
        <x:v>43205.7236055208</x:v>
      </x:c>
      <x:c r="C300" s="6">
        <x:v>4.96722063333333</x:v>
      </x:c>
      <x:c r="D300" s="14" t="s">
        <x:v>77</x:v>
      </x:c>
      <x:c r="E300" s="15">
        <x:v>43194.5249513079</x:v>
      </x:c>
      <x:c r="F300" t="s">
        <x:v>82</x:v>
      </x:c>
      <x:c r="G300" s="6">
        <x:v>123.112012937272</x:v>
      </x:c>
      <x:c r="H300" t="s">
        <x:v>83</x:v>
      </x:c>
      <x:c r="I300" s="6">
        <x:v>29.1008817724423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25.967</x:v>
      </x:c>
      <x:c r="R300" s="8">
        <x:v>156619.372095759</x:v>
      </x:c>
      <x:c r="S300" s="12">
        <x:v>330850.432063031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445873</x:v>
      </x:c>
      <x:c r="B301" s="1">
        <x:v>43205.7236171296</x:v>
      </x:c>
      <x:c r="C301" s="6">
        <x:v>4.98390496333333</x:v>
      </x:c>
      <x:c r="D301" s="14" t="s">
        <x:v>77</x:v>
      </x:c>
      <x:c r="E301" s="15">
        <x:v>43194.5249513079</x:v>
      </x:c>
      <x:c r="F301" t="s">
        <x:v>82</x:v>
      </x:c>
      <x:c r="G301" s="6">
        <x:v>123.097107222978</x:v>
      </x:c>
      <x:c r="H301" t="s">
        <x:v>83</x:v>
      </x:c>
      <x:c r="I301" s="6">
        <x:v>29.1048525202082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25.967</x:v>
      </x:c>
      <x:c r="R301" s="8">
        <x:v>156625.008958387</x:v>
      </x:c>
      <x:c r="S301" s="12">
        <x:v>330865.974983995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445885</x:v>
      </x:c>
      <x:c r="B302" s="1">
        <x:v>43205.7236290162</x:v>
      </x:c>
      <x:c r="C302" s="6">
        <x:v>5.00102264</x:v>
      </x:c>
      <x:c r="D302" s="14" t="s">
        <x:v>77</x:v>
      </x:c>
      <x:c r="E302" s="15">
        <x:v>43194.5249513079</x:v>
      </x:c>
      <x:c r="F302" t="s">
        <x:v>82</x:v>
      </x:c>
      <x:c r="G302" s="6">
        <x:v>123.119693288291</x:v>
      </x:c>
      <x:c r="H302" t="s">
        <x:v>83</x:v>
      </x:c>
      <x:c r="I302" s="6">
        <x:v>29.1014834005896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25.966</x:v>
      </x:c>
      <x:c r="R302" s="8">
        <x:v>156620.008075905</x:v>
      </x:c>
      <x:c r="S302" s="12">
        <x:v>330834.322102563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445891</x:v>
      </x:c>
      <x:c r="B303" s="1">
        <x:v>43205.7236413194</x:v>
      </x:c>
      <x:c r="C303" s="6">
        <x:v>5.01877363666667</x:v>
      </x:c>
      <x:c r="D303" s="14" t="s">
        <x:v>77</x:v>
      </x:c>
      <x:c r="E303" s="15">
        <x:v>43194.5249513079</x:v>
      </x:c>
      <x:c r="F303" t="s">
        <x:v>82</x:v>
      </x:c>
      <x:c r="G303" s="6">
        <x:v>123.080056869333</x:v>
      </x:c>
      <x:c r="H303" t="s">
        <x:v>83</x:v>
      </x:c>
      <x:c r="I303" s="6">
        <x:v>29.109394820764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25.967</x:v>
      </x:c>
      <x:c r="R303" s="8">
        <x:v>156622.508488393</x:v>
      </x:c>
      <x:c r="S303" s="12">
        <x:v>330857.568172817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445898</x:v>
      </x:c>
      <x:c r="B304" s="1">
        <x:v>43205.7236517361</x:v>
      </x:c>
      <x:c r="C304" s="6">
        <x:v>5.03377454666667</x:v>
      </x:c>
      <x:c r="D304" s="14" t="s">
        <x:v>77</x:v>
      </x:c>
      <x:c r="E304" s="15">
        <x:v>43194.5249513079</x:v>
      </x:c>
      <x:c r="F304" t="s">
        <x:v>82</x:v>
      </x:c>
      <x:c r="G304" s="6">
        <x:v>123.051944294011</x:v>
      </x:c>
      <x:c r="H304" t="s">
        <x:v>83</x:v>
      </x:c>
      <x:c r="I304" s="6">
        <x:v>29.114237942701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25.968</x:v>
      </x:c>
      <x:c r="R304" s="8">
        <x:v>156614.686808345</x:v>
      </x:c>
      <x:c r="S304" s="12">
        <x:v>330848.004125483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445910</x:v>
      </x:c>
      <x:c r="B305" s="1">
        <x:v>43205.7236632755</x:v>
      </x:c>
      <x:c r="C305" s="6">
        <x:v>5.05035882166667</x:v>
      </x:c>
      <x:c r="D305" s="14" t="s">
        <x:v>77</x:v>
      </x:c>
      <x:c r="E305" s="15">
        <x:v>43194.5249513079</x:v>
      </x:c>
      <x:c r="F305" t="s">
        <x:v>82</x:v>
      </x:c>
      <x:c r="G305" s="6">
        <x:v>122.999119821201</x:v>
      </x:c>
      <x:c r="H305" t="s">
        <x:v>83</x:v>
      </x:c>
      <x:c r="I305" s="6">
        <x:v>29.1230217593334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25.97</x:v>
      </x:c>
      <x:c r="R305" s="8">
        <x:v>156622.919213874</x:v>
      </x:c>
      <x:c r="S305" s="12">
        <x:v>330859.013842221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445920</x:v>
      </x:c>
      <x:c r="B306" s="1">
        <x:v>43205.7236753125</x:v>
      </x:c>
      <x:c r="C306" s="6">
        <x:v>5.06770982333333</x:v>
      </x:c>
      <x:c r="D306" s="14" t="s">
        <x:v>77</x:v>
      </x:c>
      <x:c r="E306" s="15">
        <x:v>43194.5249513079</x:v>
      </x:c>
      <x:c r="F306" t="s">
        <x:v>82</x:v>
      </x:c>
      <x:c r="G306" s="6">
        <x:v>123.046976843639</x:v>
      </x:c>
      <x:c r="H306" t="s">
        <x:v>83</x:v>
      </x:c>
      <x:c r="I306" s="6">
        <x:v>29.1155615300372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25.968</x:v>
      </x:c>
      <x:c r="R306" s="8">
        <x:v>156625.883009257</x:v>
      </x:c>
      <x:c r="S306" s="12">
        <x:v>330862.523195124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445936</x:v>
      </x:c>
      <x:c r="B307" s="1">
        <x:v>43205.7236870718</x:v>
      </x:c>
      <x:c r="C307" s="6">
        <x:v>5.08462743333333</x:v>
      </x:c>
      <x:c r="D307" s="14" t="s">
        <x:v>77</x:v>
      </x:c>
      <x:c r="E307" s="15">
        <x:v>43194.5249513079</x:v>
      </x:c>
      <x:c r="F307" t="s">
        <x:v>82</x:v>
      </x:c>
      <x:c r="G307" s="6">
        <x:v>123.097784739871</x:v>
      </x:c>
      <x:c r="H307" t="s">
        <x:v>83</x:v>
      </x:c>
      <x:c r="I307" s="6">
        <x:v>29.1046720315712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25.967</x:v>
      </x:c>
      <x:c r="R307" s="8">
        <x:v>156627.541216153</x:v>
      </x:c>
      <x:c r="S307" s="12">
        <x:v>330856.070838971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445942</x:v>
      </x:c>
      <x:c r="B308" s="1">
        <x:v>43205.7236983796</x:v>
      </x:c>
      <x:c r="C308" s="6">
        <x:v>5.10094511</x:v>
      </x:c>
      <x:c r="D308" s="14" t="s">
        <x:v>77</x:v>
      </x:c>
      <x:c r="E308" s="15">
        <x:v>43194.5249513079</x:v>
      </x:c>
      <x:c r="F308" t="s">
        <x:v>82</x:v>
      </x:c>
      <x:c r="G308" s="6">
        <x:v>123.014698191657</x:v>
      </x:c>
      <x:c r="H308" t="s">
        <x:v>83</x:v>
      </x:c>
      <x:c r="I308" s="6">
        <x:v>29.1162233239006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25.971</x:v>
      </x:c>
      <x:c r="R308" s="8">
        <x:v>156622.923076952</x:v>
      </x:c>
      <x:c r="S308" s="12">
        <x:v>330855.469588099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445948</x:v>
      </x:c>
      <x:c r="B309" s="1">
        <x:v>43205.7237098032</x:v>
      </x:c>
      <x:c r="C309" s="6">
        <x:v>5.117379375</x:v>
      </x:c>
      <x:c r="D309" s="14" t="s">
        <x:v>77</x:v>
      </x:c>
      <x:c r="E309" s="15">
        <x:v>43194.5249513079</x:v>
      </x:c>
      <x:c r="F309" t="s">
        <x:v>82</x:v>
      </x:c>
      <x:c r="G309" s="6">
        <x:v>123.032643275031</x:v>
      </x:c>
      <x:c r="H309" t="s">
        <x:v>83</x:v>
      </x:c>
      <x:c r="I309" s="6">
        <x:v>29.1140875350825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25.97</x:v>
      </x:c>
      <x:c r="R309" s="8">
        <x:v>156634.486971096</x:v>
      </x:c>
      <x:c r="S309" s="12">
        <x:v>330849.393645521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445965</x:v>
      </x:c>
      <x:c r="B310" s="1">
        <x:v>43205.7237216782</x:v>
      </x:c>
      <x:c r="C310" s="6">
        <x:v>5.13448037</x:v>
      </x:c>
      <x:c r="D310" s="14" t="s">
        <x:v>77</x:v>
      </x:c>
      <x:c r="E310" s="15">
        <x:v>43194.5249513079</x:v>
      </x:c>
      <x:c r="F310" t="s">
        <x:v>82</x:v>
      </x:c>
      <x:c r="G310" s="6">
        <x:v>123.0211297612</x:v>
      </x:c>
      <x:c r="H310" t="s">
        <x:v>83</x:v>
      </x:c>
      <x:c r="I310" s="6">
        <x:v>29.1171558518395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25.97</x:v>
      </x:c>
      <x:c r="R310" s="8">
        <x:v>156630.055414052</x:v>
      </x:c>
      <x:c r="S310" s="12">
        <x:v>330855.930041356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445976</x:v>
      </x:c>
      <x:c r="B311" s="1">
        <x:v>43205.7237329514</x:v>
      </x:c>
      <x:c r="C311" s="6">
        <x:v>5.15068129833333</x:v>
      </x:c>
      <x:c r="D311" s="14" t="s">
        <x:v>77</x:v>
      </x:c>
      <x:c r="E311" s="15">
        <x:v>43194.5249513079</x:v>
      </x:c>
      <x:c r="F311" t="s">
        <x:v>82</x:v>
      </x:c>
      <x:c r="G311" s="6">
        <x:v>123.003075508192</x:v>
      </x:c>
      <x:c r="H311" t="s">
        <x:v>83</x:v>
      </x:c>
      <x:c r="I311" s="6">
        <x:v>29.1166745470646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25.972</x:v>
      </x:c>
      <x:c r="R311" s="8">
        <x:v>156639.906317834</x:v>
      </x:c>
      <x:c r="S311" s="12">
        <x:v>330839.889697807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445985</x:v>
      </x:c>
      <x:c r="B312" s="1">
        <x:v>43205.7237444097</x:v>
      </x:c>
      <x:c r="C312" s="6">
        <x:v>5.16719893666667</x:v>
      </x:c>
      <x:c r="D312" s="14" t="s">
        <x:v>77</x:v>
      </x:c>
      <x:c r="E312" s="15">
        <x:v>43194.5249513079</x:v>
      </x:c>
      <x:c r="F312" t="s">
        <x:v>82</x:v>
      </x:c>
      <x:c r="G312" s="6">
        <x:v>123.043255818488</x:v>
      </x:c>
      <x:c r="H312" t="s">
        <x:v>83</x:v>
      </x:c>
      <x:c r="I312" s="6">
        <x:v>29.1033183671057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25.973</x:v>
      </x:c>
      <x:c r="R312" s="8">
        <x:v>156627.468453757</x:v>
      </x:c>
      <x:c r="S312" s="12">
        <x:v>330845.338482836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445992</x:v>
      </x:c>
      <x:c r="B313" s="1">
        <x:v>43205.7237560185</x:v>
      </x:c>
      <x:c r="C313" s="6">
        <x:v>5.18393322</x:v>
      </x:c>
      <x:c r="D313" s="14" t="s">
        <x:v>77</x:v>
      </x:c>
      <x:c r="E313" s="15">
        <x:v>43194.5249513079</x:v>
      </x:c>
      <x:c r="F313" t="s">
        <x:v>82</x:v>
      </x:c>
      <x:c r="G313" s="6">
        <x:v>123.028126150771</x:v>
      </x:c>
      <x:c r="H313" t="s">
        <x:v>83</x:v>
      </x:c>
      <x:c r="I313" s="6">
        <x:v>29.1179379722462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25.969</x:v>
      </x:c>
      <x:c r="R313" s="8">
        <x:v>156626.986776521</x:v>
      </x:c>
      <x:c r="S313" s="12">
        <x:v>330843.800029698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445999</x:v>
      </x:c>
      <x:c r="B314" s="1">
        <x:v>43205.7237679051</x:v>
      </x:c>
      <x:c r="C314" s="6">
        <x:v>5.20101752166667</x:v>
      </x:c>
      <x:c r="D314" s="14" t="s">
        <x:v>77</x:v>
      </x:c>
      <x:c r="E314" s="15">
        <x:v>43194.5249513079</x:v>
      </x:c>
      <x:c r="F314" t="s">
        <x:v>82</x:v>
      </x:c>
      <x:c r="G314" s="6">
        <x:v>123.079153196028</x:v>
      </x:c>
      <x:c r="H314" t="s">
        <x:v>83</x:v>
      </x:c>
      <x:c r="I314" s="6">
        <x:v>29.1016939704668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25.97</x:v>
      </x:c>
      <x:c r="R314" s="8">
        <x:v>156633.62398131</x:v>
      </x:c>
      <x:c r="S314" s="12">
        <x:v>330852.858545232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446010</x:v>
      </x:c>
      <x:c r="B315" s="1">
        <x:v>43205.7237806713</x:v>
      </x:c>
      <x:c r="C315" s="6">
        <x:v>5.21941856666667</x:v>
      </x:c>
      <x:c r="D315" s="14" t="s">
        <x:v>77</x:v>
      </x:c>
      <x:c r="E315" s="15">
        <x:v>43194.5249513079</x:v>
      </x:c>
      <x:c r="F315" t="s">
        <x:v>82</x:v>
      </x:c>
      <x:c r="G315" s="6">
        <x:v>123.026551897509</x:v>
      </x:c>
      <x:c r="H315" t="s">
        <x:v>83</x:v>
      </x:c>
      <x:c r="I315" s="6">
        <x:v>29.1077704211834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25.973</x:v>
      </x:c>
      <x:c r="R315" s="8">
        <x:v>156640.056175666</x:v>
      </x:c>
      <x:c r="S315" s="12">
        <x:v>330854.552274371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446026</x:v>
      </x:c>
      <x:c r="B316" s="1">
        <x:v>43205.7237907407</x:v>
      </x:c>
      <x:c r="C316" s="6">
        <x:v>5.23395280166667</x:v>
      </x:c>
      <x:c r="D316" s="14" t="s">
        <x:v>77</x:v>
      </x:c>
      <x:c r="E316" s="15">
        <x:v>43194.5249513079</x:v>
      </x:c>
      <x:c r="F316" t="s">
        <x:v>82</x:v>
      </x:c>
      <x:c r="G316" s="6">
        <x:v>123.055107481948</x:v>
      </x:c>
      <x:c r="H316" t="s">
        <x:v>83</x:v>
      </x:c>
      <x:c r="I316" s="6">
        <x:v>29.1054541490676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25.971</x:v>
      </x:c>
      <x:c r="R316" s="8">
        <x:v>156633.689558613</x:v>
      </x:c>
      <x:c r="S316" s="12">
        <x:v>330839.526116775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446036</x:v>
      </x:c>
      <x:c r="B317" s="1">
        <x:v>43205.7238024653</x:v>
      </x:c>
      <x:c r="C317" s="6">
        <x:v>5.25082044833333</x:v>
      </x:c>
      <x:c r="D317" s="14" t="s">
        <x:v>77</x:v>
      </x:c>
      <x:c r="E317" s="15">
        <x:v>43194.5249513079</x:v>
      </x:c>
      <x:c r="F317" t="s">
        <x:v>82</x:v>
      </x:c>
      <x:c r="G317" s="6">
        <x:v>123.062783585644</x:v>
      </x:c>
      <x:c r="H317" t="s">
        <x:v>83</x:v>
      </x:c>
      <x:c r="I317" s="6">
        <x:v>29.1034086113859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25.971</x:v>
      </x:c>
      <x:c r="R317" s="8">
        <x:v>156627.564250304</x:v>
      </x:c>
      <x:c r="S317" s="12">
        <x:v>330839.050343624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446046</x:v>
      </x:c>
      <x:c r="B318" s="1">
        <x:v>43205.7238164699</x:v>
      </x:c>
      <x:c r="C318" s="6">
        <x:v>5.270954935</x:v>
      </x:c>
      <x:c r="D318" s="14" t="s">
        <x:v>77</x:v>
      </x:c>
      <x:c r="E318" s="15">
        <x:v>43194.5249513079</x:v>
      </x:c>
      <x:c r="F318" t="s">
        <x:v>82</x:v>
      </x:c>
      <x:c r="G318" s="6">
        <x:v>123.003417968949</x:v>
      </x:c>
      <x:c r="H318" t="s">
        <x:v>83</x:v>
      </x:c>
      <x:c r="I318" s="6">
        <x:v>29.1112899546024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25.974</x:v>
      </x:c>
      <x:c r="R318" s="8">
        <x:v>156644.989904782</x:v>
      </x:c>
      <x:c r="S318" s="12">
        <x:v>330848.952443177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446049</x:v>
      </x:c>
      <x:c r="B319" s="1">
        <x:v>43205.7238253125</x:v>
      </x:c>
      <x:c r="C319" s="6">
        <x:v>5.283688965</x:v>
      </x:c>
      <x:c r="D319" s="14" t="s">
        <x:v>77</x:v>
      </x:c>
      <x:c r="E319" s="15">
        <x:v>43194.5249513079</x:v>
      </x:c>
      <x:c r="F319" t="s">
        <x:v>82</x:v>
      </x:c>
      <x:c r="G319" s="6">
        <x:v>123.052172551448</x:v>
      </x:c>
      <x:c r="H319" t="s">
        <x:v>83</x:v>
      </x:c>
      <x:c r="I319" s="6">
        <x:v>29.1062362667453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25.971</x:v>
      </x:c>
      <x:c r="R319" s="8">
        <x:v>156626.25933511</x:v>
      </x:c>
      <x:c r="S319" s="12">
        <x:v>330837.855413069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446066</x:v>
      </x:c>
      <x:c r="B320" s="1">
        <x:v>43205.7238371181</x:v>
      </x:c>
      <x:c r="C320" s="6">
        <x:v>5.30067335</x:v>
      </x:c>
      <x:c r="D320" s="14" t="s">
        <x:v>77</x:v>
      </x:c>
      <x:c r="E320" s="15">
        <x:v>43194.5249513079</x:v>
      </x:c>
      <x:c r="F320" t="s">
        <x:v>82</x:v>
      </x:c>
      <x:c r="G320" s="6">
        <x:v>123.055897223205</x:v>
      </x:c>
      <x:c r="H320" t="s">
        <x:v>83</x:v>
      </x:c>
      <x:c r="I320" s="6">
        <x:v>29.0999492490273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25.973</x:v>
      </x:c>
      <x:c r="R320" s="8">
        <x:v>156630.432785419</x:v>
      </x:c>
      <x:c r="S320" s="12">
        <x:v>330842.176050442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446068</x:v>
      </x:c>
      <x:c r="B321" s="1">
        <x:v>43205.7238491088</x:v>
      </x:c>
      <x:c r="C321" s="6">
        <x:v>5.31799093</x:v>
      </x:c>
      <x:c r="D321" s="14" t="s">
        <x:v>77</x:v>
      </x:c>
      <x:c r="E321" s="15">
        <x:v>43194.5249513079</x:v>
      </x:c>
      <x:c r="F321" t="s">
        <x:v>82</x:v>
      </x:c>
      <x:c r="G321" s="6">
        <x:v>123.054543088325</x:v>
      </x:c>
      <x:c r="H321" t="s">
        <x:v>83</x:v>
      </x:c>
      <x:c r="I321" s="6">
        <x:v>29.1029573900064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25.972</x:v>
      </x:c>
      <x:c r="R321" s="8">
        <x:v>156622.887975719</x:v>
      </x:c>
      <x:c r="S321" s="12">
        <x:v>330828.611617918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446084</x:v>
      </x:c>
      <x:c r="B322" s="1">
        <x:v>43205.7238602662</x:v>
      </x:c>
      <x:c r="C322" s="6">
        <x:v>5.33402521333333</x:v>
      </x:c>
      <x:c r="D322" s="14" t="s">
        <x:v>77</x:v>
      </x:c>
      <x:c r="E322" s="15">
        <x:v>43194.5249513079</x:v>
      </x:c>
      <x:c r="F322" t="s">
        <x:v>82</x:v>
      </x:c>
      <x:c r="G322" s="6">
        <x:v>123.048447761455</x:v>
      </x:c>
      <x:c r="H322" t="s">
        <x:v>83</x:v>
      </x:c>
      <x:c r="I322" s="6">
        <x:v>29.1019346217709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25.973</x:v>
      </x:c>
      <x:c r="R322" s="8">
        <x:v>156634.370930876</x:v>
      </x:c>
      <x:c r="S322" s="12">
        <x:v>330835.315170955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446088</x:v>
      </x:c>
      <x:c r="B323" s="1">
        <x:v>43205.7238716088</x:v>
      </x:c>
      <x:c r="C323" s="6">
        <x:v>5.350392855</x:v>
      </x:c>
      <x:c r="D323" s="14" t="s">
        <x:v>77</x:v>
      </x:c>
      <x:c r="E323" s="15">
        <x:v>43194.5249513079</x:v>
      </x:c>
      <x:c r="F323" t="s">
        <x:v>82</x:v>
      </x:c>
      <x:c r="G323" s="6">
        <x:v>122.905047945566</x:v>
      </x:c>
      <x:c r="H323" t="s">
        <x:v>83</x:v>
      </x:c>
      <x:c r="I323" s="6">
        <x:v>29.1295795552396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25.977</x:v>
      </x:c>
      <x:c r="R323" s="8">
        <x:v>156633.500038133</x:v>
      </x:c>
      <x:c r="S323" s="12">
        <x:v>330826.428520701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446102</x:v>
      </x:c>
      <x:c r="B324" s="1">
        <x:v>43205.7238831829</x:v>
      </x:c>
      <x:c r="C324" s="6">
        <x:v>5.36706045666667</x:v>
      </x:c>
      <x:c r="D324" s="14" t="s">
        <x:v>77</x:v>
      </x:c>
      <x:c r="E324" s="15">
        <x:v>43194.5249513079</x:v>
      </x:c>
      <x:c r="F324" t="s">
        <x:v>82</x:v>
      </x:c>
      <x:c r="G324" s="6">
        <x:v>122.953200743823</x:v>
      </x:c>
      <x:c r="H324" t="s">
        <x:v>83</x:v>
      </x:c>
      <x:c r="I324" s="6">
        <x:v>29.127323431348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25.973</x:v>
      </x:c>
      <x:c r="R324" s="8">
        <x:v>156631.487552475</x:v>
      </x:c>
      <x:c r="S324" s="12">
        <x:v>330828.599005915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446108</x:v>
      </x:c>
      <x:c r="B325" s="1">
        <x:v>43205.7238947917</x:v>
      </x:c>
      <x:c r="C325" s="6">
        <x:v>5.38376147</x:v>
      </x:c>
      <x:c r="D325" s="14" t="s">
        <x:v>77</x:v>
      </x:c>
      <x:c r="E325" s="15">
        <x:v>43194.5249513079</x:v>
      </x:c>
      <x:c r="F325" t="s">
        <x:v>82</x:v>
      </x:c>
      <x:c r="G325" s="6">
        <x:v>122.916774020087</x:v>
      </x:c>
      <x:c r="H325" t="s">
        <x:v>83</x:v>
      </x:c>
      <x:c r="I325" s="6">
        <x:v>29.1290982486817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25.976</x:v>
      </x:c>
      <x:c r="R325" s="8">
        <x:v>156649.364649434</x:v>
      </x:c>
      <x:c r="S325" s="12">
        <x:v>330842.261829643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446119</x:v>
      </x:c>
      <x:c r="B326" s="1">
        <x:v>43205.7239063657</x:v>
      </x:c>
      <x:c r="C326" s="6">
        <x:v>5.40042907166667</x:v>
      </x:c>
      <x:c r="D326" s="14" t="s">
        <x:v>77</x:v>
      </x:c>
      <x:c r="E326" s="15">
        <x:v>43194.5249513079</x:v>
      </x:c>
      <x:c r="F326" t="s">
        <x:v>82</x:v>
      </x:c>
      <x:c r="G326" s="6">
        <x:v>122.938669446063</x:v>
      </x:c>
      <x:c r="H326" t="s">
        <x:v>83</x:v>
      </x:c>
      <x:c r="I326" s="6">
        <x:v>29.115320877755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25.979</x:v>
      </x:c>
      <x:c r="R326" s="8">
        <x:v>156647.057249518</x:v>
      </x:c>
      <x:c r="S326" s="12">
        <x:v>330836.797523039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446135</x:v>
      </x:c>
      <x:c r="B327" s="1">
        <x:v>43205.723921331</x:v>
      </x:c>
      <x:c r="C327" s="6">
        <x:v>5.42196364166667</x:v>
      </x:c>
      <x:c r="D327" s="14" t="s">
        <x:v>77</x:v>
      </x:c>
      <x:c r="E327" s="15">
        <x:v>43194.5249513079</x:v>
      </x:c>
      <x:c r="F327" t="s">
        <x:v>82</x:v>
      </x:c>
      <x:c r="G327" s="6">
        <x:v>122.977359915762</x:v>
      </x:c>
      <x:c r="H327" t="s">
        <x:v>83</x:v>
      </x:c>
      <x:c r="I327" s="6">
        <x:v>29.1076500953195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25.978</x:v>
      </x:c>
      <x:c r="R327" s="8">
        <x:v>156663.0476347</x:v>
      </x:c>
      <x:c r="S327" s="12">
        <x:v>330849.257283984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446139</x:v>
      </x:c>
      <x:c r="B328" s="1">
        <x:v>43205.7239296644</x:v>
      </x:c>
      <x:c r="C328" s="6">
        <x:v>5.43399771833333</x:v>
      </x:c>
      <x:c r="D328" s="14" t="s">
        <x:v>77</x:v>
      </x:c>
      <x:c r="E328" s="15">
        <x:v>43194.5249513079</x:v>
      </x:c>
      <x:c r="F328" t="s">
        <x:v>82</x:v>
      </x:c>
      <x:c r="G328" s="6">
        <x:v>122.939571822737</x:v>
      </x:c>
      <x:c r="H328" t="s">
        <x:v>83</x:v>
      </x:c>
      <x:c r="I328" s="6">
        <x:v>29.1150802254906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25.979</x:v>
      </x:c>
      <x:c r="R328" s="8">
        <x:v>156623.78981196</x:v>
      </x:c>
      <x:c r="S328" s="12">
        <x:v>330821.749313892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446156</x:v>
      </x:c>
      <x:c r="B329" s="1">
        <x:v>43205.7239419792</x:v>
      </x:c>
      <x:c r="C329" s="6">
        <x:v>5.45169869166667</x:v>
      </x:c>
      <x:c r="D329" s="14" t="s">
        <x:v>77</x:v>
      </x:c>
      <x:c r="E329" s="15">
        <x:v>43194.5249513079</x:v>
      </x:c>
      <x:c r="F329" t="s">
        <x:v>82</x:v>
      </x:c>
      <x:c r="G329" s="6">
        <x:v>122.955803699832</x:v>
      </x:c>
      <x:c r="H329" t="s">
        <x:v>83</x:v>
      </x:c>
      <x:c r="I329" s="6">
        <x:v>29.121337189978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25.975</x:v>
      </x:c>
      <x:c r="R329" s="8">
        <x:v>156651.719000857</x:v>
      </x:c>
      <x:c r="S329" s="12">
        <x:v>330826.96498292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446166</x:v>
      </x:c>
      <x:c r="B330" s="1">
        <x:v>43205.7239543171</x:v>
      </x:c>
      <x:c r="C330" s="6">
        <x:v>5.46946638333333</x:v>
      </x:c>
      <x:c r="D330" s="14" t="s">
        <x:v>77</x:v>
      </x:c>
      <x:c r="E330" s="15">
        <x:v>43194.5249513079</x:v>
      </x:c>
      <x:c r="F330" t="s">
        <x:v>82</x:v>
      </x:c>
      <x:c r="G330" s="6">
        <x:v>122.95479745681</x:v>
      </x:c>
      <x:c r="H330" t="s">
        <x:v>83</x:v>
      </x:c>
      <x:c r="I330" s="6">
        <x:v>29.1136663937855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25.978</x:v>
      </x:c>
      <x:c r="R330" s="8">
        <x:v>156651.15034971</x:v>
      </x:c>
      <x:c r="S330" s="12">
        <x:v>330830.601098188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446171</x:v>
      </x:c>
      <x:c r="B331" s="1">
        <x:v>43205.7239642708</x:v>
      </x:c>
      <x:c r="C331" s="6">
        <x:v>5.48381725666667</x:v>
      </x:c>
      <x:c r="D331" s="14" t="s">
        <x:v>77</x:v>
      </x:c>
      <x:c r="E331" s="15">
        <x:v>43194.5249513079</x:v>
      </x:c>
      <x:c r="F331" t="s">
        <x:v>82</x:v>
      </x:c>
      <x:c r="G331" s="6">
        <x:v>122.98988036953</x:v>
      </x:c>
      <x:c r="H331" t="s">
        <x:v>83</x:v>
      </x:c>
      <x:c r="I331" s="6">
        <x:v>29.1096053911378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25.976</x:v>
      </x:c>
      <x:c r="R331" s="8">
        <x:v>156654.328298676</x:v>
      </x:c>
      <x:c r="S331" s="12">
        <x:v>330838.241366094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446182</x:v>
      </x:c>
      <x:c r="B332" s="1">
        <x:v>43205.7239759606</x:v>
      </x:c>
      <x:c r="C332" s="6">
        <x:v>5.50066820833333</x:v>
      </x:c>
      <x:c r="D332" s="14" t="s">
        <x:v>77</x:v>
      </x:c>
      <x:c r="E332" s="15">
        <x:v>43194.5249513079</x:v>
      </x:c>
      <x:c r="F332" t="s">
        <x:v>82</x:v>
      </x:c>
      <x:c r="G332" s="6">
        <x:v>122.955020370104</x:v>
      </x:c>
      <x:c r="H332" t="s">
        <x:v>83</x:v>
      </x:c>
      <x:c r="I332" s="6">
        <x:v>29.1162534054429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25.977</x:v>
      </x:c>
      <x:c r="R332" s="8">
        <x:v>156650.658672579</x:v>
      </x:c>
      <x:c r="S332" s="12">
        <x:v>330827.912839661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446196</x:v>
      </x:c>
      <x:c r="B333" s="1">
        <x:v>43205.7239880787</x:v>
      </x:c>
      <x:c r="C333" s="6">
        <x:v>5.51808588</x:v>
      </x:c>
      <x:c r="D333" s="14" t="s">
        <x:v>77</x:v>
      </x:c>
      <x:c r="E333" s="15">
        <x:v>43194.5249513079</x:v>
      </x:c>
      <x:c r="F333" t="s">
        <x:v>82</x:v>
      </x:c>
      <x:c r="G333" s="6">
        <x:v>122.964496862294</x:v>
      </x:c>
      <x:c r="H333" t="s">
        <x:v>83</x:v>
      </x:c>
      <x:c r="I333" s="6">
        <x:v>29.113726556825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25.977</x:v>
      </x:c>
      <x:c r="R333" s="8">
        <x:v>156655.191003119</x:v>
      </x:c>
      <x:c r="S333" s="12">
        <x:v>330836.152633212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446204</x:v>
      </x:c>
      <x:c r="B334" s="1">
        <x:v>43205.7239992245</x:v>
      </x:c>
      <x:c r="C334" s="6">
        <x:v>5.534120105</x:v>
      </x:c>
      <x:c r="D334" s="14" t="s">
        <x:v>77</x:v>
      </x:c>
      <x:c r="E334" s="15">
        <x:v>43194.5249513079</x:v>
      </x:c>
      <x:c r="F334" t="s">
        <x:v>82</x:v>
      </x:c>
      <x:c r="G334" s="6">
        <x:v>122.915312504782</x:v>
      </x:c>
      <x:c r="H334" t="s">
        <x:v>83</x:v>
      </x:c>
      <x:c r="I334" s="6">
        <x:v>29.1268421251148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25.977</x:v>
      </x:c>
      <x:c r="R334" s="8">
        <x:v>156648.747498483</x:v>
      </x:c>
      <x:c r="S334" s="12">
        <x:v>330823.753528517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446210</x:v>
      </x:c>
      <x:c r="B335" s="1">
        <x:v>43205.7240398958</x:v>
      </x:c>
      <x:c r="C335" s="6">
        <x:v>5.59269016166667</x:v>
      </x:c>
      <x:c r="D335" s="14" t="s">
        <x:v>77</x:v>
      </x:c>
      <x:c r="E335" s="15">
        <x:v>43194.5249513079</x:v>
      </x:c>
      <x:c r="F335" t="s">
        <x:v>82</x:v>
      </x:c>
      <x:c r="G335" s="6">
        <x:v>122.984466134379</x:v>
      </x:c>
      <x:c r="H335" t="s">
        <x:v>83</x:v>
      </x:c>
      <x:c r="I335" s="6">
        <x:v>29.108402132038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25.977</x:v>
      </x:c>
      <x:c r="R335" s="8">
        <x:v>156752.13141233</x:v>
      </x:c>
      <x:c r="S335" s="12">
        <x:v>330903.707124683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446224</x:v>
      </x:c>
      <x:c r="B336" s="1">
        <x:v>43205.7240398958</x:v>
      </x:c>
      <x:c r="C336" s="6">
        <x:v>5.59270686666667</x:v>
      </x:c>
      <x:c r="D336" s="14" t="s">
        <x:v>77</x:v>
      </x:c>
      <x:c r="E336" s="15">
        <x:v>43194.5249513079</x:v>
      </x:c>
      <x:c r="F336" t="s">
        <x:v>82</x:v>
      </x:c>
      <x:c r="G336" s="6">
        <x:v>122.929877495839</x:v>
      </x:c>
      <x:c r="H336" t="s">
        <x:v>83</x:v>
      </x:c>
      <x:c r="I336" s="6">
        <x:v>29.1123728887051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25.981</x:v>
      </x:c>
      <x:c r="R336" s="8">
        <x:v>156661.505434334</x:v>
      </x:c>
      <x:c r="S336" s="12">
        <x:v>330840.642471232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446230</x:v>
      </x:c>
      <x:c r="B337" s="1">
        <x:v>43205.7240398958</x:v>
      </x:c>
      <x:c r="C337" s="6">
        <x:v>5.59272350166667</x:v>
      </x:c>
      <x:c r="D337" s="14" t="s">
        <x:v>77</x:v>
      </x:c>
      <x:c r="E337" s="15">
        <x:v>43194.5249513079</x:v>
      </x:c>
      <x:c r="F337" t="s">
        <x:v>82</x:v>
      </x:c>
      <x:c r="G337" s="6">
        <x:v>122.929877495839</x:v>
      </x:c>
      <x:c r="H337" t="s">
        <x:v>83</x:v>
      </x:c>
      <x:c r="I337" s="6">
        <x:v>29.1123728887051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25.981</x:v>
      </x:c>
      <x:c r="R337" s="8">
        <x:v>156592.006410484</x:v>
      </x:c>
      <x:c r="S337" s="12">
        <x:v>330797.164428335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446244</x:v>
      </x:c>
      <x:c r="B338" s="1">
        <x:v>43205.7240454051</x:v>
      </x:c>
      <x:c r="C338" s="6">
        <x:v>5.600657315</x:v>
      </x:c>
      <x:c r="D338" s="14" t="s">
        <x:v>77</x:v>
      </x:c>
      <x:c r="E338" s="15">
        <x:v>43194.5249513079</x:v>
      </x:c>
      <x:c r="F338" t="s">
        <x:v>82</x:v>
      </x:c>
      <x:c r="G338" s="6">
        <x:v>122.929877495839</x:v>
      </x:c>
      <x:c r="H338" t="s">
        <x:v>83</x:v>
      </x:c>
      <x:c r="I338" s="6">
        <x:v>29.1123728887051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25.981</x:v>
      </x:c>
      <x:c r="R338" s="8">
        <x:v>156537.396216282</x:v>
      </x:c>
      <x:c r="S338" s="12">
        <x:v>330758.194407115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446251</x:v>
      </x:c>
      <x:c r="B339" s="1">
        <x:v>43205.7240580671</x:v>
      </x:c>
      <x:c r="C339" s="6">
        <x:v>5.61884168</x:v>
      </x:c>
      <x:c r="D339" s="14" t="s">
        <x:v>77</x:v>
      </x:c>
      <x:c r="E339" s="15">
        <x:v>43194.5249513079</x:v>
      </x:c>
      <x:c r="F339" t="s">
        <x:v>82</x:v>
      </x:c>
      <x:c r="G339" s="6">
        <x:v>122.93495276962</x:v>
      </x:c>
      <x:c r="H339" t="s">
        <x:v>83</x:v>
      </x:c>
      <x:c r="I339" s="6">
        <x:v>29.1110192211313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25.981</x:v>
      </x:c>
      <x:c r="R339" s="8">
        <x:v>156577.393163713</x:v>
      </x:c>
      <x:c r="S339" s="12">
        <x:v>330772.143386086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446266</x:v>
      </x:c>
      <x:c r="B340" s="1">
        <x:v>43205.7240707986</x:v>
      </x:c>
      <x:c r="C340" s="6">
        <x:v>5.63719273833333</x:v>
      </x:c>
      <x:c r="D340" s="14" t="s">
        <x:v>77</x:v>
      </x:c>
      <x:c r="E340" s="15">
        <x:v>43194.5249513079</x:v>
      </x:c>
      <x:c r="F340" t="s">
        <x:v>82</x:v>
      </x:c>
      <x:c r="G340" s="6">
        <x:v>122.995185421632</x:v>
      </x:c>
      <x:c r="H340" t="s">
        <x:v>83</x:v>
      </x:c>
      <x:c r="I340" s="6">
        <x:v>29.1028972271606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25.978</x:v>
      </x:c>
      <x:c r="R340" s="8">
        <x:v>156638.320400885</x:v>
      </x:c>
      <x:c r="S340" s="12">
        <x:v>330808.596947068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446268</x:v>
      </x:c>
      <x:c r="B341" s="1">
        <x:v>43205.7240802431</x:v>
      </x:c>
      <x:c r="C341" s="6">
        <x:v>5.650793565</x:v>
      </x:c>
      <x:c r="D341" s="14" t="s">
        <x:v>77</x:v>
      </x:c>
      <x:c r="E341" s="15">
        <x:v>43194.5249513079</x:v>
      </x:c>
      <x:c r="F341" t="s">
        <x:v>82</x:v>
      </x:c>
      <x:c r="G341" s="6">
        <x:v>122.878339979977</x:v>
      </x:c>
      <x:c r="H341" t="s">
        <x:v>83</x:v>
      </x:c>
      <x:c r="I341" s="6">
        <x:v>29.1261201658936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25.981</x:v>
      </x:c>
      <x:c r="R341" s="8">
        <x:v>156615.799709307</x:v>
      </x:c>
      <x:c r="S341" s="12">
        <x:v>330803.058619885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446278</x:v>
      </x:c>
      <x:c r="B342" s="1">
        <x:v>43205.7240918634</x:v>
      </x:c>
      <x:c r="C342" s="6">
        <x:v>5.66756121166667</x:v>
      </x:c>
      <x:c r="D342" s="14" t="s">
        <x:v>77</x:v>
      </x:c>
      <x:c r="E342" s="15">
        <x:v>43194.5249513079</x:v>
      </x:c>
      <x:c r="F342" t="s">
        <x:v>82</x:v>
      </x:c>
      <x:c r="G342" s="6">
        <x:v>122.8962655273</x:v>
      </x:c>
      <x:c r="H342" t="s">
        <x:v>83</x:v>
      </x:c>
      <x:c r="I342" s="6">
        <x:v>29.123984370774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25.98</x:v>
      </x:c>
      <x:c r="R342" s="8">
        <x:v>156646.091445735</x:v>
      </x:c>
      <x:c r="S342" s="12">
        <x:v>330811.691723257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446289</x:v>
      </x:c>
      <x:c r="B343" s="1">
        <x:v>43205.7241038542</x:v>
      </x:c>
      <x:c r="C343" s="6">
        <x:v>5.68479551166667</x:v>
      </x:c>
      <x:c r="D343" s="14" t="s">
        <x:v>77</x:v>
      </x:c>
      <x:c r="E343" s="15">
        <x:v>43194.5249513079</x:v>
      </x:c>
      <x:c r="F343" t="s">
        <x:v>82</x:v>
      </x:c>
      <x:c r="G343" s="6">
        <x:v>122.904844416794</x:v>
      </x:c>
      <x:c r="H343" t="s">
        <x:v>83</x:v>
      </x:c>
      <x:c r="I343" s="6">
        <x:v>29.1164038131587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25.982</x:v>
      </x:c>
      <x:c r="R343" s="8">
        <x:v>156655.095702641</x:v>
      </x:c>
      <x:c r="S343" s="12">
        <x:v>330811.929709355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446307</x:v>
      </x:c>
      <x:c r="B344" s="1">
        <x:v>43205.724115162</x:v>
      </x:c>
      <x:c r="C344" s="6">
        <x:v>5.70109648333333</x:v>
      </x:c>
      <x:c r="D344" s="14" t="s">
        <x:v>77</x:v>
      </x:c>
      <x:c r="E344" s="15">
        <x:v>43194.5249513079</x:v>
      </x:c>
      <x:c r="F344" t="s">
        <x:v>82</x:v>
      </x:c>
      <x:c r="G344" s="6">
        <x:v>122.920068529182</x:v>
      </x:c>
      <x:c r="H344" t="s">
        <x:v>83</x:v>
      </x:c>
      <x:c r="I344" s="6">
        <x:v>29.1123428071974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25.982</x:v>
      </x:c>
      <x:c r="R344" s="8">
        <x:v>156658.604545656</x:v>
      </x:c>
      <x:c r="S344" s="12">
        <x:v>330815.064436617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446310</x:v>
      </x:c>
      <x:c r="B345" s="1">
        <x:v>43205.7241265394</x:v>
      </x:c>
      <x:c r="C345" s="6">
        <x:v>5.71748073666667</x:v>
      </x:c>
      <x:c r="D345" s="14" t="s">
        <x:v>77</x:v>
      </x:c>
      <x:c r="E345" s="15">
        <x:v>43194.5249513079</x:v>
      </x:c>
      <x:c r="F345" t="s">
        <x:v>82</x:v>
      </x:c>
      <x:c r="G345" s="6">
        <x:v>122.893450748965</x:v>
      </x:c>
      <x:c r="H345" t="s">
        <x:v>83</x:v>
      </x:c>
      <x:c r="I345" s="6">
        <x:v>29.1220892297642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25.981</x:v>
      </x:c>
      <x:c r="R345" s="8">
        <x:v>156659.227439012</x:v>
      </x:c>
      <x:c r="S345" s="12">
        <x:v>330816.003730006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446323</x:v>
      </x:c>
      <x:c r="B346" s="1">
        <x:v>43205.7241383102</x:v>
      </x:c>
      <x:c r="C346" s="6">
        <x:v>5.734431735</x:v>
      </x:c>
      <x:c r="D346" s="14" t="s">
        <x:v>77</x:v>
      </x:c>
      <x:c r="E346" s="15">
        <x:v>43194.5249513079</x:v>
      </x:c>
      <x:c r="F346" t="s">
        <x:v>82</x:v>
      </x:c>
      <x:c r="G346" s="6">
        <x:v>122.853995833212</x:v>
      </x:c>
      <x:c r="H346" t="s">
        <x:v>83</x:v>
      </x:c>
      <x:c r="I346" s="6">
        <x:v>29.127323431348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25.983</x:v>
      </x:c>
      <x:c r="R346" s="8">
        <x:v>156664.187634854</x:v>
      </x:c>
      <x:c r="S346" s="12">
        <x:v>330823.197228245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446336</x:v>
      </x:c>
      <x:c r="B347" s="1">
        <x:v>43205.7241498495</x:v>
      </x:c>
      <x:c r="C347" s="6">
        <x:v>5.75103269</x:v>
      </x:c>
      <x:c r="D347" s="14" t="s">
        <x:v>77</x:v>
      </x:c>
      <x:c r="E347" s="15">
        <x:v>43194.5249513079</x:v>
      </x:c>
      <x:c r="F347" t="s">
        <x:v>82</x:v>
      </x:c>
      <x:c r="G347" s="6">
        <x:v>122.897299198846</x:v>
      </x:c>
      <x:c r="H347" t="s">
        <x:v>83</x:v>
      </x:c>
      <x:c r="I347" s="6">
        <x:v>29.110477754255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25.985</x:v>
      </x:c>
      <x:c r="R347" s="8">
        <x:v>156660.950637128</x:v>
      </x:c>
      <x:c r="S347" s="12">
        <x:v>330815.554311243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446338</x:v>
      </x:c>
      <x:c r="B348" s="1">
        <x:v>43205.7241611458</x:v>
      </x:c>
      <x:c r="C348" s="6">
        <x:v>5.76731700333333</x:v>
      </x:c>
      <x:c r="D348" s="14" t="s">
        <x:v>77</x:v>
      </x:c>
      <x:c r="E348" s="15">
        <x:v>43194.5249513079</x:v>
      </x:c>
      <x:c r="F348" t="s">
        <x:v>82</x:v>
      </x:c>
      <x:c r="G348" s="6">
        <x:v>122.870240497294</x:v>
      </x:c>
      <x:c r="H348" t="s">
        <x:v>83</x:v>
      </x:c>
      <x:c r="I348" s="6">
        <x:v>29.1176973197939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25.985</x:v>
      </x:c>
      <x:c r="R348" s="8">
        <x:v>156658.64097281</x:v>
      </x:c>
      <x:c r="S348" s="12">
        <x:v>330830.342087381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446356</x:v>
      </x:c>
      <x:c r="B349" s="1">
        <x:v>43205.7241731481</x:v>
      </x:c>
      <x:c r="C349" s="6">
        <x:v>5.78458462</x:v>
      </x:c>
      <x:c r="D349" s="14" t="s">
        <x:v>77</x:v>
      </x:c>
      <x:c r="E349" s="15">
        <x:v>43194.5249513079</x:v>
      </x:c>
      <x:c r="F349" t="s">
        <x:v>82</x:v>
      </x:c>
      <x:c r="G349" s="6">
        <x:v>122.888050388322</x:v>
      </x:c>
      <x:c r="H349" t="s">
        <x:v>83</x:v>
      </x:c>
      <x:c r="I349" s="6">
        <x:v>29.1155916115731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25.984</x:v>
      </x:c>
      <x:c r="R349" s="8">
        <x:v>156674.779622204</x:v>
      </x:c>
      <x:c r="S349" s="12">
        <x:v>330833.267590063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446363</x:v>
      </x:c>
      <x:c r="B350" s="1">
        <x:v>43205.7241842593</x:v>
      </x:c>
      <x:c r="C350" s="6">
        <x:v>5.800618925</x:v>
      </x:c>
      <x:c r="D350" s="14" t="s">
        <x:v>77</x:v>
      </x:c>
      <x:c r="E350" s="15">
        <x:v>43194.5249513079</x:v>
      </x:c>
      <x:c r="F350" t="s">
        <x:v>82</x:v>
      </x:c>
      <x:c r="G350" s="6">
        <x:v>122.86753475718</x:v>
      </x:c>
      <x:c r="H350" t="s">
        <x:v>83</x:v>
      </x:c>
      <x:c r="I350" s="6">
        <x:v>29.1184192772021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25.985</x:v>
      </x:c>
      <x:c r="R350" s="8">
        <x:v>156673.820440013</x:v>
      </x:c>
      <x:c r="S350" s="12">
        <x:v>330825.539340783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446368</x:v>
      </x:c>
      <x:c r="B351" s="1">
        <x:v>43205.7241959144</x:v>
      </x:c>
      <x:c r="C351" s="6">
        <x:v>5.81740320833333</x:v>
      </x:c>
      <x:c r="D351" s="14" t="s">
        <x:v>77</x:v>
      </x:c>
      <x:c r="E351" s="15">
        <x:v>43194.5249513079</x:v>
      </x:c>
      <x:c r="F351" t="s">
        <x:v>82</x:v>
      </x:c>
      <x:c r="G351" s="6">
        <x:v>122.888726898281</x:v>
      </x:c>
      <x:c r="H351" t="s">
        <x:v>83</x:v>
      </x:c>
      <x:c r="I351" s="6">
        <x:v>29.1154111223586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25.984</x:v>
      </x:c>
      <x:c r="R351" s="8">
        <x:v>156662.774827307</x:v>
      </x:c>
      <x:c r="S351" s="12">
        <x:v>330825.999896137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446380</x:v>
      </x:c>
      <x:c r="B352" s="1">
        <x:v>43205.7242074884</x:v>
      </x:c>
      <x:c r="C352" s="6">
        <x:v>5.83405419833333</x:v>
      </x:c>
      <x:c r="D352" s="14" t="s">
        <x:v>77</x:v>
      </x:c>
      <x:c r="E352" s="15">
        <x:v>43194.5249513079</x:v>
      </x:c>
      <x:c r="F352" t="s">
        <x:v>82</x:v>
      </x:c>
      <x:c r="G352" s="6">
        <x:v>122.866073351329</x:v>
      </x:c>
      <x:c r="H352" t="s">
        <x:v>83</x:v>
      </x:c>
      <x:c r="I352" s="6">
        <x:v>29.116163160817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25.986</x:v>
      </x:c>
      <x:c r="R352" s="8">
        <x:v>156675.939811091</x:v>
      </x:c>
      <x:c r="S352" s="12">
        <x:v>330827.436570958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446392</x:v>
      </x:c>
      <x:c r="B353" s="1">
        <x:v>43205.7242209491</x:v>
      </x:c>
      <x:c r="C353" s="6">
        <x:v>5.85342195666667</x:v>
      </x:c>
      <x:c r="D353" s="14" t="s">
        <x:v>77</x:v>
      </x:c>
      <x:c r="E353" s="15">
        <x:v>43194.5249513079</x:v>
      </x:c>
      <x:c r="F353" t="s">
        <x:v>82</x:v>
      </x:c>
      <x:c r="G353" s="6">
        <x:v>122.846007570432</x:v>
      </x:c>
      <x:c r="H353" t="s">
        <x:v>83</x:v>
      </x:c>
      <x:c r="I353" s="6">
        <x:v>29.1215176795113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25.986</x:v>
      </x:c>
      <x:c r="R353" s="8">
        <x:v>156693.580966917</x:v>
      </x:c>
      <x:c r="S353" s="12">
        <x:v>330847.500597969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446400</x:v>
      </x:c>
      <x:c r="B354" s="1">
        <x:v>43205.7242307523</x:v>
      </x:c>
      <x:c r="C354" s="6">
        <x:v>5.867506095</x:v>
      </x:c>
      <x:c r="D354" s="14" t="s">
        <x:v>77</x:v>
      </x:c>
      <x:c r="E354" s="15">
        <x:v>43194.5249513079</x:v>
      </x:c>
      <x:c r="F354" t="s">
        <x:v>82</x:v>
      </x:c>
      <x:c r="G354" s="6">
        <x:v>122.846002417453</x:v>
      </x:c>
      <x:c r="H354" t="s">
        <x:v>83</x:v>
      </x:c>
      <x:c r="I354" s="6">
        <x:v>29.12416486045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25.985</x:v>
      </x:c>
      <x:c r="R354" s="8">
        <x:v>156667.266755491</x:v>
      </x:c>
      <x:c r="S354" s="12">
        <x:v>330819.725777149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446412</x:v>
      </x:c>
      <x:c r="B355" s="1">
        <x:v>43205.7242422106</x:v>
      </x:c>
      <x:c r="C355" s="6">
        <x:v>5.884040405</x:v>
      </x:c>
      <x:c r="D355" s="14" t="s">
        <x:v>77</x:v>
      </x:c>
      <x:c r="E355" s="15">
        <x:v>43194.5249513079</x:v>
      </x:c>
      <x:c r="F355" t="s">
        <x:v>82</x:v>
      </x:c>
      <x:c r="G355" s="6">
        <x:v>122.942176764142</x:v>
      </x:c>
      <x:c r="H355" t="s">
        <x:v>83</x:v>
      </x:c>
      <x:c r="I355" s="6">
        <x:v>29.098505342316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25.985</x:v>
      </x:c>
      <x:c r="R355" s="8">
        <x:v>156679.126074276</x:v>
      </x:c>
      <x:c r="S355" s="12">
        <x:v>330828.564373971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446420</x:v>
      </x:c>
      <x:c r="B356" s="1">
        <x:v>43205.7242540162</x:v>
      </x:c>
      <x:c r="C356" s="6">
        <x:v>5.90104136666667</x:v>
      </x:c>
      <x:c r="D356" s="14" t="s">
        <x:v>77</x:v>
      </x:c>
      <x:c r="E356" s="15">
        <x:v>43194.5249513079</x:v>
      </x:c>
      <x:c r="F356" t="s">
        <x:v>82</x:v>
      </x:c>
      <x:c r="G356" s="6">
        <x:v>122.90733150149</x:v>
      </x:c>
      <x:c r="H356" t="s">
        <x:v>83</x:v>
      </x:c>
      <x:c r="I356" s="6">
        <x:v>29.1104476727642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25.984</x:v>
      </x:c>
      <x:c r="R356" s="8">
        <x:v>156673.211219794</x:v>
      </x:c>
      <x:c r="S356" s="12">
        <x:v>330820.40256682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446433</x:v>
      </x:c>
      <x:c r="B357" s="1">
        <x:v>43205.7242652431</x:v>
      </x:c>
      <x:c r="C357" s="6">
        <x:v>5.91722565833333</x:v>
      </x:c>
      <x:c r="D357" s="14" t="s">
        <x:v>77</x:v>
      </x:c>
      <x:c r="E357" s="15">
        <x:v>43194.5249513079</x:v>
      </x:c>
      <x:c r="F357" t="s">
        <x:v>82</x:v>
      </x:c>
      <x:c r="G357" s="6">
        <x:v>122.847585730839</x:v>
      </x:c>
      <x:c r="H357" t="s">
        <x:v>83</x:v>
      </x:c>
      <x:c r="I357" s="6">
        <x:v>29.1210965372816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25.986</x:v>
      </x:c>
      <x:c r="R357" s="8">
        <x:v>156677.345075811</x:v>
      </x:c>
      <x:c r="S357" s="12">
        <x:v>330828.393254263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446440</x:v>
      </x:c>
      <x:c r="B358" s="1">
        <x:v>43205.7242771181</x:v>
      </x:c>
      <x:c r="C358" s="6">
        <x:v>5.93429326666667</x:v>
      </x:c>
      <x:c r="D358" s="14" t="s">
        <x:v>77</x:v>
      </x:c>
      <x:c r="E358" s="15">
        <x:v>43194.5249513079</x:v>
      </x:c>
      <x:c r="F358" t="s">
        <x:v>82</x:v>
      </x:c>
      <x:c r="G358" s="6">
        <x:v>122.897755212745</x:v>
      </x:c>
      <x:c r="H358" t="s">
        <x:v>83</x:v>
      </x:c>
      <x:c r="I358" s="6">
        <x:v>29.1050630902969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25.987</x:v>
      </x:c>
      <x:c r="R358" s="8">
        <x:v>156688.431826224</x:v>
      </x:c>
      <x:c r="S358" s="12">
        <x:v>330828.291829199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446452</x:v>
      </x:c>
      <x:c r="B359" s="1">
        <x:v>43205.7242884606</x:v>
      </x:c>
      <x:c r="C359" s="6">
        <x:v>5.95064421333333</x:v>
      </x:c>
      <x:c r="D359" s="14" t="s">
        <x:v>77</x:v>
      </x:c>
      <x:c r="E359" s="15">
        <x:v>43194.5249513079</x:v>
      </x:c>
      <x:c r="F359" t="s">
        <x:v>82</x:v>
      </x:c>
      <x:c r="G359" s="6">
        <x:v>122.904635344934</x:v>
      </x:c>
      <x:c r="H359" t="s">
        <x:v>83</x:v>
      </x:c>
      <x:c r="I359" s="6">
        <x:v>29.0979337960807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25.989</x:v>
      </x:c>
      <x:c r="R359" s="8">
        <x:v>156683.814929775</x:v>
      </x:c>
      <x:c r="S359" s="12">
        <x:v>330810.072436514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446465</x:v>
      </x:c>
      <x:c r="B360" s="1">
        <x:v>43205.7243001968</x:v>
      </x:c>
      <x:c r="C360" s="6">
        <x:v>5.967545165</x:v>
      </x:c>
      <x:c r="D360" s="14" t="s">
        <x:v>77</x:v>
      </x:c>
      <x:c r="E360" s="15">
        <x:v>43194.5249513079</x:v>
      </x:c>
      <x:c r="F360" t="s">
        <x:v>82</x:v>
      </x:c>
      <x:c r="G360" s="6">
        <x:v>122.942290085245</x:v>
      </x:c>
      <x:c r="H360" t="s">
        <x:v>83</x:v>
      </x:c>
      <x:c r="I360" s="6">
        <x:v>29.0958281002654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25.986</x:v>
      </x:c>
      <x:c r="R360" s="8">
        <x:v>156689.802582019</x:v>
      </x:c>
      <x:c r="S360" s="12">
        <x:v>330819.75210818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446470</x:v>
      </x:c>
      <x:c r="B361" s="1">
        <x:v>43205.7243115741</x:v>
      </x:c>
      <x:c r="C361" s="6">
        <x:v>5.983912865</x:v>
      </x:c>
      <x:c r="D361" s="14" t="s">
        <x:v>77</x:v>
      </x:c>
      <x:c r="E361" s="15">
        <x:v>43194.5249513079</x:v>
      </x:c>
      <x:c r="F361" t="s">
        <x:v>82</x:v>
      </x:c>
      <x:c r="G361" s="6">
        <x:v>122.802512027821</x:v>
      </x:c>
      <x:c r="H361" t="s">
        <x:v>83</x:v>
      </x:c>
      <x:c r="I361" s="6">
        <x:v>29.1278348192977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25.988</x:v>
      </x:c>
      <x:c r="R361" s="8">
        <x:v>156685.558672163</x:v>
      </x:c>
      <x:c r="S361" s="12">
        <x:v>330818.418628376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446486</x:v>
      </x:c>
      <x:c r="B362" s="1">
        <x:v>43205.7243247338</x:v>
      </x:c>
      <x:c r="C362" s="6">
        <x:v>6.00288058333333</x:v>
      </x:c>
      <x:c r="D362" s="14" t="s">
        <x:v>77</x:v>
      </x:c>
      <x:c r="E362" s="15">
        <x:v>43194.5249513079</x:v>
      </x:c>
      <x:c r="F362" t="s">
        <x:v>82</x:v>
      </x:c>
      <x:c r="G362" s="6">
        <x:v>122.809380520671</x:v>
      </x:c>
      <x:c r="H362" t="s">
        <x:v>83</x:v>
      </x:c>
      <x:c r="I362" s="6">
        <x:v>29.128647023847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25.987</x:v>
      </x:c>
      <x:c r="R362" s="8">
        <x:v>156698.326075611</x:v>
      </x:c>
      <x:c r="S362" s="12">
        <x:v>330805.283682256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446492</x:v>
      </x:c>
      <x:c r="B363" s="1">
        <x:v>43205.7243348032</x:v>
      </x:c>
      <x:c r="C363" s="6">
        <x:v>6.01739810166667</x:v>
      </x:c>
      <x:c r="D363" s="14" t="s">
        <x:v>77</x:v>
      </x:c>
      <x:c r="E363" s="15">
        <x:v>43194.5249513079</x:v>
      </x:c>
      <x:c r="F363" t="s">
        <x:v>82</x:v>
      </x:c>
      <x:c r="G363" s="6">
        <x:v>122.788988459374</x:v>
      </x:c>
      <x:c r="H363" t="s">
        <x:v>83</x:v>
      </x:c>
      <x:c r="I363" s="6">
        <x:v>29.1314446188017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25.988</x:v>
      </x:c>
      <x:c r="R363" s="8">
        <x:v>156682.789988079</x:v>
      </x:c>
      <x:c r="S363" s="12">
        <x:v>330805.710668069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446498</x:v>
      </x:c>
      <x:c r="B364" s="1">
        <x:v>43205.724346412</x:v>
      </x:c>
      <x:c r="C364" s="6">
        <x:v>6.03411575</x:v>
      </x:c>
      <x:c r="D364" s="14" t="s">
        <x:v>77</x:v>
      </x:c>
      <x:c r="E364" s="15">
        <x:v>43194.5249513079</x:v>
      </x:c>
      <x:c r="F364" t="s">
        <x:v>82</x:v>
      </x:c>
      <x:c r="G364" s="6">
        <x:v>122.806569213284</x:v>
      </x:c>
      <x:c r="H364" t="s">
        <x:v>83</x:v>
      </x:c>
      <x:c r="I364" s="6">
        <x:v>29.1267518802038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25.988</x:v>
      </x:c>
      <x:c r="R364" s="8">
        <x:v>156685.024553118</x:v>
      </x:c>
      <x:c r="S364" s="12">
        <x:v>330808.613154669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446510</x:v>
      </x:c>
      <x:c r="B365" s="1">
        <x:v>43205.7243577894</x:v>
      </x:c>
      <x:c r="C365" s="6">
        <x:v>6.050500015</x:v>
      </x:c>
      <x:c r="D365" s="14" t="s">
        <x:v>77</x:v>
      </x:c>
      <x:c r="E365" s="15">
        <x:v>43194.5249513079</x:v>
      </x:c>
      <x:c r="F365" t="s">
        <x:v>82</x:v>
      </x:c>
      <x:c r="G365" s="6">
        <x:v>122.924812693716</x:v>
      </x:c>
      <x:c r="H365" t="s">
        <x:v>83</x:v>
      </x:c>
      <x:c r="I365" s="6">
        <x:v>29.1004907142046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25.986</x:v>
      </x:c>
      <x:c r="R365" s="8">
        <x:v>156689.157760602</x:v>
      </x:c>
      <x:c r="S365" s="12">
        <x:v>330806.919836016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446524</x:v>
      </x:c>
      <x:c r="B366" s="1">
        <x:v>43205.7243695949</x:v>
      </x:c>
      <x:c r="C366" s="6">
        <x:v>6.06748435333333</x:v>
      </x:c>
      <x:c r="D366" s="14" t="s">
        <x:v>77</x:v>
      </x:c>
      <x:c r="E366" s="15">
        <x:v>43194.5249513079</x:v>
      </x:c>
      <x:c r="F366" t="s">
        <x:v>82</x:v>
      </x:c>
      <x:c r="G366" s="6">
        <x:v>122.830242057093</x:v>
      </x:c>
      <x:c r="H366" t="s">
        <x:v>83</x:v>
      </x:c>
      <x:c r="I366" s="6">
        <x:v>29.1177875644612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25.989</x:v>
      </x:c>
      <x:c r="R366" s="8">
        <x:v>156695.487984756</x:v>
      </x:c>
      <x:c r="S366" s="12">
        <x:v>330808.065095405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446535</x:v>
      </x:c>
      <x:c r="B367" s="1">
        <x:v>43205.72438125</x:v>
      </x:c>
      <x:c r="C367" s="6">
        <x:v>6.084252</x:v>
      </x:c>
      <x:c r="D367" s="14" t="s">
        <x:v>77</x:v>
      </x:c>
      <x:c r="E367" s="15">
        <x:v>43194.5249513079</x:v>
      </x:c>
      <x:c r="F367" t="s">
        <x:v>82</x:v>
      </x:c>
      <x:c r="G367" s="6">
        <x:v>122.81031401349</x:v>
      </x:c>
      <x:c r="H367" t="s">
        <x:v>83</x:v>
      </x:c>
      <x:c r="I367" s="6">
        <x:v>29.1125232962468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25.993</x:v>
      </x:c>
      <x:c r="R367" s="8">
        <x:v>156700.052371703</x:v>
      </x:c>
      <x:c r="S367" s="12">
        <x:v>330810.823402931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446545</x:v>
      </x:c>
      <x:c r="B368" s="1">
        <x:v>43205.7243927894</x:v>
      </x:c>
      <x:c r="C368" s="6">
        <x:v>6.10086959166667</x:v>
      </x:c>
      <x:c r="D368" s="14" t="s">
        <x:v>77</x:v>
      </x:c>
      <x:c r="E368" s="15">
        <x:v>43194.5249513079</x:v>
      </x:c>
      <x:c r="F368" t="s">
        <x:v>82</x:v>
      </x:c>
      <x:c r="G368" s="6">
        <x:v>122.8656262904</x:v>
      </x:c>
      <x:c r="H368" t="s">
        <x:v>83</x:v>
      </x:c>
      <x:c r="I368" s="6">
        <x:v>29.1136363122664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25.987</x:v>
      </x:c>
      <x:c r="R368" s="8">
        <x:v>156698.767885348</x:v>
      </x:c>
      <x:c r="S368" s="12">
        <x:v>330809.313309222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446553</x:v>
      </x:c>
      <x:c r="B369" s="1">
        <x:v>43205.7244044792</x:v>
      </x:c>
      <x:c r="C369" s="6">
        <x:v>6.117720625</x:v>
      </x:c>
      <x:c r="D369" s="14" t="s">
        <x:v>77</x:v>
      </x:c>
      <x:c r="E369" s="15">
        <x:v>43194.5249513079</x:v>
      </x:c>
      <x:c r="F369" t="s">
        <x:v>82</x:v>
      </x:c>
      <x:c r="G369" s="6">
        <x:v>122.863161069878</x:v>
      </x:c>
      <x:c r="H369" t="s">
        <x:v>83</x:v>
      </x:c>
      <x:c r="I369" s="6">
        <x:v>29.1010622608751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25.992</x:v>
      </x:c>
      <x:c r="R369" s="8">
        <x:v>156695.78384462</x:v>
      </x:c>
      <x:c r="S369" s="12">
        <x:v>330822.73160505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446564</x:v>
      </x:c>
      <x:c r="B370" s="1">
        <x:v>43205.7244161227</x:v>
      </x:c>
      <x:c r="C370" s="6">
        <x:v>6.13445487333333</x:v>
      </x:c>
      <x:c r="D370" s="14" t="s">
        <x:v>77</x:v>
      </x:c>
      <x:c r="E370" s="15">
        <x:v>43194.5249513079</x:v>
      </x:c>
      <x:c r="F370" t="s">
        <x:v>82</x:v>
      </x:c>
      <x:c r="G370" s="6">
        <x:v>122.861583282269</x:v>
      </x:c>
      <x:c r="H370" t="s">
        <x:v>83</x:v>
      </x:c>
      <x:c r="I370" s="6">
        <x:v>29.1014834005896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25.992</x:v>
      </x:c>
      <x:c r="R370" s="8">
        <x:v>156696.163941842</x:v>
      </x:c>
      <x:c r="S370" s="12">
        <x:v>330809.810505374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446571</x:v>
      </x:c>
      <x:c r="B371" s="1">
        <x:v>43205.7244274306</x:v>
      </x:c>
      <x:c r="C371" s="6">
        <x:v>6.15073914166667</x:v>
      </x:c>
      <x:c r="D371" s="14" t="s">
        <x:v>77</x:v>
      </x:c>
      <x:c r="E371" s="15">
        <x:v>43194.5249513079</x:v>
      </x:c>
      <x:c r="F371" t="s">
        <x:v>82</x:v>
      </x:c>
      <x:c r="G371" s="6">
        <x:v>122.833064049232</x:v>
      </x:c>
      <x:c r="H371" t="s">
        <x:v>83</x:v>
      </x:c>
      <x:c r="I371" s="6">
        <x:v>29.1143883503264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25.99</x:v>
      </x:c>
      <x:c r="R371" s="8">
        <x:v>156703.450506479</x:v>
      </x:c>
      <x:c r="S371" s="12">
        <x:v>330794.844853265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446579</x:v>
      </x:c>
      <x:c r="B372" s="1">
        <x:v>43205.7244387384</x:v>
      </x:c>
      <x:c r="C372" s="6">
        <x:v>6.16700676166667</x:v>
      </x:c>
      <x:c r="D372" s="14" t="s">
        <x:v>77</x:v>
      </x:c>
      <x:c r="E372" s="15">
        <x:v>43194.5249513079</x:v>
      </x:c>
      <x:c r="F372" t="s">
        <x:v>82</x:v>
      </x:c>
      <x:c r="G372" s="6">
        <x:v>122.781909334254</x:v>
      </x:c>
      <x:c r="H372" t="s">
        <x:v>83</x:v>
      </x:c>
      <x:c r="I372" s="6">
        <x:v>29.1253982068274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25.991</x:v>
      </x:c>
      <x:c r="R372" s="8">
        <x:v>156700.428713243</x:v>
      </x:c>
      <x:c r="S372" s="12">
        <x:v>330811.143018715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446588</x:v>
      </x:c>
      <x:c r="B373" s="1">
        <x:v>43205.7244506944</x:v>
      </x:c>
      <x:c r="C373" s="6">
        <x:v>6.18424108333333</x:v>
      </x:c>
      <x:c r="D373" s="14" t="s">
        <x:v>77</x:v>
      </x:c>
      <x:c r="E373" s="15">
        <x:v>43194.5249513079</x:v>
      </x:c>
      <x:c r="F373" t="s">
        <x:v>82</x:v>
      </x:c>
      <x:c r="G373" s="6">
        <x:v>122.811093582768</x:v>
      </x:c>
      <x:c r="H373" t="s">
        <x:v>83</x:v>
      </x:c>
      <x:c r="I373" s="6">
        <x:v>29.1176070751289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25.991</x:v>
      </x:c>
      <x:c r="R373" s="8">
        <x:v>156704.865151</x:v>
      </x:c>
      <x:c r="S373" s="12">
        <x:v>330811.989027665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446602</x:v>
      </x:c>
      <x:c r="B374" s="1">
        <x:v>43205.724462581</x:v>
      </x:c>
      <x:c r="C374" s="6">
        <x:v>6.20139211166667</x:v>
      </x:c>
      <x:c r="D374" s="14" t="s">
        <x:v>77</x:v>
      </x:c>
      <x:c r="E374" s="15">
        <x:v>43194.5249513079</x:v>
      </x:c>
      <x:c r="F374" t="s">
        <x:v>82</x:v>
      </x:c>
      <x:c r="G374" s="6">
        <x:v>122.758361113283</x:v>
      </x:c>
      <x:c r="H374" t="s">
        <x:v>83</x:v>
      </x:c>
      <x:c r="I374" s="6">
        <x:v>29.1316852722402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25.991</x:v>
      </x:c>
      <x:c r="R374" s="8">
        <x:v>156703.205742063</x:v>
      </x:c>
      <x:c r="S374" s="12">
        <x:v>330821.671517147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446616</x:v>
      </x:c>
      <x:c r="B375" s="1">
        <x:v>43205.7244748495</x:v>
      </x:c>
      <x:c r="C375" s="6">
        <x:v>6.21900975833333</x:v>
      </x:c>
      <x:c r="D375" s="14" t="s">
        <x:v>77</x:v>
      </x:c>
      <x:c r="E375" s="15">
        <x:v>43194.5249513079</x:v>
      </x:c>
      <x:c r="F375" t="s">
        <x:v>82</x:v>
      </x:c>
      <x:c r="G375" s="6">
        <x:v>122.85121516428</x:v>
      </x:c>
      <x:c r="H375" t="s">
        <x:v>83</x:v>
      </x:c>
      <x:c r="I375" s="6">
        <x:v>29.1042508914566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25.992</x:v>
      </x:c>
      <x:c r="R375" s="8">
        <x:v>156718.639538715</x:v>
      </x:c>
      <x:c r="S375" s="12">
        <x:v>330803.133560083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446619</x:v>
      </x:c>
      <x:c r="B376" s="1">
        <x:v>43205.7244855324</x:v>
      </x:c>
      <x:c r="C376" s="6">
        <x:v>6.23441067333333</x:v>
      </x:c>
      <x:c r="D376" s="14" t="s">
        <x:v>77</x:v>
      </x:c>
      <x:c r="E376" s="15">
        <x:v>43194.5249513079</x:v>
      </x:c>
      <x:c r="F376" t="s">
        <x:v>82</x:v>
      </x:c>
      <x:c r="G376" s="6">
        <x:v>122.860343597662</x:v>
      </x:c>
      <x:c r="H376" t="s">
        <x:v>83</x:v>
      </x:c>
      <x:c r="I376" s="6">
        <x:v>29.1018142961166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25.992</x:v>
      </x:c>
      <x:c r="R376" s="8">
        <x:v>156703.128116101</x:v>
      </x:c>
      <x:c r="S376" s="12">
        <x:v>330801.858833549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446631</x:v>
      </x:c>
      <x:c r="B377" s="1">
        <x:v>43205.7244975694</x:v>
      </x:c>
      <x:c r="C377" s="6">
        <x:v>6.25174497166667</x:v>
      </x:c>
      <x:c r="D377" s="14" t="s">
        <x:v>77</x:v>
      </x:c>
      <x:c r="E377" s="15">
        <x:v>43194.5249513079</x:v>
      </x:c>
      <x:c r="F377" t="s">
        <x:v>82</x:v>
      </x:c>
      <x:c r="G377" s="6">
        <x:v>122.817178676008</x:v>
      </x:c>
      <x:c r="H377" t="s">
        <x:v>83</x:v>
      </x:c>
      <x:c r="I377" s="6">
        <x:v>29.1159826715716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25.991</x:v>
      </x:c>
      <x:c r="R377" s="8">
        <x:v>156710.384246279</x:v>
      </x:c>
      <x:c r="S377" s="12">
        <x:v>330804.598679407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446647</x:v>
      </x:c>
      <x:c r="B378" s="1">
        <x:v>43205.7245086806</x:v>
      </x:c>
      <x:c r="C378" s="6">
        <x:v>6.26776261833333</x:v>
      </x:c>
      <x:c r="D378" s="14" t="s">
        <x:v>77</x:v>
      </x:c>
      <x:c r="E378" s="15">
        <x:v>43194.5249513079</x:v>
      </x:c>
      <x:c r="F378" t="s">
        <x:v>82</x:v>
      </x:c>
      <x:c r="G378" s="6">
        <x:v>122.805371632688</x:v>
      </x:c>
      <x:c r="H378" t="s">
        <x:v>83</x:v>
      </x:c>
      <x:c r="I378" s="6">
        <x:v>29.1032582042526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25.997</x:v>
      </x:c>
      <x:c r="R378" s="8">
        <x:v>156696.353155653</x:v>
      </x:c>
      <x:c r="S378" s="12">
        <x:v>330804.268055147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446656</x:v>
      </x:c>
      <x:c r="B379" s="1">
        <x:v>43205.7245197917</x:v>
      </x:c>
      <x:c r="C379" s="6">
        <x:v>6.28378017333333</x:v>
      </x:c>
      <x:c r="D379" s="14" t="s">
        <x:v>77</x:v>
      </x:c>
      <x:c r="E379" s="15">
        <x:v>43194.5249513079</x:v>
      </x:c>
      <x:c r="F379" t="s">
        <x:v>82</x:v>
      </x:c>
      <x:c r="G379" s="6">
        <x:v>122.879728326811</x:v>
      </x:c>
      <x:c r="H379" t="s">
        <x:v>83</x:v>
      </x:c>
      <x:c r="I379" s="6">
        <x:v>29.0966402970662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25.992</x:v>
      </x:c>
      <x:c r="R379" s="8">
        <x:v>156697.119627572</x:v>
      </x:c>
      <x:c r="S379" s="12">
        <x:v>330805.48568375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446659</x:v>
      </x:c>
      <x:c r="B380" s="1">
        <x:v>43205.7245316782</x:v>
      </x:c>
      <x:c r="C380" s="6">
        <x:v>6.30088117833333</x:v>
      </x:c>
      <x:c r="D380" s="14" t="s">
        <x:v>77</x:v>
      </x:c>
      <x:c r="E380" s="15">
        <x:v>43194.5249513079</x:v>
      </x:c>
      <x:c r="F380" t="s">
        <x:v>82</x:v>
      </x:c>
      <x:c r="G380" s="6">
        <x:v>122.718747378479</x:v>
      </x:c>
      <x:c r="H380" t="s">
        <x:v>83</x:v>
      </x:c>
      <x:c r="I380" s="6">
        <x:v>29.1290380853675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25.996</x:v>
      </x:c>
      <x:c r="R380" s="8">
        <x:v>156726.413126416</x:v>
      </x:c>
      <x:c r="S380" s="12">
        <x:v>330818.813412664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446669</x:v>
      </x:c>
      <x:c r="B381" s="1">
        <x:v>43205.724543831</x:v>
      </x:c>
      <x:c r="C381" s="6">
        <x:v>6.31834879333333</x:v>
      </x:c>
      <x:c r="D381" s="14" t="s">
        <x:v>77</x:v>
      </x:c>
      <x:c r="E381" s="15">
        <x:v>43194.5249513079</x:v>
      </x:c>
      <x:c r="F381" t="s">
        <x:v>82</x:v>
      </x:c>
      <x:c r="G381" s="6">
        <x:v>122.755797299009</x:v>
      </x:c>
      <x:c r="H381" t="s">
        <x:v>83</x:v>
      </x:c>
      <x:c r="I381" s="6">
        <x:v>29.12178841383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25.995</x:v>
      </x:c>
      <x:c r="R381" s="8">
        <x:v>156720.821894315</x:v>
      </x:c>
      <x:c r="S381" s="12">
        <x:v>330805.267742607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446686</x:v>
      </x:c>
      <x:c r="B382" s="1">
        <x:v>43205.72455625</x:v>
      </x:c>
      <x:c r="C382" s="6">
        <x:v>6.33626656166667</x:v>
      </x:c>
      <x:c r="D382" s="14" t="s">
        <x:v>77</x:v>
      </x:c>
      <x:c r="E382" s="15">
        <x:v>43194.5249513079</x:v>
      </x:c>
      <x:c r="F382" t="s">
        <x:v>82</x:v>
      </x:c>
      <x:c r="G382" s="6">
        <x:v>122.713783883653</x:v>
      </x:c>
      <x:c r="H382" t="s">
        <x:v>83</x:v>
      </x:c>
      <x:c r="I382" s="6">
        <x:v>29.1330088664599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25.995</x:v>
      </x:c>
      <x:c r="R382" s="8">
        <x:v>156720.905426511</x:v>
      </x:c>
      <x:c r="S382" s="12">
        <x:v>330807.785261149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446693</x:v>
      </x:c>
      <x:c r="B383" s="1">
        <x:v>43205.7245663542</x:v>
      </x:c>
      <x:c r="C383" s="6">
        <x:v>6.35080076166667</x:v>
      </x:c>
      <x:c r="D383" s="14" t="s">
        <x:v>77</x:v>
      </x:c>
      <x:c r="E383" s="15">
        <x:v>43194.5249513079</x:v>
      </x:c>
      <x:c r="F383" t="s">
        <x:v>82</x:v>
      </x:c>
      <x:c r="G383" s="6">
        <x:v>122.7446584752</x:v>
      </x:c>
      <x:c r="H383" t="s">
        <x:v>83</x:v>
      </x:c>
      <x:c r="I383" s="6">
        <x:v>29.1194721320353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25.997</x:v>
      </x:c>
      <x:c r="R383" s="8">
        <x:v>156712.859423073</x:v>
      </x:c>
      <x:c r="S383" s="12">
        <x:v>330795.036438627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446704</x:v>
      </x:c>
      <x:c r="B384" s="1">
        <x:v>43205.7245777431</x:v>
      </x:c>
      <x:c r="C384" s="6">
        <x:v>6.367201675</x:v>
      </x:c>
      <x:c r="D384" s="14" t="s">
        <x:v>77</x:v>
      </x:c>
      <x:c r="E384" s="15">
        <x:v>43194.5249513079</x:v>
      </x:c>
      <x:c r="F384" t="s">
        <x:v>82</x:v>
      </x:c>
      <x:c r="G384" s="6">
        <x:v>122.707380416545</x:v>
      </x:c>
      <x:c r="H384" t="s">
        <x:v>83</x:v>
      </x:c>
      <x:c r="I384" s="6">
        <x:v>29.129429146933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25.997</x:v>
      </x:c>
      <x:c r="R384" s="8">
        <x:v>156718.064154819</x:v>
      </x:c>
      <x:c r="S384" s="12">
        <x:v>330804.522041183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446709</x:v>
      </x:c>
      <x:c r="B385" s="1">
        <x:v>43205.7245897801</x:v>
      </x:c>
      <x:c r="C385" s="6">
        <x:v>6.38455263166667</x:v>
      </x:c>
      <x:c r="D385" s="14" t="s">
        <x:v>77</x:v>
      </x:c>
      <x:c r="E385" s="15">
        <x:v>43194.5249513079</x:v>
      </x:c>
      <x:c r="F385" t="s">
        <x:v>82</x:v>
      </x:c>
      <x:c r="G385" s="6">
        <x:v>122.794544801544</x:v>
      </x:c>
      <x:c r="H385" t="s">
        <x:v>83</x:v>
      </x:c>
      <x:c r="I385" s="6">
        <x:v>29.1140875350825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25.994</x:v>
      </x:c>
      <x:c r="R385" s="8">
        <x:v>156714.869575637</x:v>
      </x:c>
      <x:c r="S385" s="12">
        <x:v>330798.414521579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446724</x:v>
      </x:c>
      <x:c r="B386" s="1">
        <x:v>43205.7246013889</x:v>
      </x:c>
      <x:c r="C386" s="6">
        <x:v>6.40123703166667</x:v>
      </x:c>
      <x:c r="D386" s="14" t="s">
        <x:v>77</x:v>
      </x:c>
      <x:c r="E386" s="15">
        <x:v>43194.5249513079</x:v>
      </x:c>
      <x:c r="F386" t="s">
        <x:v>82</x:v>
      </x:c>
      <x:c r="G386" s="6">
        <x:v>122.703889347598</x:v>
      </x:c>
      <x:c r="H386" t="s">
        <x:v>83</x:v>
      </x:c>
      <x:c r="I386" s="6">
        <x:v>29.1303616785426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25.997</x:v>
      </x:c>
      <x:c r="R386" s="8">
        <x:v>156722.027330338</x:v>
      </x:c>
      <x:c r="S386" s="12">
        <x:v>330798.546943571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446736</x:v>
      </x:c>
      <x:c r="B387" s="1">
        <x:v>43205.7246126157</x:v>
      </x:c>
      <x:c r="C387" s="6">
        <x:v>6.41742124166667</x:v>
      </x:c>
      <x:c r="D387" s="14" t="s">
        <x:v>77</x:v>
      </x:c>
      <x:c r="E387" s="15">
        <x:v>43194.5249513079</x:v>
      </x:c>
      <x:c r="F387" t="s">
        <x:v>82</x:v>
      </x:c>
      <x:c r="G387" s="6">
        <x:v>122.741266546183</x:v>
      </x:c>
      <x:c r="H387" t="s">
        <x:v>83</x:v>
      </x:c>
      <x:c r="I387" s="6">
        <x:v>29.1256689414586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25.995</x:v>
      </x:c>
      <x:c r="R387" s="8">
        <x:v>156719.872060865</x:v>
      </x:c>
      <x:c r="S387" s="12">
        <x:v>330791.591784953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446739</x:v>
      </x:c>
      <x:c r="B388" s="1">
        <x:v>43205.7246238773</x:v>
      </x:c>
      <x:c r="C388" s="6">
        <x:v>6.433655475</x:v>
      </x:c>
      <x:c r="D388" s="14" t="s">
        <x:v>77</x:v>
      </x:c>
      <x:c r="E388" s="15">
        <x:v>43194.5249513079</x:v>
      </x:c>
      <x:c r="F388" t="s">
        <x:v>82</x:v>
      </x:c>
      <x:c r="G388" s="6">
        <x:v>122.770906818014</x:v>
      </x:c>
      <x:c r="H388" t="s">
        <x:v>83</x:v>
      </x:c>
      <x:c r="I388" s="6">
        <x:v>29.1098159615249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25.998</x:v>
      </x:c>
      <x:c r="R388" s="8">
        <x:v>156740.389201904</x:v>
      </x:c>
      <x:c r="S388" s="12">
        <x:v>330785.457095855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446756</x:v>
      </x:c>
      <x:c r="B389" s="1">
        <x:v>43205.7246364236</x:v>
      </x:c>
      <x:c r="C389" s="6">
        <x:v>6.45172320666667</x:v>
      </x:c>
      <x:c r="D389" s="14" t="s">
        <x:v>77</x:v>
      </x:c>
      <x:c r="E389" s="15">
        <x:v>43194.5249513079</x:v>
      </x:c>
      <x:c r="F389" t="s">
        <x:v>82</x:v>
      </x:c>
      <x:c r="G389" s="6">
        <x:v>122.754688021344</x:v>
      </x:c>
      <x:c r="H389" t="s">
        <x:v>83</x:v>
      </x:c>
      <x:c r="I389" s="6">
        <x:v>29.1141476981284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25.998</x:v>
      </x:c>
      <x:c r="R389" s="8">
        <x:v>156733.718881742</x:v>
      </x:c>
      <x:c r="S389" s="12">
        <x:v>330804.507533146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446761</x:v>
      </x:c>
      <x:c r="B390" s="1">
        <x:v>43205.724647419</x:v>
      </x:c>
      <x:c r="C390" s="6">
        <x:v>6.467540845</x:v>
      </x:c>
      <x:c r="D390" s="14" t="s">
        <x:v>77</x:v>
      </x:c>
      <x:c r="E390" s="15">
        <x:v>43194.5249513079</x:v>
      </x:c>
      <x:c r="F390" t="s">
        <x:v>82</x:v>
      </x:c>
      <x:c r="G390" s="6">
        <x:v>122.623660370939</x:v>
      </x:c>
      <x:c r="H390" t="s">
        <x:v>83</x:v>
      </x:c>
      <x:c r="I390" s="6">
        <x:v>29.1385739842344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26.002</x:v>
      </x:c>
      <x:c r="R390" s="8">
        <x:v>156729.80211626</x:v>
      </x:c>
      <x:c r="S390" s="12">
        <x:v>330803.985892319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446771</x:v>
      </x:c>
      <x:c r="B391" s="1">
        <x:v>43205.7246590278</x:v>
      </x:c>
      <x:c r="C391" s="6">
        <x:v>6.48424174166667</x:v>
      </x:c>
      <x:c r="D391" s="14" t="s">
        <x:v>77</x:v>
      </x:c>
      <x:c r="E391" s="15">
        <x:v>43194.5249513079</x:v>
      </x:c>
      <x:c r="F391" t="s">
        <x:v>82</x:v>
      </x:c>
      <x:c r="G391" s="6">
        <x:v>122.768982325667</x:v>
      </x:c>
      <x:c r="H391" t="s">
        <x:v>83</x:v>
      </x:c>
      <x:c r="I391" s="6">
        <x:v>29.1156216931099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25.996</x:v>
      </x:c>
      <x:c r="R391" s="8">
        <x:v>156733.049711426</x:v>
      </x:c>
      <x:c r="S391" s="12">
        <x:v>330805.400712696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446779</x:v>
      </x:c>
      <x:c r="B392" s="1">
        <x:v>43205.7246708681</x:v>
      </x:c>
      <x:c r="C392" s="6">
        <x:v>6.50129276</x:v>
      </x:c>
      <x:c r="D392" s="14" t="s">
        <x:v>77</x:v>
      </x:c>
      <x:c r="E392" s="15">
        <x:v>43194.5249513079</x:v>
      </x:c>
      <x:c r="F392" t="s">
        <x:v>82</x:v>
      </x:c>
      <x:c r="G392" s="6">
        <x:v>122.782504238323</x:v>
      </x:c>
      <x:c r="H392" t="s">
        <x:v>83</x:v>
      </x:c>
      <x:c r="I392" s="6">
        <x:v>29.1093647392827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25.997</x:v>
      </x:c>
      <x:c r="R392" s="8">
        <x:v>156740.127688445</x:v>
      </x:c>
      <x:c r="S392" s="12">
        <x:v>330804.947030047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446791</x:v>
      </x:c>
      <x:c r="B393" s="1">
        <x:v>43205.7246820949</x:v>
      </x:c>
      <x:c r="C393" s="6">
        <x:v>6.51746039333333</x:v>
      </x:c>
      <x:c r="D393" s="14" t="s">
        <x:v>77</x:v>
      </x:c>
      <x:c r="E393" s="15">
        <x:v>43194.5249513079</x:v>
      </x:c>
      <x:c r="F393" t="s">
        <x:v>82</x:v>
      </x:c>
      <x:c r="G393" s="6">
        <x:v>122.695121643421</x:v>
      </x:c>
      <x:c r="H393" t="s">
        <x:v>83</x:v>
      </x:c>
      <x:c r="I393" s="6">
        <x:v>29.1274136762745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25.999</x:v>
      </x:c>
      <x:c r="R393" s="8">
        <x:v>156731.747303662</x:v>
      </x:c>
      <x:c r="S393" s="12">
        <x:v>330796.046141186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446803</x:v>
      </x:c>
      <x:c r="B394" s="1">
        <x:v>43205.7246939005</x:v>
      </x:c>
      <x:c r="C394" s="6">
        <x:v>6.534494695</x:v>
      </x:c>
      <x:c r="D394" s="14" t="s">
        <x:v>77</x:v>
      </x:c>
      <x:c r="E394" s="15">
        <x:v>43194.5249513079</x:v>
      </x:c>
      <x:c r="F394" t="s">
        <x:v>82</x:v>
      </x:c>
      <x:c r="G394" s="6">
        <x:v>122.785432972631</x:v>
      </x:c>
      <x:c r="H394" t="s">
        <x:v>83</x:v>
      </x:c>
      <x:c r="I394" s="6">
        <x:v>29.108582620875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25.997</x:v>
      </x:c>
      <x:c r="R394" s="8">
        <x:v>156741.037255248</x:v>
      </x:c>
      <x:c r="S394" s="12">
        <x:v>330796.703513773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446812</x:v>
      </x:c>
      <x:c r="B395" s="1">
        <x:v>43205.7247050926</x:v>
      </x:c>
      <x:c r="C395" s="6">
        <x:v>6.55057889666667</x:v>
      </x:c>
      <x:c r="D395" s="14" t="s">
        <x:v>77</x:v>
      </x:c>
      <x:c r="E395" s="15">
        <x:v>43194.5249513079</x:v>
      </x:c>
      <x:c r="F395" t="s">
        <x:v>82</x:v>
      </x:c>
      <x:c r="G395" s="6">
        <x:v>122.78037543991</x:v>
      </x:c>
      <x:c r="H395" t="s">
        <x:v>83</x:v>
      </x:c>
      <x:c r="I395" s="6">
        <x:v>29.1019947845998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</x:v>
      </x:c>
      <x:c r="R395" s="8">
        <x:v>156740.113611497</x:v>
      </x:c>
      <x:c r="S395" s="12">
        <x:v>330796.243328456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446826</x:v>
      </x:c>
      <x:c r="B396" s="1">
        <x:v>43205.7247177894</x:v>
      </x:c>
      <x:c r="C396" s="6">
        <x:v>6.56884663666667</x:v>
      </x:c>
      <x:c r="D396" s="14" t="s">
        <x:v>77</x:v>
      </x:c>
      <x:c r="E396" s="15">
        <x:v>43194.5249513079</x:v>
      </x:c>
      <x:c r="F396" t="s">
        <x:v>82</x:v>
      </x:c>
      <x:c r="G396" s="6">
        <x:v>122.773051015293</x:v>
      </x:c>
      <x:c r="H396" t="s">
        <x:v>83</x:v>
      </x:c>
      <x:c r="I396" s="6">
        <x:v>29.1065972441975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25.999</x:v>
      </x:c>
      <x:c r="R396" s="8">
        <x:v>156746.244863496</x:v>
      </x:c>
      <x:c r="S396" s="12">
        <x:v>330808.056760479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446835</x:v>
      </x:c>
      <x:c r="B397" s="1">
        <x:v>43205.7247284375</x:v>
      </x:c>
      <x:c r="C397" s="6">
        <x:v>6.584180895</x:v>
      </x:c>
      <x:c r="D397" s="14" t="s">
        <x:v>77</x:v>
      </x:c>
      <x:c r="E397" s="15">
        <x:v>43194.5249513079</x:v>
      </x:c>
      <x:c r="F397" t="s">
        <x:v>82</x:v>
      </x:c>
      <x:c r="G397" s="6">
        <x:v>122.753909419692</x:v>
      </x:c>
      <x:c r="H397" t="s">
        <x:v>83</x:v>
      </x:c>
      <x:c r="I397" s="6">
        <x:v>29.109063924489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</x:v>
      </x:c>
      <x:c r="R397" s="8">
        <x:v>156744.206811438</x:v>
      </x:c>
      <x:c r="S397" s="12">
        <x:v>330804.432889532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446842</x:v>
      </x:c>
      <x:c r="B398" s="1">
        <x:v>43205.7247398495</x:v>
      </x:c>
      <x:c r="C398" s="6">
        <x:v>6.6006485</x:v>
      </x:c>
      <x:c r="D398" s="14" t="s">
        <x:v>77</x:v>
      </x:c>
      <x:c r="E398" s="15">
        <x:v>43194.5249513079</x:v>
      </x:c>
      <x:c r="F398" t="s">
        <x:v>82</x:v>
      </x:c>
      <x:c r="G398" s="6">
        <x:v>122.750971333593</x:v>
      </x:c>
      <x:c r="H398" t="s">
        <x:v>83</x:v>
      </x:c>
      <x:c r="I398" s="6">
        <x:v>29.1151403885551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25.998</x:v>
      </x:c>
      <x:c r="R398" s="8">
        <x:v>156747.965944587</x:v>
      </x:c>
      <x:c r="S398" s="12">
        <x:v>330805.455169753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446852</x:v>
      </x:c>
      <x:c r="B399" s="1">
        <x:v>43205.7247514236</x:v>
      </x:c>
      <x:c r="C399" s="6">
        <x:v>6.61729944333333</x:v>
      </x:c>
      <x:c r="D399" s="14" t="s">
        <x:v>77</x:v>
      </x:c>
      <x:c r="E399" s="15">
        <x:v>43194.5249513079</x:v>
      </x:c>
      <x:c r="F399" t="s">
        <x:v>82</x:v>
      </x:c>
      <x:c r="G399" s="6">
        <x:v>122.643367689573</x:v>
      </x:c>
      <x:c r="H399" t="s">
        <x:v>83</x:v>
      </x:c>
      <x:c r="I399" s="6">
        <x:v>29.1306624952458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26.003</x:v>
      </x:c>
      <x:c r="R399" s="8">
        <x:v>156745.371571651</x:v>
      </x:c>
      <x:c r="S399" s="12">
        <x:v>330797.075427802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446866</x:v>
      </x:c>
      <x:c r="B400" s="1">
        <x:v>43205.7247631944</x:v>
      </x:c>
      <x:c r="C400" s="6">
        <x:v>6.63425045166667</x:v>
      </x:c>
      <x:c r="D400" s="14" t="s">
        <x:v>77</x:v>
      </x:c>
      <x:c r="E400" s="15">
        <x:v>43194.5249513079</x:v>
      </x:c>
      <x:c r="F400" t="s">
        <x:v>82</x:v>
      </x:c>
      <x:c r="G400" s="6">
        <x:v>122.656520481334</x:v>
      </x:c>
      <x:c r="H400" t="s">
        <x:v>83</x:v>
      </x:c>
      <x:c r="I400" s="6">
        <x:v>29.1324373143466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26.001</x:v>
      </x:c>
      <x:c r="R400" s="8">
        <x:v>156750.899120151</x:v>
      </x:c>
      <x:c r="S400" s="12">
        <x:v>330788.420063294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446874</x:v>
      </x:c>
      <x:c r="B401" s="1">
        <x:v>43205.7247747338</x:v>
      </x:c>
      <x:c r="C401" s="6">
        <x:v>6.65085144333333</x:v>
      </x:c>
      <x:c r="D401" s="14" t="s">
        <x:v>77</x:v>
      </x:c>
      <x:c r="E401" s="15">
        <x:v>43194.5249513079</x:v>
      </x:c>
      <x:c r="F401" t="s">
        <x:v>82</x:v>
      </x:c>
      <x:c r="G401" s="6">
        <x:v>122.711237114783</x:v>
      </x:c>
      <x:c r="H401" t="s">
        <x:v>83</x:v>
      </x:c>
      <x:c r="I401" s="6">
        <x:v>29.117817646018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26.001</x:v>
      </x:c>
      <x:c r="R401" s="8">
        <x:v>156751.003760657</x:v>
      </x:c>
      <x:c r="S401" s="12">
        <x:v>330798.084664969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446883</x:v>
      </x:c>
      <x:c r="B402" s="1">
        <x:v>43205.7247859606</x:v>
      </x:c>
      <x:c r="C402" s="6">
        <x:v>6.66703568833333</x:v>
      </x:c>
      <x:c r="D402" s="14" t="s">
        <x:v>77</x:v>
      </x:c>
      <x:c r="E402" s="15">
        <x:v>43194.5249513079</x:v>
      </x:c>
      <x:c r="F402" t="s">
        <x:v>82</x:v>
      </x:c>
      <x:c r="G402" s="6">
        <x:v>122.715847373909</x:v>
      </x:c>
      <x:c r="H402" t="s">
        <x:v>83</x:v>
      </x:c>
      <x:c r="I402" s="6">
        <x:v>29.1192314794725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</x:v>
      </x:c>
      <x:c r="R402" s="8">
        <x:v>156748.880089736</x:v>
      </x:c>
      <x:c r="S402" s="12">
        <x:v>330788.941767951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446895</x:v>
      </x:c>
      <x:c r="B403" s="1">
        <x:v>43205.7247975347</x:v>
      </x:c>
      <x:c r="C403" s="6">
        <x:v>6.683703325</x:v>
      </x:c>
      <x:c r="D403" s="14" t="s">
        <x:v>77</x:v>
      </x:c>
      <x:c r="E403" s="15">
        <x:v>43194.5249513079</x:v>
      </x:c>
      <x:c r="F403" t="s">
        <x:v>82</x:v>
      </x:c>
      <x:c r="G403" s="6">
        <x:v>122.701009728325</x:v>
      </x:c>
      <x:c r="H403" t="s">
        <x:v>83</x:v>
      </x:c>
      <x:c r="I403" s="6">
        <x:v>29.1126135407753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26.004</x:v>
      </x:c>
      <x:c r="R403" s="8">
        <x:v>156754.276613498</x:v>
      </x:c>
      <x:c r="S403" s="12">
        <x:v>330785.26233063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446901</x:v>
      </x:c>
      <x:c r="B404" s="1">
        <x:v>43205.7248096875</x:v>
      </x:c>
      <x:c r="C404" s="6">
        <x:v>6.70118764333333</x:v>
      </x:c>
      <x:c r="D404" s="14" t="s">
        <x:v>77</x:v>
      </x:c>
      <x:c r="E404" s="15">
        <x:v>43194.5249513079</x:v>
      </x:c>
      <x:c r="F404" t="s">
        <x:v>82</x:v>
      </x:c>
      <x:c r="G404" s="6">
        <x:v>122.624888314017</x:v>
      </x:c>
      <x:c r="H404" t="s">
        <x:v>83</x:v>
      </x:c>
      <x:c r="I404" s="6">
        <x:v>29.1408902792182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26.001</x:v>
      </x:c>
      <x:c r="R404" s="8">
        <x:v>156759.612975015</x:v>
      </x:c>
      <x:c r="S404" s="12">
        <x:v>330793.052141923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446913</x:v>
      </x:c>
      <x:c r="B405" s="1">
        <x:v>43205.7248209838</x:v>
      </x:c>
      <x:c r="C405" s="6">
        <x:v>6.71747195666667</x:v>
      </x:c>
      <x:c r="D405" s="14" t="s">
        <x:v>77</x:v>
      </x:c>
      <x:c r="E405" s="15">
        <x:v>43194.5249513079</x:v>
      </x:c>
      <x:c r="F405" t="s">
        <x:v>82</x:v>
      </x:c>
      <x:c r="G405" s="6">
        <x:v>122.639878343925</x:v>
      </x:c>
      <x:c r="H405" t="s">
        <x:v>83</x:v>
      </x:c>
      <x:c r="I405" s="6">
        <x:v>29.1315950271987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26.003</x:v>
      </x:c>
      <x:c r="R405" s="8">
        <x:v>156762.155377958</x:v>
      </x:c>
      <x:c r="S405" s="12">
        <x:v>330799.672504732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446926</x:v>
      </x:c>
      <x:c r="B406" s="1">
        <x:v>43205.7248326736</x:v>
      </x:c>
      <x:c r="C406" s="6">
        <x:v>6.73432288666667</x:v>
      </x:c>
      <x:c r="D406" s="14" t="s">
        <x:v>77</x:v>
      </x:c>
      <x:c r="E406" s="15">
        <x:v>43194.5249513079</x:v>
      </x:c>
      <x:c r="F406" t="s">
        <x:v>82</x:v>
      </x:c>
      <x:c r="G406" s="6">
        <x:v>122.709447558473</x:v>
      </x:c>
      <x:c r="H406" t="s">
        <x:v>83</x:v>
      </x:c>
      <x:c r="I406" s="6">
        <x:v>29.1130046004264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26.003</x:v>
      </x:c>
      <x:c r="R406" s="8">
        <x:v>156765.296909835</x:v>
      </x:c>
      <x:c r="S406" s="12">
        <x:v>330792.300752003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446936</x:v>
      </x:c>
      <x:c r="B407" s="1">
        <x:v>43205.7248443287</x:v>
      </x:c>
      <x:c r="C407" s="6">
        <x:v>6.751073875</x:v>
      </x:c>
      <x:c r="D407" s="14" t="s">
        <x:v>77</x:v>
      </x:c>
      <x:c r="E407" s="15">
        <x:v>43194.5249513079</x:v>
      </x:c>
      <x:c r="F407" t="s">
        <x:v>82</x:v>
      </x:c>
      <x:c r="G407" s="6">
        <x:v>122.66340404752</x:v>
      </x:c>
      <x:c r="H407" t="s">
        <x:v>83</x:v>
      </x:c>
      <x:c r="I407" s="6">
        <x:v>29.1253079619555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26.003</x:v>
      </x:c>
      <x:c r="R407" s="8">
        <x:v>156759.393546637</x:v>
      </x:c>
      <x:c r="S407" s="12">
        <x:v>330794.344145367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446945</x:v>
      </x:c>
      <x:c r="B408" s="1">
        <x:v>43205.7248559028</x:v>
      </x:c>
      <x:c r="C408" s="6">
        <x:v>6.7677415</x:v>
      </x:c>
      <x:c r="D408" s="14" t="s">
        <x:v>77</x:v>
      </x:c>
      <x:c r="E408" s="15">
        <x:v>43194.5249513079</x:v>
      </x:c>
      <x:c r="F408" t="s">
        <x:v>82</x:v>
      </x:c>
      <x:c r="G408" s="6">
        <x:v>122.699439271699</x:v>
      </x:c>
      <x:c r="H408" t="s">
        <x:v>83</x:v>
      </x:c>
      <x:c r="I408" s="6">
        <x:v>29.1103875097842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26.005</x:v>
      </x:c>
      <x:c r="R408" s="8">
        <x:v>156750.844464921</x:v>
      </x:c>
      <x:c r="S408" s="12">
        <x:v>330789.477216182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446954</x:v>
      </x:c>
      <x:c r="B409" s="1">
        <x:v>43205.7248670949</x:v>
      </x:c>
      <x:c r="C409" s="6">
        <x:v>6.783859065</x:v>
      </x:c>
      <x:c r="D409" s="14" t="s">
        <x:v>77</x:v>
      </x:c>
      <x:c r="E409" s="15">
        <x:v>43194.5249513079</x:v>
      </x:c>
      <x:c r="F409" t="s">
        <x:v>82</x:v>
      </x:c>
      <x:c r="G409" s="6">
        <x:v>122.667027672334</x:v>
      </x:c>
      <x:c r="H409" t="s">
        <x:v>83</x:v>
      </x:c>
      <x:c r="I409" s="6">
        <x:v>29.1164038131587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26.006</x:v>
      </x:c>
      <x:c r="R409" s="8">
        <x:v>156757.931412651</x:v>
      </x:c>
      <x:c r="S409" s="12">
        <x:v>330783.802018407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446959</x:v>
      </x:c>
      <x:c r="B410" s="1">
        <x:v>43205.7248802431</x:v>
      </x:c>
      <x:c r="C410" s="6">
        <x:v>6.80281018166667</x:v>
      </x:c>
      <x:c r="D410" s="14" t="s">
        <x:v>77</x:v>
      </x:c>
      <x:c r="E410" s="15">
        <x:v>43194.5249513079</x:v>
      </x:c>
      <x:c r="F410" t="s">
        <x:v>82</x:v>
      </x:c>
      <x:c r="G410" s="6">
        <x:v>122.640368970641</x:v>
      </x:c>
      <x:c r="H410" t="s">
        <x:v>83</x:v>
      </x:c>
      <x:c r="I410" s="6">
        <x:v>29.1182387878357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26.008</x:v>
      </x:c>
      <x:c r="R410" s="8">
        <x:v>156766.844016566</x:v>
      </x:c>
      <x:c r="S410" s="12">
        <x:v>330797.053033558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446970</x:v>
      </x:c>
      <x:c r="B411" s="1">
        <x:v>43205.7248904745</x:v>
      </x:c>
      <x:c r="C411" s="6">
        <x:v>6.81756106166667</x:v>
      </x:c>
      <x:c r="D411" s="14" t="s">
        <x:v>77</x:v>
      </x:c>
      <x:c r="E411" s="15">
        <x:v>43194.5249513079</x:v>
      </x:c>
      <x:c r="F411" t="s">
        <x:v>82</x:v>
      </x:c>
      <x:c r="G411" s="6">
        <x:v>122.671185543265</x:v>
      </x:c>
      <x:c r="H411" t="s">
        <x:v>83</x:v>
      </x:c>
      <x:c r="I411" s="6">
        <x:v>29.1179379722462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26.005</x:v>
      </x:c>
      <x:c r="R411" s="8">
        <x:v>156762.174861596</x:v>
      </x:c>
      <x:c r="S411" s="12">
        <x:v>330798.881159927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446986</x:v>
      </x:c>
      <x:c r="B412" s="1">
        <x:v>43205.7249038542</x:v>
      </x:c>
      <x:c r="C412" s="6">
        <x:v>6.836828845</x:v>
      </x:c>
      <x:c r="D412" s="14" t="s">
        <x:v>77</x:v>
      </x:c>
      <x:c r="E412" s="15">
        <x:v>43194.5249513079</x:v>
      </x:c>
      <x:c r="F412" t="s">
        <x:v>82</x:v>
      </x:c>
      <x:c r="G412" s="6">
        <x:v>122.683476776505</x:v>
      </x:c>
      <x:c r="H412" t="s">
        <x:v>83</x:v>
      </x:c>
      <x:c r="I412" s="6">
        <x:v>29.1040704028524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26.009</x:v>
      </x:c>
      <x:c r="R412" s="8">
        <x:v>156774.931114676</x:v>
      </x:c>
      <x:c r="S412" s="12">
        <x:v>330800.291978245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446995</x:v>
      </x:c>
      <x:c r="B413" s="1">
        <x:v>43205.7249138079</x:v>
      </x:c>
      <x:c r="C413" s="6">
        <x:v>6.85114637833333</x:v>
      </x:c>
      <x:c r="D413" s="14" t="s">
        <x:v>77</x:v>
      </x:c>
      <x:c r="E413" s="15">
        <x:v>43194.5249513079</x:v>
      </x:c>
      <x:c r="F413" t="s">
        <x:v>82</x:v>
      </x:c>
      <x:c r="G413" s="6">
        <x:v>122.644525500929</x:v>
      </x:c>
      <x:c r="H413" t="s">
        <x:v>83</x:v>
      </x:c>
      <x:c r="I413" s="6">
        <x:v>29.1197729477622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26.007</x:v>
      </x:c>
      <x:c r="R413" s="8">
        <x:v>156761.217517326</x:v>
      </x:c>
      <x:c r="S413" s="12">
        <x:v>330790.66419821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447001</x:v>
      </x:c>
      <x:c r="B414" s="1">
        <x:v>43205.7249249653</x:v>
      </x:c>
      <x:c r="C414" s="6">
        <x:v>6.86723061333333</x:v>
      </x:c>
      <x:c r="D414" s="14" t="s">
        <x:v>77</x:v>
      </x:c>
      <x:c r="E414" s="15">
        <x:v>43194.5249513079</x:v>
      </x:c>
      <x:c r="F414" t="s">
        <x:v>82</x:v>
      </x:c>
      <x:c r="G414" s="6">
        <x:v>122.637660695089</x:v>
      </x:c>
      <x:c r="H414" t="s">
        <x:v>83</x:v>
      </x:c>
      <x:c r="I414" s="6">
        <x:v>29.1216079242818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26.007</x:v>
      </x:c>
      <x:c r="R414" s="8">
        <x:v>156766.422466397</x:v>
      </x:c>
      <x:c r="S414" s="12">
        <x:v>330783.728357917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447012</x:v>
      </x:c>
      <x:c r="B415" s="1">
        <x:v>43205.7249368056</x:v>
      </x:c>
      <x:c r="C415" s="6">
        <x:v>6.88426496166667</x:v>
      </x:c>
      <x:c r="D415" s="14" t="s">
        <x:v>77</x:v>
      </x:c>
      <x:c r="E415" s="15">
        <x:v>43194.5249513079</x:v>
      </x:c>
      <x:c r="F415" t="s">
        <x:v>82</x:v>
      </x:c>
      <x:c r="G415" s="6">
        <x:v>122.653873124411</x:v>
      </x:c>
      <x:c r="H415" t="s">
        <x:v>83</x:v>
      </x:c>
      <x:c r="I415" s="6">
        <x:v>29.1146290025413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26.008</x:v>
      </x:c>
      <x:c r="R415" s="8">
        <x:v>156768.275916017</x:v>
      </x:c>
      <x:c r="S415" s="12">
        <x:v>330784.220511377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447024</x:v>
      </x:c>
      <x:c r="B416" s="1">
        <x:v>43205.7249492245</x:v>
      </x:c>
      <x:c r="C416" s="6">
        <x:v>6.90216591</x:v>
      </x:c>
      <x:c r="D416" s="14" t="s">
        <x:v>77</x:v>
      </x:c>
      <x:c r="E416" s="15">
        <x:v>43194.5249513079</x:v>
      </x:c>
      <x:c r="F416" t="s">
        <x:v>82</x:v>
      </x:c>
      <x:c r="G416" s="6">
        <x:v>122.631148953358</x:v>
      </x:c>
      <x:c r="H416" t="s">
        <x:v>83</x:v>
      </x:c>
      <x:c r="I416" s="6">
        <x:v>29.1180582984784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26.009</x:v>
      </x:c>
      <x:c r="R416" s="8">
        <x:v>156773.538691617</x:v>
      </x:c>
      <x:c r="S416" s="12">
        <x:v>330787.336712165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447033</x:v>
      </x:c>
      <x:c r="B417" s="1">
        <x:v>43205.7249597569</x:v>
      </x:c>
      <x:c r="C417" s="6">
        <x:v>6.91733348833333</x:v>
      </x:c>
      <x:c r="D417" s="14" t="s">
        <x:v>77</x:v>
      </x:c>
      <x:c r="E417" s="15">
        <x:v>43194.5249513079</x:v>
      </x:c>
      <x:c r="F417" t="s">
        <x:v>82</x:v>
      </x:c>
      <x:c r="G417" s="6">
        <x:v>122.689426455022</x:v>
      </x:c>
      <x:c r="H417" t="s">
        <x:v>83</x:v>
      </x:c>
      <x:c r="I417" s="6">
        <x:v>29.1104175912742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26.006</x:v>
      </x:c>
      <x:c r="R417" s="8">
        <x:v>156769.126580625</x:v>
      </x:c>
      <x:c r="S417" s="12">
        <x:v>330785.021382665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447044</x:v>
      </x:c>
      <x:c r="B418" s="1">
        <x:v>43205.7249714931</x:v>
      </x:c>
      <x:c r="C418" s="6">
        <x:v>6.93423451</x:v>
      </x:c>
      <x:c r="D418" s="14" t="s">
        <x:v>77</x:v>
      </x:c>
      <x:c r="E418" s="15">
        <x:v>43194.5249513079</x:v>
      </x:c>
      <x:c r="F418" t="s">
        <x:v>82</x:v>
      </x:c>
      <x:c r="G418" s="6">
        <x:v>122.622139298423</x:v>
      </x:c>
      <x:c r="H418" t="s">
        <x:v>83</x:v>
      </x:c>
      <x:c r="I418" s="6">
        <x:v>29.1231120041448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26.008</x:v>
      </x:c>
      <x:c r="R418" s="8">
        <x:v>156770.074360984</x:v>
      </x:c>
      <x:c r="S418" s="12">
        <x:v>330786.427713986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447050</x:v>
      </x:c>
      <x:c r="B419" s="1">
        <x:v>43205.7249831829</x:v>
      </x:c>
      <x:c r="C419" s="6">
        <x:v>6.95101878166667</x:v>
      </x:c>
      <x:c r="D419" s="14" t="s">
        <x:v>77</x:v>
      </x:c>
      <x:c r="E419" s="15">
        <x:v>43194.5249513079</x:v>
      </x:c>
      <x:c r="F419" t="s">
        <x:v>82</x:v>
      </x:c>
      <x:c r="G419" s="6">
        <x:v>122.578707490946</x:v>
      </x:c>
      <x:c r="H419" t="s">
        <x:v>83</x:v>
      </x:c>
      <x:c r="I419" s="6">
        <x:v>29.1347235233848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26.008</x:v>
      </x:c>
      <x:c r="R419" s="8">
        <x:v>156774.0268105</x:v>
      </x:c>
      <x:c r="S419" s="12">
        <x:v>330789.162714235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447061</x:v>
      </x:c>
      <x:c r="B420" s="1">
        <x:v>43205.724994294</x:v>
      </x:c>
      <x:c r="C420" s="6">
        <x:v>6.9670197</x:v>
      </x:c>
      <x:c r="D420" s="14" t="s">
        <x:v>77</x:v>
      </x:c>
      <x:c r="E420" s="15">
        <x:v>43194.5249513079</x:v>
      </x:c>
      <x:c r="F420" t="s">
        <x:v>82</x:v>
      </x:c>
      <x:c r="G420" s="6">
        <x:v>122.583207913695</x:v>
      </x:c>
      <x:c r="H420" t="s">
        <x:v>83</x:v>
      </x:c>
      <x:c r="I420" s="6">
        <x:v>29.133520255275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26.008</x:v>
      </x:c>
      <x:c r="R420" s="8">
        <x:v>156779.197123337</x:v>
      </x:c>
      <x:c r="S420" s="12">
        <x:v>330776.185208566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447072</x:v>
      </x:c>
      <x:c r="B421" s="1">
        <x:v>43205.7250062847</x:v>
      </x:c>
      <x:c r="C421" s="6">
        <x:v>6.98430398666667</x:v>
      </x:c>
      <x:c r="D421" s="14" t="s">
        <x:v>77</x:v>
      </x:c>
      <x:c r="E421" s="15">
        <x:v>43194.5249513079</x:v>
      </x:c>
      <x:c r="F421" t="s">
        <x:v>82</x:v>
      </x:c>
      <x:c r="G421" s="6">
        <x:v>122.588955547032</x:v>
      </x:c>
      <x:c r="H421" t="s">
        <x:v>83</x:v>
      </x:c>
      <x:c r="I421" s="6">
        <x:v>29.129338901952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26.009</x:v>
      </x:c>
      <x:c r="R421" s="8">
        <x:v>156785.26664989</x:v>
      </x:c>
      <x:c r="S421" s="12">
        <x:v>330796.546835787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447081</x:v>
      </x:c>
      <x:c r="B422" s="1">
        <x:v>43205.7250179051</x:v>
      </x:c>
      <x:c r="C422" s="6">
        <x:v>7.00103836166667</x:v>
      </x:c>
      <x:c r="D422" s="14" t="s">
        <x:v>77</x:v>
      </x:c>
      <x:c r="E422" s="15">
        <x:v>43194.5249513079</x:v>
      </x:c>
      <x:c r="F422" t="s">
        <x:v>82</x:v>
      </x:c>
      <x:c r="G422" s="6">
        <x:v>122.618651026781</x:v>
      </x:c>
      <x:c r="H422" t="s">
        <x:v>83</x:v>
      </x:c>
      <x:c r="I422" s="6">
        <x:v>29.1240445339981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26.008</x:v>
      </x:c>
      <x:c r="R422" s="8">
        <x:v>156776.680353571</x:v>
      </x:c>
      <x:c r="S422" s="12">
        <x:v>330781.998584661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447090</x:v>
      </x:c>
      <x:c r="B423" s="1">
        <x:v>43205.7250298264</x:v>
      </x:c>
      <x:c r="C423" s="6">
        <x:v>7.01822262833333</x:v>
      </x:c>
      <x:c r="D423" s="14" t="s">
        <x:v>77</x:v>
      </x:c>
      <x:c r="E423" s="15">
        <x:v>43194.5249513079</x:v>
      </x:c>
      <x:c r="F423" t="s">
        <x:v>82</x:v>
      </x:c>
      <x:c r="G423" s="6">
        <x:v>122.595264915781</x:v>
      </x:c>
      <x:c r="H423" t="s">
        <x:v>83</x:v>
      </x:c>
      <x:c r="I423" s="6">
        <x:v>29.1250071457316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26.01</x:v>
      </x:c>
      <x:c r="R423" s="8">
        <x:v>156781.417987139</x:v>
      </x:c>
      <x:c r="S423" s="12">
        <x:v>330777.276145363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447105</x:v>
      </x:c>
      <x:c r="B424" s="1">
        <x:v>43205.7250406597</x:v>
      </x:c>
      <x:c r="C424" s="6">
        <x:v>7.03379024666667</x:v>
      </x:c>
      <x:c r="D424" s="14" t="s">
        <x:v>77</x:v>
      </x:c>
      <x:c r="E424" s="15">
        <x:v>43194.5249513079</x:v>
      </x:c>
      <x:c r="F424" t="s">
        <x:v>82</x:v>
      </x:c>
      <x:c r="G424" s="6">
        <x:v>122.583995494391</x:v>
      </x:c>
      <x:c r="H424" t="s">
        <x:v>83</x:v>
      </x:c>
      <x:c r="I424" s="6">
        <x:v>29.1333096834005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26.008</x:v>
      </x:c>
      <x:c r="R424" s="8">
        <x:v>156777.949907233</x:v>
      </x:c>
      <x:c r="S424" s="12">
        <x:v>330773.486869884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447113</x:v>
      </x:c>
      <x:c r="B425" s="1">
        <x:v>43205.7250528125</x:v>
      </x:c>
      <x:c r="C425" s="6">
        <x:v>7.05132454166667</x:v>
      </x:c>
      <x:c r="D425" s="14" t="s">
        <x:v>77</x:v>
      </x:c>
      <x:c r="E425" s="15">
        <x:v>43194.5249513079</x:v>
      </x:c>
      <x:c r="F425" t="s">
        <x:v>82</x:v>
      </x:c>
      <x:c r="G425" s="6">
        <x:v>122.550389330123</x:v>
      </x:c>
      <x:c r="H425" t="s">
        <x:v>83</x:v>
      </x:c>
      <x:c r="I425" s="6">
        <x:v>29.1343625429067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26.011</x:v>
      </x:c>
      <x:c r="R425" s="8">
        <x:v>156786.297589047</x:v>
      </x:c>
      <x:c r="S425" s="12">
        <x:v>330789.799046835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447126</x:v>
      </x:c>
      <x:c r="B426" s="1">
        <x:v>43205.7250638542</x:v>
      </x:c>
      <x:c r="C426" s="6">
        <x:v>7.06720884833333</x:v>
      </x:c>
      <x:c r="D426" s="14" t="s">
        <x:v>77</x:v>
      </x:c>
      <x:c r="E426" s="15">
        <x:v>43194.5249513079</x:v>
      </x:c>
      <x:c r="F426" t="s">
        <x:v>82</x:v>
      </x:c>
      <x:c r="G426" s="6">
        <x:v>122.556238517415</x:v>
      </x:c>
      <x:c r="H426" t="s">
        <x:v>83</x:v>
      </x:c>
      <x:c r="I426" s="6">
        <x:v>29.1327982946173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26.011</x:v>
      </x:c>
      <x:c r="R426" s="8">
        <x:v>156782.636310086</x:v>
      </x:c>
      <x:c r="S426" s="12">
        <x:v>330791.117464939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447131</x:v>
      </x:c>
      <x:c r="B427" s="1">
        <x:v>43205.725075463</x:v>
      </x:c>
      <x:c r="C427" s="6">
        <x:v>7.083909815</x:v>
      </x:c>
      <x:c r="D427" s="14" t="s">
        <x:v>77</x:v>
      </x:c>
      <x:c r="E427" s="15">
        <x:v>43194.5249513079</x:v>
      </x:c>
      <x:c r="F427" t="s">
        <x:v>82</x:v>
      </x:c>
      <x:c r="G427" s="6">
        <x:v>122.578961407937</x:v>
      </x:c>
      <x:c r="H427" t="s">
        <x:v>83</x:v>
      </x:c>
      <x:c r="I427" s="6">
        <x:v>29.1267217985665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26.011</x:v>
      </x:c>
      <x:c r="R427" s="8">
        <x:v>156780.151731914</x:v>
      </x:c>
      <x:c r="S427" s="12">
        <x:v>330785.895056483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447138</x:v>
      </x:c>
      <x:c r="B428" s="1">
        <x:v>43205.7250868866</x:v>
      </x:c>
      <x:c r="C428" s="6">
        <x:v>7.10034410333333</x:v>
      </x:c>
      <x:c r="D428" s="14" t="s">
        <x:v>77</x:v>
      </x:c>
      <x:c r="E428" s="15">
        <x:v>43194.5249513079</x:v>
      </x:c>
      <x:c r="F428" t="s">
        <x:v>82</x:v>
      </x:c>
      <x:c r="G428" s="6">
        <x:v>122.581791028248</x:v>
      </x:c>
      <x:c r="H428" t="s">
        <x:v>83</x:v>
      </x:c>
      <x:c r="I428" s="6">
        <x:v>29.1206753951051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26.013</x:v>
      </x:c>
      <x:c r="R428" s="8">
        <x:v>156785.685596632</x:v>
      </x:c>
      <x:c r="S428" s="12">
        <x:v>330779.760339253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447152</x:v>
      </x:c>
      <x:c r="B429" s="1">
        <x:v>43205.7250989931</x:v>
      </x:c>
      <x:c r="C429" s="6">
        <x:v>7.11782839833333</x:v>
      </x:c>
      <x:c r="D429" s="14" t="s">
        <x:v>77</x:v>
      </x:c>
      <x:c r="E429" s="15">
        <x:v>43194.5249513079</x:v>
      </x:c>
      <x:c r="F429" t="s">
        <x:v>82</x:v>
      </x:c>
      <x:c r="G429" s="6">
        <x:v>122.571563761475</x:v>
      </x:c>
      <x:c r="H429" t="s">
        <x:v>83</x:v>
      </x:c>
      <x:c r="I429" s="6">
        <x:v>29.1207656398528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26.014</x:v>
      </x:c>
      <x:c r="R429" s="8">
        <x:v>156792.486964615</x:v>
      </x:c>
      <x:c r="S429" s="12">
        <x:v>330775.002893281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447158</x:v>
      </x:c>
      <x:c r="B430" s="1">
        <x:v>43205.7251103009</x:v>
      </x:c>
      <x:c r="C430" s="6">
        <x:v>7.13411272333333</x:v>
      </x:c>
      <x:c r="D430" s="14" t="s">
        <x:v>77</x:v>
      </x:c>
      <x:c r="E430" s="15">
        <x:v>43194.5249513079</x:v>
      </x:c>
      <x:c r="F430" t="s">
        <x:v>82</x:v>
      </x:c>
      <x:c r="G430" s="6">
        <x:v>122.548732209111</x:v>
      </x:c>
      <x:c r="H430" t="s">
        <x:v>83</x:v>
      </x:c>
      <x:c r="I430" s="6">
        <x:v>29.1268722067525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26.014</x:v>
      </x:c>
      <x:c r="R430" s="8">
        <x:v>156796.85325121</x:v>
      </x:c>
      <x:c r="S430" s="12">
        <x:v>330776.99828326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447168</x:v>
      </x:c>
      <x:c r="B431" s="1">
        <x:v>43205.7251215278</x:v>
      </x:c>
      <x:c r="C431" s="6">
        <x:v>7.150280275</x:v>
      </x:c>
      <x:c r="D431" s="14" t="s">
        <x:v>77</x:v>
      </x:c>
      <x:c r="E431" s="15">
        <x:v>43194.5249513079</x:v>
      </x:c>
      <x:c r="F431" t="s">
        <x:v>82</x:v>
      </x:c>
      <x:c r="G431" s="6">
        <x:v>122.551778024688</x:v>
      </x:c>
      <x:c r="H431" t="s">
        <x:v>83</x:v>
      </x:c>
      <x:c r="I431" s="6">
        <x:v>29.1234128201977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26.015</x:v>
      </x:c>
      <x:c r="R431" s="8">
        <x:v>156801.948970618</x:v>
      </x:c>
      <x:c r="S431" s="12">
        <x:v>330786.227302932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447182</x:v>
      </x:c>
      <x:c r="B432" s="1">
        <x:v>43205.7251331829</x:v>
      </x:c>
      <x:c r="C432" s="6">
        <x:v>7.1670479</x:v>
      </x:c>
      <x:c r="D432" s="14" t="s">
        <x:v>77</x:v>
      </x:c>
      <x:c r="E432" s="15">
        <x:v>43194.5249513079</x:v>
      </x:c>
      <x:c r="F432" t="s">
        <x:v>82</x:v>
      </x:c>
      <x:c r="G432" s="6">
        <x:v>122.591135005337</x:v>
      </x:c>
      <x:c r="H432" t="s">
        <x:v>83</x:v>
      </x:c>
      <x:c r="I432" s="6">
        <x:v>29.1155314485009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26.014</x:v>
      </x:c>
      <x:c r="R432" s="8">
        <x:v>156807.517298919</x:v>
      </x:c>
      <x:c r="S432" s="12">
        <x:v>330795.129584922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447193</x:v>
      </x:c>
      <x:c r="B433" s="1">
        <x:v>43205.725147419</x:v>
      </x:c>
      <x:c r="C433" s="6">
        <x:v>7.18753242833333</x:v>
      </x:c>
      <x:c r="D433" s="14" t="s">
        <x:v>77</x:v>
      </x:c>
      <x:c r="E433" s="15">
        <x:v>43194.5249513079</x:v>
      </x:c>
      <x:c r="F433" t="s">
        <x:v>82</x:v>
      </x:c>
      <x:c r="G433" s="6">
        <x:v>122.630168718201</x:v>
      </x:c>
      <x:c r="H433" t="s">
        <x:v>83</x:v>
      </x:c>
      <x:c r="I433" s="6">
        <x:v>29.1050931717386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26.014</x:v>
      </x:c>
      <x:c r="R433" s="8">
        <x:v>156813.338538974</x:v>
      </x:c>
      <x:c r="S433" s="12">
        <x:v>330792.261143406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447201</x:v>
      </x:c>
      <x:c r="B434" s="1">
        <x:v>43205.725156794</x:v>
      </x:c>
      <x:c r="C434" s="6">
        <x:v>7.20103325666667</x:v>
      </x:c>
      <x:c r="D434" s="14" t="s">
        <x:v>77</x:v>
      </x:c>
      <x:c r="E434" s="15">
        <x:v>43194.5249513079</x:v>
      </x:c>
      <x:c r="F434" t="s">
        <x:v>82</x:v>
      </x:c>
      <x:c r="G434" s="6">
        <x:v>122.603951160797</x:v>
      </x:c>
      <x:c r="H434" t="s">
        <x:v>83</x:v>
      </x:c>
      <x:c r="I434" s="6">
        <x:v>29.1147493286558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26.013</x:v>
      </x:c>
      <x:c r="R434" s="8">
        <x:v>156805.953665307</x:v>
      </x:c>
      <x:c r="S434" s="12">
        <x:v>330783.773090324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447212</x:v>
      </x:c>
      <x:c r="B435" s="1">
        <x:v>43205.7251994213</x:v>
      </x:c>
      <x:c r="C435" s="6">
        <x:v>7.26243676166667</x:v>
      </x:c>
      <x:c r="D435" s="14" t="s">
        <x:v>77</x:v>
      </x:c>
      <x:c r="E435" s="15">
        <x:v>43194.5249513079</x:v>
      </x:c>
      <x:c r="F435" t="s">
        <x:v>82</x:v>
      </x:c>
      <x:c r="G435" s="6">
        <x:v>122.529398840547</x:v>
      </x:c>
      <x:c r="H435" t="s">
        <x:v>83</x:v>
      </x:c>
      <x:c r="I435" s="6">
        <x:v>29.1293990652721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26.015</x:v>
      </x:c>
      <x:c r="R435" s="8">
        <x:v>156913.33056501</x:v>
      </x:c>
      <x:c r="S435" s="12">
        <x:v>330855.715209862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447227</x:v>
      </x:c>
      <x:c r="B436" s="1">
        <x:v>43205.725199456</x:v>
      </x:c>
      <x:c r="C436" s="6">
        <x:v>7.26245343166667</x:v>
      </x:c>
      <x:c r="D436" s="14" t="s">
        <x:v>77</x:v>
      </x:c>
      <x:c r="E436" s="15">
        <x:v>43194.5249513079</x:v>
      </x:c>
      <x:c r="F436" t="s">
        <x:v>82</x:v>
      </x:c>
      <x:c r="G436" s="6">
        <x:v>122.550306744844</x:v>
      </x:c>
      <x:c r="H436" t="s">
        <x:v>83</x:v>
      </x:c>
      <x:c r="I436" s="6">
        <x:v>29.1264510638507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26.014</x:v>
      </x:c>
      <x:c r="R436" s="8">
        <x:v>156833.500217169</x:v>
      </x:c>
      <x:c r="S436" s="12">
        <x:v>330782.896478645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447241</x:v>
      </x:c>
      <x:c r="B437" s="1">
        <x:v>43205.725199456</x:v>
      </x:c>
      <x:c r="C437" s="6">
        <x:v>7.26247014833333</x:v>
      </x:c>
      <x:c r="D437" s="14" t="s">
        <x:v>77</x:v>
      </x:c>
      <x:c r="E437" s="15">
        <x:v>43194.5249513079</x:v>
      </x:c>
      <x:c r="F437" t="s">
        <x:v>82</x:v>
      </x:c>
      <x:c r="G437" s="6">
        <x:v>122.53053325818</x:v>
      </x:c>
      <x:c r="H437" t="s">
        <x:v>83</x:v>
      </x:c>
      <x:c r="I437" s="6">
        <x:v>29.1264510638507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26.016</x:v>
      </x:c>
      <x:c r="R437" s="8">
        <x:v>156764.081692308</x:v>
      </x:c>
      <x:c r="S437" s="12">
        <x:v>330750.057620765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447246</x:v>
      </x:c>
      <x:c r="B438" s="1">
        <x:v>43205.7252050926</x:v>
      </x:c>
      <x:c r="C438" s="6">
        <x:v>7.27058727666667</x:v>
      </x:c>
      <x:c r="D438" s="14" t="s">
        <x:v>77</x:v>
      </x:c>
      <x:c r="E438" s="15">
        <x:v>43194.5249513079</x:v>
      </x:c>
      <x:c r="F438" t="s">
        <x:v>82</x:v>
      </x:c>
      <x:c r="G438" s="6">
        <x:v>122.529173932334</x:v>
      </x:c>
      <x:c r="H438" t="s">
        <x:v>83</x:v>
      </x:c>
      <x:c r="I438" s="6">
        <x:v>29.1294592285935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26.015</x:v>
      </x:c>
      <x:c r="R438" s="8">
        <x:v>156726.90388032</x:v>
      </x:c>
      <x:c r="S438" s="12">
        <x:v>330728.795210897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447257</x:v>
      </x:c>
      <x:c r="B439" s="1">
        <x:v>43205.7252189005</x:v>
      </x:c>
      <x:c r="C439" s="6">
        <x:v>7.29047172166667</x:v>
      </x:c>
      <x:c r="D439" s="14" t="s">
        <x:v>77</x:v>
      </x:c>
      <x:c r="E439" s="15">
        <x:v>43194.5249513079</x:v>
      </x:c>
      <x:c r="F439" t="s">
        <x:v>82</x:v>
      </x:c>
      <x:c r="G439" s="6">
        <x:v>122.526035323795</x:v>
      </x:c>
      <x:c r="H439" t="s">
        <x:v>83</x:v>
      </x:c>
      <x:c r="I439" s="6">
        <x:v>29.1276543294239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26.016</x:v>
      </x:c>
      <x:c r="R439" s="8">
        <x:v>156719.314881597</x:v>
      </x:c>
      <x:c r="S439" s="12">
        <x:v>330713.041871539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447265</x:v>
      </x:c>
      <x:c r="B440" s="1">
        <x:v>43205.7252281597</x:v>
      </x:c>
      <x:c r="C440" s="6">
        <x:v>7.303822505</x:v>
      </x:c>
      <x:c r="D440" s="14" t="s">
        <x:v>77</x:v>
      </x:c>
      <x:c r="E440" s="15">
        <x:v>43194.5249513079</x:v>
      </x:c>
      <x:c r="F440" t="s">
        <x:v>82</x:v>
      </x:c>
      <x:c r="G440" s="6">
        <x:v>122.494787723203</x:v>
      </x:c>
      <x:c r="H440" t="s">
        <x:v>83</x:v>
      </x:c>
      <x:c r="I440" s="6">
        <x:v>29.133369846792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26.017</x:v>
      </x:c>
      <x:c r="R440" s="8">
        <x:v>156750.112418989</x:v>
      </x:c>
      <x:c r="S440" s="12">
        <x:v>330723.988097324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447274</x:v>
      </x:c>
      <x:c r="B441" s="1">
        <x:v>43205.725237419</x:v>
      </x:c>
      <x:c r="C441" s="6">
        <x:v>7.317139915</x:v>
      </x:c>
      <x:c r="D441" s="14" t="s">
        <x:v>77</x:v>
      </x:c>
      <x:c r="E441" s="15">
        <x:v>43194.5249513079</x:v>
      </x:c>
      <x:c r="F441" t="s">
        <x:v>82</x:v>
      </x:c>
      <x:c r="G441" s="6">
        <x:v>122.523224147995</x:v>
      </x:c>
      <x:c r="H441" t="s">
        <x:v>83</x:v>
      </x:c>
      <x:c r="I441" s="6">
        <x:v>29.1284063706262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26.016</x:v>
      </x:c>
      <x:c r="R441" s="8">
        <x:v>156758.706865071</x:v>
      </x:c>
      <x:c r="S441" s="12">
        <x:v>330732.82963848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447281</x:v>
      </x:c>
      <x:c r="B442" s="1">
        <x:v>43205.7252493056</x:v>
      </x:c>
      <x:c r="C442" s="6">
        <x:v>7.33424092166667</x:v>
      </x:c>
      <x:c r="D442" s="14" t="s">
        <x:v>77</x:v>
      </x:c>
      <x:c r="E442" s="15">
        <x:v>43194.5249513079</x:v>
      </x:c>
      <x:c r="F442" t="s">
        <x:v>82</x:v>
      </x:c>
      <x:c r="G442" s="6">
        <x:v>122.542340647035</x:v>
      </x:c>
      <x:c r="H442" t="s">
        <x:v>83</x:v>
      </x:c>
      <x:c r="I442" s="6">
        <x:v>29.1232924937731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26.016</x:v>
      </x:c>
      <x:c r="R442" s="8">
        <x:v>156784.198297074</x:v>
      </x:c>
      <x:c r="S442" s="12">
        <x:v>330727.209446386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447288</x:v>
      </x:c>
      <x:c r="B443" s="1">
        <x:v>43205.7252605671</x:v>
      </x:c>
      <x:c r="C443" s="6">
        <x:v>7.35045855333333</x:v>
      </x:c>
      <x:c r="D443" s="14" t="s">
        <x:v>77</x:v>
      </x:c>
      <x:c r="E443" s="15">
        <x:v>43194.5249513079</x:v>
      </x:c>
      <x:c r="F443" t="s">
        <x:v>82</x:v>
      </x:c>
      <x:c r="G443" s="6">
        <x:v>122.477631068476</x:v>
      </x:c>
      <x:c r="H443" t="s">
        <x:v>83</x:v>
      </x:c>
      <x:c r="I443" s="6">
        <x:v>29.1273835946322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26.021</x:v>
      </x:c>
      <x:c r="R443" s="8">
        <x:v>156792.903430985</x:v>
      </x:c>
      <x:c r="S443" s="12">
        <x:v>330758.649681346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447300</x:v>
      </x:c>
      <x:c r="B444" s="1">
        <x:v>43205.7252722222</x:v>
      </x:c>
      <x:c r="C444" s="6">
        <x:v>7.36724288333333</x:v>
      </x:c>
      <x:c r="D444" s="14" t="s">
        <x:v>77</x:v>
      </x:c>
      <x:c r="E444" s="15">
        <x:v>43194.5249513079</x:v>
      </x:c>
      <x:c r="F444" t="s">
        <x:v>82</x:v>
      </x:c>
      <x:c r="G444" s="6">
        <x:v>122.520198129575</x:v>
      </x:c>
      <x:c r="H444" t="s">
        <x:v>83</x:v>
      </x:c>
      <x:c r="I444" s="6">
        <x:v>29.1265713903881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26.017</x:v>
      </x:c>
      <x:c r="R444" s="8">
        <x:v>156798.734601024</x:v>
      </x:c>
      <x:c r="S444" s="12">
        <x:v>330753.454221238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447314</x:v>
      </x:c>
      <x:c r="B445" s="1">
        <x:v>43205.7252837153</x:v>
      </x:c>
      <x:c r="C445" s="6">
        <x:v>7.38381049833333</x:v>
      </x:c>
      <x:c r="D445" s="14" t="s">
        <x:v>77</x:v>
      </x:c>
      <x:c r="E445" s="15">
        <x:v>43194.5249513079</x:v>
      </x:c>
      <x:c r="F445" t="s">
        <x:v>82</x:v>
      </x:c>
      <x:c r="G445" s="6">
        <x:v>122.562687058095</x:v>
      </x:c>
      <x:c r="H445" t="s">
        <x:v>83</x:v>
      </x:c>
      <x:c r="I445" s="6">
        <x:v>29.1204949056173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26.015</x:v>
      </x:c>
      <x:c r="R445" s="8">
        <x:v>156804.034814088</x:v>
      </x:c>
      <x:c r="S445" s="12">
        <x:v>330762.229504649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447321</x:v>
      </x:c>
      <x:c r="B446" s="1">
        <x:v>43205.7252956366</x:v>
      </x:c>
      <x:c r="C446" s="6">
        <x:v>7.40097817333333</x:v>
      </x:c>
      <x:c r="D446" s="14" t="s">
        <x:v>77</x:v>
      </x:c>
      <x:c r="E446" s="15">
        <x:v>43194.5249513079</x:v>
      </x:c>
      <x:c r="F446" t="s">
        <x:v>82</x:v>
      </x:c>
      <x:c r="G446" s="6">
        <x:v>122.500430214934</x:v>
      </x:c>
      <x:c r="H446" t="s">
        <x:v>83</x:v>
      </x:c>
      <x:c r="I446" s="6">
        <x:v>29.1265713903881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26.019</x:v>
      </x:c>
      <x:c r="R446" s="8">
        <x:v>156812.6804239</x:v>
      </x:c>
      <x:c r="S446" s="12">
        <x:v>330757.627071324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447328</x:v>
      </x:c>
      <x:c r="B447" s="1">
        <x:v>43205.7253071759</x:v>
      </x:c>
      <x:c r="C447" s="6">
        <x:v>7.41759573166667</x:v>
      </x:c>
      <x:c r="D447" s="14" t="s">
        <x:v>77</x:v>
      </x:c>
      <x:c r="E447" s="15">
        <x:v>43194.5249513079</x:v>
      </x:c>
      <x:c r="F447" t="s">
        <x:v>82</x:v>
      </x:c>
      <x:c r="G447" s="6">
        <x:v>122.522671820364</x:v>
      </x:c>
      <x:c r="H447" t="s">
        <x:v>83</x:v>
      </x:c>
      <x:c r="I447" s="6">
        <x:v>29.1259095944829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26.017</x:v>
      </x:c>
      <x:c r="R447" s="8">
        <x:v>156812.728002057</x:v>
      </x:c>
      <x:c r="S447" s="12">
        <x:v>330770.233045201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447345</x:v>
      </x:c>
      <x:c r="B448" s="1">
        <x:v>43205.7253192477</x:v>
      </x:c>
      <x:c r="C448" s="6">
        <x:v>7.43496340333333</x:v>
      </x:c>
      <x:c r="D448" s="14" t="s">
        <x:v>77</x:v>
      </x:c>
      <x:c r="E448" s="15">
        <x:v>43194.5249513079</x:v>
      </x:c>
      <x:c r="F448" t="s">
        <x:v>82</x:v>
      </x:c>
      <x:c r="G448" s="6">
        <x:v>122.471213178116</x:v>
      </x:c>
      <x:c r="H448" t="s">
        <x:v>83</x:v>
      </x:c>
      <x:c r="I448" s="6">
        <x:v>29.1317454356026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26.02</x:v>
      </x:c>
      <x:c r="R448" s="8">
        <x:v>156824.305420884</x:v>
      </x:c>
      <x:c r="S448" s="12">
        <x:v>330774.251764611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447356</x:v>
      </x:c>
      <x:c r="B449" s="1">
        <x:v>43205.7253299768</x:v>
      </x:c>
      <x:c r="C449" s="6">
        <x:v>7.450447625</x:v>
      </x:c>
      <x:c r="D449" s="14" t="s">
        <x:v>77</x:v>
      </x:c>
      <x:c r="E449" s="15">
        <x:v>43194.5249513079</x:v>
      </x:c>
      <x:c r="F449" t="s">
        <x:v>82</x:v>
      </x:c>
      <x:c r="G449" s="6">
        <x:v>122.487073069359</x:v>
      </x:c>
      <x:c r="H449" t="s">
        <x:v>83</x:v>
      </x:c>
      <x:c r="I449" s="6">
        <x:v>29.1248567376301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26.021</x:v>
      </x:c>
      <x:c r="R449" s="8">
        <x:v>156810.604290444</x:v>
      </x:c>
      <x:c r="S449" s="12">
        <x:v>330770.061680323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447365</x:v>
      </x:c>
      <x:c r="B450" s="1">
        <x:v>43205.7253416319</x:v>
      </x:c>
      <x:c r="C450" s="6">
        <x:v>7.46721530666667</x:v>
      </x:c>
      <x:c r="D450" s="14" t="s">
        <x:v>77</x:v>
      </x:c>
      <x:c r="E450" s="15">
        <x:v>43194.5249513079</x:v>
      </x:c>
      <x:c r="F450" t="s">
        <x:v>82</x:v>
      </x:c>
      <x:c r="G450" s="6">
        <x:v>122.50266849571</x:v>
      </x:c>
      <x:c r="H450" t="s">
        <x:v>83</x:v>
      </x:c>
      <x:c r="I450" s="6">
        <x:v>29.1286169421937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26.018</x:v>
      </x:c>
      <x:c r="R450" s="8">
        <x:v>156827.600288754</x:v>
      </x:c>
      <x:c r="S450" s="12">
        <x:v>330771.826506944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447369</x:v>
      </x:c>
      <x:c r="B451" s="1">
        <x:v>43205.7253531597</x:v>
      </x:c>
      <x:c r="C451" s="6">
        <x:v>7.48381621666667</x:v>
      </x:c>
      <x:c r="D451" s="14" t="s">
        <x:v>77</x:v>
      </x:c>
      <x:c r="E451" s="15">
        <x:v>43194.5249513079</x:v>
      </x:c>
      <x:c r="F451" t="s">
        <x:v>82</x:v>
      </x:c>
      <x:c r="G451" s="6">
        <x:v>122.542141626939</x:v>
      </x:c>
      <x:c r="H451" t="s">
        <x:v>83</x:v>
      </x:c>
      <x:c r="I451" s="6">
        <x:v>29.1154111223586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26.019</x:v>
      </x:c>
      <x:c r="R451" s="8">
        <x:v>156826.193863268</x:v>
      </x:c>
      <x:c r="S451" s="12">
        <x:v>330765.699522606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447378</x:v>
      </x:c>
      <x:c r="B452" s="1">
        <x:v>43205.725365081</x:v>
      </x:c>
      <x:c r="C452" s="6">
        <x:v>7.50098392666667</x:v>
      </x:c>
      <x:c r="D452" s="14" t="s">
        <x:v>77</x:v>
      </x:c>
      <x:c r="E452" s="15">
        <x:v>43194.5249513079</x:v>
      </x:c>
      <x:c r="F452" t="s">
        <x:v>82</x:v>
      </x:c>
      <x:c r="G452" s="6">
        <x:v>122.49372390091</x:v>
      </x:c>
      <x:c r="H452" t="s">
        <x:v>83</x:v>
      </x:c>
      <x:c r="I452" s="6">
        <x:v>29.1177875644612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26.023</x:v>
      </x:c>
      <x:c r="R452" s="8">
        <x:v>156830.0439109</x:v>
      </x:c>
      <x:c r="S452" s="12">
        <x:v>330782.078206991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447390</x:v>
      </x:c>
      <x:c r="B453" s="1">
        <x:v>43205.7253771991</x:v>
      </x:c>
      <x:c r="C453" s="6">
        <x:v>7.51845159833333</x:v>
      </x:c>
      <x:c r="D453" s="14" t="s">
        <x:v>77</x:v>
      </x:c>
      <x:c r="E453" s="15">
        <x:v>43194.5249513079</x:v>
      </x:c>
      <x:c r="F453" t="s">
        <x:v>82</x:v>
      </x:c>
      <x:c r="G453" s="6">
        <x:v>122.485172134834</x:v>
      </x:c>
      <x:c r="H453" t="s">
        <x:v>83</x:v>
      </x:c>
      <x:c r="I453" s="6">
        <x:v>29.122720943315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26.022</x:v>
      </x:c>
      <x:c r="R453" s="8">
        <x:v>156832.730237002</x:v>
      </x:c>
      <x:c r="S453" s="12">
        <x:v>330787.544864785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447400</x:v>
      </x:c>
      <x:c r="B454" s="1">
        <x:v>43205.7253881944</x:v>
      </x:c>
      <x:c r="C454" s="6">
        <x:v>7.53425252</x:v>
      </x:c>
      <x:c r="D454" s="14" t="s">
        <x:v>77</x:v>
      </x:c>
      <x:c r="E454" s="15">
        <x:v>43194.5249513079</x:v>
      </x:c>
      <x:c r="F454" t="s">
        <x:v>82</x:v>
      </x:c>
      <x:c r="G454" s="6">
        <x:v>122.539346507732</x:v>
      </x:c>
      <x:c r="H454" t="s">
        <x:v>83</x:v>
      </x:c>
      <x:c r="I454" s="6">
        <x:v>29.1108688136569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26.021</x:v>
      </x:c>
      <x:c r="R454" s="8">
        <x:v>156824.158836007</x:v>
      </x:c>
      <x:c r="S454" s="12">
        <x:v>330771.616216982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447415</x:v>
      </x:c>
      <x:c r="B455" s="1">
        <x:v>43205.725399537</x:v>
      </x:c>
      <x:c r="C455" s="6">
        <x:v>7.55058682166667</x:v>
      </x:c>
      <x:c r="D455" s="14" t="s">
        <x:v>77</x:v>
      </x:c>
      <x:c r="E455" s="15">
        <x:v>43194.5249513079</x:v>
      </x:c>
      <x:c r="F455" t="s">
        <x:v>82</x:v>
      </x:c>
      <x:c r="G455" s="6">
        <x:v>122.501583032043</x:v>
      </x:c>
      <x:c r="H455" t="s">
        <x:v>83</x:v>
      </x:c>
      <x:c r="I455" s="6">
        <x:v>29.1183290325175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26.022</x:v>
      </x:c>
      <x:c r="R455" s="8">
        <x:v>156834.23960982</x:v>
      </x:c>
      <x:c r="S455" s="12">
        <x:v>330775.371924178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447418</x:v>
      </x:c>
      <x:c r="B456" s="1">
        <x:v>43205.7254111921</x:v>
      </x:c>
      <x:c r="C456" s="6">
        <x:v>7.567337775</x:v>
      </x:c>
      <x:c r="D456" s="14" t="s">
        <x:v>77</x:v>
      </x:c>
      <x:c r="E456" s="15">
        <x:v>43194.5249513079</x:v>
      </x:c>
      <x:c r="F456" t="s">
        <x:v>82</x:v>
      </x:c>
      <x:c r="G456" s="6">
        <x:v>122.490097980089</x:v>
      </x:c>
      <x:c r="H456" t="s">
        <x:v>83</x:v>
      </x:c>
      <x:c r="I456" s="6">
        <x:v>29.1266917169305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26.02</x:v>
      </x:c>
      <x:c r="R456" s="8">
        <x:v>156823.367431835</x:v>
      </x:c>
      <x:c r="S456" s="12">
        <x:v>330766.737793894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447429</x:v>
      </x:c>
      <x:c r="B457" s="1">
        <x:v>43205.7254229514</x:v>
      </x:c>
      <x:c r="C457" s="6">
        <x:v>7.58428874833333</x:v>
      </x:c>
      <x:c r="D457" s="14" t="s">
        <x:v>77</x:v>
      </x:c>
      <x:c r="E457" s="15">
        <x:v>43194.5249513079</x:v>
      </x:c>
      <x:c r="F457" t="s">
        <x:v>82</x:v>
      </x:c>
      <x:c r="G457" s="6">
        <x:v>122.418214043857</x:v>
      </x:c>
      <x:c r="H457" t="s">
        <x:v>83</x:v>
      </x:c>
      <x:c r="I457" s="6">
        <x:v>29.1353552393148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26.024</x:v>
      </x:c>
      <x:c r="R457" s="8">
        <x:v>156840.574871384</x:v>
      </x:c>
      <x:c r="S457" s="12">
        <x:v>330782.574022129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447438</x:v>
      </x:c>
      <x:c r="B458" s="1">
        <x:v>43205.7254345255</x:v>
      </x:c>
      <x:c r="C458" s="6">
        <x:v>7.60097310166667</x:v>
      </x:c>
      <x:c r="D458" s="14" t="s">
        <x:v>77</x:v>
      </x:c>
      <x:c r="E458" s="15">
        <x:v>43194.5249513079</x:v>
      </x:c>
      <x:c r="F458" t="s">
        <x:v>82</x:v>
      </x:c>
      <x:c r="G458" s="6">
        <x:v>122.430100830324</x:v>
      </x:c>
      <x:c r="H458" t="s">
        <x:v>83</x:v>
      </x:c>
      <x:c r="I458" s="6">
        <x:v>29.1374609599411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26.022</x:v>
      </x:c>
      <x:c r="R458" s="8">
        <x:v>156838.688699596</x:v>
      </x:c>
      <x:c r="S458" s="12">
        <x:v>330781.683586269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447449</x:v>
      </x:c>
      <x:c r="B459" s="1">
        <x:v>43205.7254460648</x:v>
      </x:c>
      <x:c r="C459" s="6">
        <x:v>7.617607295</x:v>
      </x:c>
      <x:c r="D459" s="14" t="s">
        <x:v>77</x:v>
      </x:c>
      <x:c r="E459" s="15">
        <x:v>43194.5249513079</x:v>
      </x:c>
      <x:c r="F459" t="s">
        <x:v>82</x:v>
      </x:c>
      <x:c r="G459" s="6">
        <x:v>122.479009666849</x:v>
      </x:c>
      <x:c r="H459" t="s">
        <x:v>83</x:v>
      </x:c>
      <x:c r="I459" s="6">
        <x:v>29.1190810716298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26.024</x:v>
      </x:c>
      <x:c r="R459" s="8">
        <x:v>156832.119585264</x:v>
      </x:c>
      <x:c r="S459" s="12">
        <x:v>330771.699654835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447461</x:v>
      </x:c>
      <x:c r="B460" s="1">
        <x:v>43205.7254576042</x:v>
      </x:c>
      <x:c r="C460" s="6">
        <x:v>7.63420826166667</x:v>
      </x:c>
      <x:c r="D460" s="14" t="s">
        <x:v>77</x:v>
      </x:c>
      <x:c r="E460" s="15">
        <x:v>43194.5249513079</x:v>
      </x:c>
      <x:c r="F460" t="s">
        <x:v>82</x:v>
      </x:c>
      <x:c r="G460" s="6">
        <x:v>122.433147229253</x:v>
      </x:c>
      <x:c r="H460" t="s">
        <x:v>83</x:v>
      </x:c>
      <x:c r="I460" s="6">
        <x:v>29.1340015624673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26.023</x:v>
      </x:c>
      <x:c r="R460" s="8">
        <x:v>156839.176147052</x:v>
      </x:c>
      <x:c r="S460" s="12">
        <x:v>330772.27983258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447476</x:v>
      </x:c>
      <x:c r="B461" s="1">
        <x:v>43205.7254690972</x:v>
      </x:c>
      <x:c r="C461" s="6">
        <x:v>7.65075927666667</x:v>
      </x:c>
      <x:c r="D461" s="14" t="s">
        <x:v>77</x:v>
      </x:c>
      <x:c r="E461" s="15">
        <x:v>43194.5249513079</x:v>
      </x:c>
      <x:c r="F461" t="s">
        <x:v>82</x:v>
      </x:c>
      <x:c r="G461" s="6">
        <x:v>122.465982850785</x:v>
      </x:c>
      <x:c r="H461" t="s">
        <x:v>83</x:v>
      </x:c>
      <x:c r="I461" s="6">
        <x:v>29.1199233556354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26.025</x:v>
      </x:c>
      <x:c r="R461" s="8">
        <x:v>156839.930046443</x:v>
      </x:c>
      <x:c r="S461" s="12">
        <x:v>330770.888462419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447479</x:v>
      </x:c>
      <x:c r="B462" s="1">
        <x:v>43205.7254806713</x:v>
      </x:c>
      <x:c r="C462" s="6">
        <x:v>7.66742685666667</x:v>
      </x:c>
      <x:c r="D462" s="14" t="s">
        <x:v>77</x:v>
      </x:c>
      <x:c r="E462" s="15">
        <x:v>43194.5249513079</x:v>
      </x:c>
      <x:c r="F462" t="s">
        <x:v>82</x:v>
      </x:c>
      <x:c r="G462" s="6">
        <x:v>122.486652106844</x:v>
      </x:c>
      <x:c r="H462" t="s">
        <x:v>83</x:v>
      </x:c>
      <x:c r="I462" s="6">
        <x:v>29.117035525639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26.024</x:v>
      </x:c>
      <x:c r="R462" s="8">
        <x:v>156842.620351462</x:v>
      </x:c>
      <x:c r="S462" s="12">
        <x:v>330760.875341485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447493</x:v>
      </x:c>
      <x:c r="B463" s="1">
        <x:v>43205.7254919329</x:v>
      </x:c>
      <x:c r="C463" s="6">
        <x:v>7.68364448833333</x:v>
      </x:c>
      <x:c r="D463" s="14" t="s">
        <x:v>77</x:v>
      </x:c>
      <x:c r="E463" s="15">
        <x:v>43194.5249513079</x:v>
      </x:c>
      <x:c r="F463" t="s">
        <x:v>82</x:v>
      </x:c>
      <x:c r="G463" s="6">
        <x:v>122.430136564217</x:v>
      </x:c>
      <x:c r="H463" t="s">
        <x:v>83</x:v>
      </x:c>
      <x:c r="I463" s="6">
        <x:v>29.1295193919159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26.025</x:v>
      </x:c>
      <x:c r="R463" s="8">
        <x:v>156844.119907932</x:v>
      </x:c>
      <x:c r="S463" s="12">
        <x:v>330774.547178506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447506</x:v>
      </x:c>
      <x:c r="B464" s="1">
        <x:v>43205.7255040509</x:v>
      </x:c>
      <x:c r="C464" s="6">
        <x:v>7.70111218333333</x:v>
      </x:c>
      <x:c r="D464" s="14" t="s">
        <x:v>77</x:v>
      </x:c>
      <x:c r="E464" s="15">
        <x:v>43194.5249513079</x:v>
      </x:c>
      <x:c r="F464" t="s">
        <x:v>82</x:v>
      </x:c>
      <x:c r="G464" s="6">
        <x:v>122.435867196157</x:v>
      </x:c>
      <x:c r="H464" t="s">
        <x:v>83</x:v>
      </x:c>
      <x:c r="I464" s="6">
        <x:v>29.127985227532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26.025</x:v>
      </x:c>
      <x:c r="R464" s="8">
        <x:v>156853.160929675</x:v>
      </x:c>
      <x:c r="S464" s="12">
        <x:v>330769.589404206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447513</x:v>
      </x:c>
      <x:c r="B465" s="1">
        <x:v>43205.7255154745</x:v>
      </x:c>
      <x:c r="C465" s="6">
        <x:v>7.71756314166667</x:v>
      </x:c>
      <x:c r="D465" s="14" t="s">
        <x:v>77</x:v>
      </x:c>
      <x:c r="E465" s="15">
        <x:v>43194.5249513079</x:v>
      </x:c>
      <x:c r="F465" t="s">
        <x:v>82</x:v>
      </x:c>
      <x:c r="G465" s="6">
        <x:v>122.500364017539</x:v>
      </x:c>
      <x:c r="H465" t="s">
        <x:v>83</x:v>
      </x:c>
      <x:c r="I465" s="6">
        <x:v>29.1133655786061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26.024</x:v>
      </x:c>
      <x:c r="R465" s="8">
        <x:v>156841.075331444</x:v>
      </x:c>
      <x:c r="S465" s="12">
        <x:v>330761.661616399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447524</x:v>
      </x:c>
      <x:c r="B466" s="1">
        <x:v>43205.7255269329</x:v>
      </x:c>
      <x:c r="C466" s="6">
        <x:v>7.73403074666667</x:v>
      </x:c>
      <x:c r="D466" s="14" t="s">
        <x:v>77</x:v>
      </x:c>
      <x:c r="E466" s="15">
        <x:v>43194.5249513079</x:v>
      </x:c>
      <x:c r="F466" t="s">
        <x:v>82</x:v>
      </x:c>
      <x:c r="G466" s="6">
        <x:v>122.443609653174</x:v>
      </x:c>
      <x:c r="H466" t="s">
        <x:v>83</x:v>
      </x:c>
      <x:c r="I466" s="6">
        <x:v>29.1285567788873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26.024</x:v>
      </x:c>
      <x:c r="R466" s="8">
        <x:v>156844.875030439</x:v>
      </x:c>
      <x:c r="S466" s="12">
        <x:v>330775.322072166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447535</x:v>
      </x:c>
      <x:c r="B467" s="1">
        <x:v>43205.7255390046</x:v>
      </x:c>
      <x:c r="C467" s="6">
        <x:v>7.75143170166667</x:v>
      </x:c>
      <x:c r="D467" s="14" t="s">
        <x:v>77</x:v>
      </x:c>
      <x:c r="E467" s="15">
        <x:v>43194.5249513079</x:v>
      </x:c>
      <x:c r="F467" t="s">
        <x:v>82</x:v>
      </x:c>
      <x:c r="G467" s="6">
        <x:v>122.41868738539</x:v>
      </x:c>
      <x:c r="H467" t="s">
        <x:v>83</x:v>
      </x:c>
      <x:c r="I467" s="6">
        <x:v>29.1299405352029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26.026</x:v>
      </x:c>
      <x:c r="R467" s="8">
        <x:v>156859.588598483</x:v>
      </x:c>
      <x:c r="S467" s="12">
        <x:v>330760.175929216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447542</x:v>
      </x:c>
      <x:c r="B468" s="1">
        <x:v>43205.7255501968</x:v>
      </x:c>
      <x:c r="C468" s="6">
        <x:v>7.76756603</x:v>
      </x:c>
      <x:c r="D468" s="14" t="s">
        <x:v>77</x:v>
      </x:c>
      <x:c r="E468" s="15">
        <x:v>43194.5249513079</x:v>
      </x:c>
      <x:c r="F468" t="s">
        <x:v>82</x:v>
      </x:c>
      <x:c r="G468" s="6">
        <x:v>122.431843963037</x:v>
      </x:c>
      <x:c r="H468" t="s">
        <x:v>83</x:v>
      </x:c>
      <x:c r="I468" s="6">
        <x:v>29.1237737994975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26.027</x:v>
      </x:c>
      <x:c r="R468" s="8">
        <x:v>156853.905680808</x:v>
      </x:c>
      <x:c r="S468" s="12">
        <x:v>330770.118428025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447556</x:v>
      </x:c>
      <x:c r="B469" s="1">
        <x:v>43205.725562581</x:v>
      </x:c>
      <x:c r="C469" s="6">
        <x:v>7.78540037666667</x:v>
      </x:c>
      <x:c r="D469" s="14" t="s">
        <x:v>77</x:v>
      </x:c>
      <x:c r="E469" s="15">
        <x:v>43194.5249513079</x:v>
      </x:c>
      <x:c r="F469" t="s">
        <x:v>82</x:v>
      </x:c>
      <x:c r="G469" s="6">
        <x:v>122.419349780233</x:v>
      </x:c>
      <x:c r="H469" t="s">
        <x:v>83</x:v>
      </x:c>
      <x:c r="I469" s="6">
        <x:v>29.1324072326588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26.025</x:v>
      </x:c>
      <x:c r="R469" s="8">
        <x:v>156856.468794524</x:v>
      </x:c>
      <x:c r="S469" s="12">
        <x:v>330770.107590786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447559</x:v>
      </x:c>
      <x:c r="B470" s="1">
        <x:v>43205.7255735301</x:v>
      </x:c>
      <x:c r="C470" s="6">
        <x:v>7.80113461833333</x:v>
      </x:c>
      <x:c r="D470" s="14" t="s">
        <x:v>77</x:v>
      </x:c>
      <x:c r="E470" s="15">
        <x:v>43194.5249513079</x:v>
      </x:c>
      <x:c r="F470" t="s">
        <x:v>82</x:v>
      </x:c>
      <x:c r="G470" s="6">
        <x:v>122.384546478334</x:v>
      </x:c>
      <x:c r="H470" t="s">
        <x:v>83</x:v>
      </x:c>
      <x:c r="I470" s="6">
        <x:v>29.1364381811859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26.027</x:v>
      </x:c>
      <x:c r="R470" s="8">
        <x:v>156858.84713559</x:v>
      </x:c>
      <x:c r="S470" s="12">
        <x:v>330770.429921391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447570</x:v>
      </x:c>
      <x:c r="B471" s="1">
        <x:v>43205.7255849537</x:v>
      </x:c>
      <x:c r="C471" s="6">
        <x:v>7.81758557666667</x:v>
      </x:c>
      <x:c r="D471" s="14" t="s">
        <x:v>77</x:v>
      </x:c>
      <x:c r="E471" s="15">
        <x:v>43194.5249513079</x:v>
      </x:c>
      <x:c r="F471" t="s">
        <x:v>82</x:v>
      </x:c>
      <x:c r="G471" s="6">
        <x:v>122.411519946919</x:v>
      </x:c>
      <x:c r="H471" t="s">
        <x:v>83</x:v>
      </x:c>
      <x:c r="I471" s="6">
        <x:v>29.1265713903881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26.028</x:v>
      </x:c>
      <x:c r="R471" s="8">
        <x:v>156860.424309326</x:v>
      </x:c>
      <x:c r="S471" s="12">
        <x:v>330781.217868022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447584</x:v>
      </x:c>
      <x:c r="B472" s="1">
        <x:v>43205.7255963773</x:v>
      </x:c>
      <x:c r="C472" s="6">
        <x:v>7.834036535</x:v>
      </x:c>
      <x:c r="D472" s="14" t="s">
        <x:v>77</x:v>
      </x:c>
      <x:c r="E472" s="15">
        <x:v>43194.5249513079</x:v>
      </x:c>
      <x:c r="F472" t="s">
        <x:v>82</x:v>
      </x:c>
      <x:c r="G472" s="6">
        <x:v>122.407251003212</x:v>
      </x:c>
      <x:c r="H472" t="s">
        <x:v>83</x:v>
      </x:c>
      <x:c r="I472" s="6">
        <x:v>29.1277144927139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26.028</x:v>
      </x:c>
      <x:c r="R472" s="8">
        <x:v>156854.217842792</x:v>
      </x:c>
      <x:c r="S472" s="12">
        <x:v>330773.641496928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447596</x:v>
      </x:c>
      <x:c r="B473" s="1">
        <x:v>43205.7256081829</x:v>
      </x:c>
      <x:c r="C473" s="6">
        <x:v>7.85103747333333</x:v>
      </x:c>
      <x:c r="D473" s="14" t="s">
        <x:v>77</x:v>
      </x:c>
      <x:c r="E473" s="15">
        <x:v>43194.5249513079</x:v>
      </x:c>
      <x:c r="F473" t="s">
        <x:v>82</x:v>
      </x:c>
      <x:c r="G473" s="6">
        <x:v>122.469822004166</x:v>
      </x:c>
      <x:c r="H473" t="s">
        <x:v>83</x:v>
      </x:c>
      <x:c r="I473" s="6">
        <x:v>29.1136062307473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26.027</x:v>
      </x:c>
      <x:c r="R473" s="8">
        <x:v>156866.538789391</x:v>
      </x:c>
      <x:c r="S473" s="12">
        <x:v>330761.695071577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447602</x:v>
      </x:c>
      <x:c r="B474" s="1">
        <x:v>43205.7256202546</x:v>
      </x:c>
      <x:c r="C474" s="6">
        <x:v>7.86842181666667</x:v>
      </x:c>
      <x:c r="D474" s="14" t="s">
        <x:v>77</x:v>
      </x:c>
      <x:c r="E474" s="15">
        <x:v>43194.5249513079</x:v>
      </x:c>
      <x:c r="F474" t="s">
        <x:v>82</x:v>
      </x:c>
      <x:c r="G474" s="6">
        <x:v>122.456675230457</x:v>
      </x:c>
      <x:c r="H474" t="s">
        <x:v>83</x:v>
      </x:c>
      <x:c r="I474" s="6">
        <x:v>29.117125770289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26.027</x:v>
      </x:c>
      <x:c r="R474" s="8">
        <x:v>156866.547042919</x:v>
      </x:c>
      <x:c r="S474" s="12">
        <x:v>330770.278122634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447613</x:v>
      </x:c>
      <x:c r="B475" s="1">
        <x:v>43205.7256309028</x:v>
      </x:c>
      <x:c r="C475" s="6">
        <x:v>7.88375602833333</x:v>
      </x:c>
      <x:c r="D475" s="14" t="s">
        <x:v>77</x:v>
      </x:c>
      <x:c r="E475" s="15">
        <x:v>43194.5249513079</x:v>
      </x:c>
      <x:c r="F475" t="s">
        <x:v>82</x:v>
      </x:c>
      <x:c r="G475" s="6">
        <x:v>122.428718909684</x:v>
      </x:c>
      <x:c r="H475" t="s">
        <x:v>83</x:v>
      </x:c>
      <x:c r="I475" s="6">
        <x:v>29.1193217241816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26.029</x:v>
      </x:c>
      <x:c r="R475" s="8">
        <x:v>156859.707769757</x:v>
      </x:c>
      <x:c r="S475" s="12">
        <x:v>330761.922048854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447623</x:v>
      </x:c>
      <x:c r="B476" s="1">
        <x:v>43205.7256425926</x:v>
      </x:c>
      <x:c r="C476" s="6">
        <x:v>7.90057374333333</x:v>
      </x:c>
      <x:c r="D476" s="14" t="s">
        <x:v>77</x:v>
      </x:c>
      <x:c r="E476" s="15">
        <x:v>43194.5249513079</x:v>
      </x:c>
      <x:c r="F476" t="s">
        <x:v>82</x:v>
      </x:c>
      <x:c r="G476" s="6">
        <x:v>122.431945530669</x:v>
      </x:c>
      <x:c r="H476" t="s">
        <x:v>83</x:v>
      </x:c>
      <x:c r="I476" s="6">
        <x:v>29.1263909005834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26.026</x:v>
      </x:c>
      <x:c r="R476" s="8">
        <x:v>156864.01326582</x:v>
      </x:c>
      <x:c r="S476" s="12">
        <x:v>330773.161802804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447631</x:v>
      </x:c>
      <x:c r="B477" s="1">
        <x:v>43205.7256541667</x:v>
      </x:c>
      <x:c r="C477" s="6">
        <x:v>7.917241335</x:v>
      </x:c>
      <x:c r="D477" s="14" t="s">
        <x:v>77</x:v>
      </x:c>
      <x:c r="E477" s="15">
        <x:v>43194.5249513079</x:v>
      </x:c>
      <x:c r="F477" t="s">
        <x:v>82</x:v>
      </x:c>
      <x:c r="G477" s="6">
        <x:v>122.362753869488</x:v>
      </x:c>
      <x:c r="H477" t="s">
        <x:v>83</x:v>
      </x:c>
      <x:c r="I477" s="6">
        <x:v>29.1422740406206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26.027</x:v>
      </x:c>
      <x:c r="R477" s="8">
        <x:v>156865.510865086</x:v>
      </x:c>
      <x:c r="S477" s="12">
        <x:v>330774.312373911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447644</x:v>
      </x:c>
      <x:c r="B478" s="1">
        <x:v>43205.725665625</x:v>
      </x:c>
      <x:c r="C478" s="6">
        <x:v>7.93375897333333</x:v>
      </x:c>
      <x:c r="D478" s="14" t="s">
        <x:v>77</x:v>
      </x:c>
      <x:c r="E478" s="15">
        <x:v>43194.5249513079</x:v>
      </x:c>
      <x:c r="F478" t="s">
        <x:v>82</x:v>
      </x:c>
      <x:c r="G478" s="6">
        <x:v>122.398736315026</x:v>
      </x:c>
      <x:c r="H478" t="s">
        <x:v>83</x:v>
      </x:c>
      <x:c r="I478" s="6">
        <x:v>29.1247063295355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26.03</x:v>
      </x:c>
      <x:c r="R478" s="8">
        <x:v>156870.007221775</x:v>
      </x:c>
      <x:c r="S478" s="12">
        <x:v>330763.137052469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447649</x:v>
      </x:c>
      <x:c r="B479" s="1">
        <x:v>43205.7256775463</x:v>
      </x:c>
      <x:c r="C479" s="6">
        <x:v>7.95090996833333</x:v>
      </x:c>
      <x:c r="D479" s="14" t="s">
        <x:v>77</x:v>
      </x:c>
      <x:c r="E479" s="15">
        <x:v>43194.5249513079</x:v>
      </x:c>
      <x:c r="F479" t="s">
        <x:v>82</x:v>
      </x:c>
      <x:c r="G479" s="6">
        <x:v>122.36832201446</x:v>
      </x:c>
      <x:c r="H479" t="s">
        <x:v>83</x:v>
      </x:c>
      <x:c r="I479" s="6">
        <x:v>29.127564084491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26.032</x:v>
      </x:c>
      <x:c r="R479" s="8">
        <x:v>156875.290504414</x:v>
      </x:c>
      <x:c r="S479" s="12">
        <x:v>330781.358011571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447660</x:v>
      </x:c>
      <x:c r="B480" s="1">
        <x:v>43205.7256892014</x:v>
      </x:c>
      <x:c r="C480" s="6">
        <x:v>7.96769427333333</x:v>
      </x:c>
      <x:c r="D480" s="14" t="s">
        <x:v>77</x:v>
      </x:c>
      <x:c r="E480" s="15">
        <x:v>43194.5249513079</x:v>
      </x:c>
      <x:c r="F480" t="s">
        <x:v>82</x:v>
      </x:c>
      <x:c r="G480" s="6">
        <x:v>122.348906680812</x:v>
      </x:c>
      <x:c r="H480" t="s">
        <x:v>83</x:v>
      </x:c>
      <x:c r="I480" s="6">
        <x:v>29.1301210251991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26.033</x:v>
      </x:c>
      <x:c r="R480" s="8">
        <x:v>156875.879363536</x:v>
      </x:c>
      <x:c r="S480" s="12">
        <x:v>330767.21077568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447677</x:v>
      </x:c>
      <x:c r="B481" s="1">
        <x:v>43205.7257005787</x:v>
      </x:c>
      <x:c r="C481" s="6">
        <x:v>7.98407854</x:v>
      </x:c>
      <x:c r="D481" s="14" t="s">
        <x:v>77</x:v>
      </x:c>
      <x:c r="E481" s="15">
        <x:v>43194.5249513079</x:v>
      </x:c>
      <x:c r="F481" t="s">
        <x:v>82</x:v>
      </x:c>
      <x:c r="G481" s="6">
        <x:v>122.370531086457</x:v>
      </x:c>
      <x:c r="H481" t="s">
        <x:v>83</x:v>
      </x:c>
      <x:c r="I481" s="6">
        <x:v>29.1349040136383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26.029</x:v>
      </x:c>
      <x:c r="R481" s="8">
        <x:v>156870.564785786</x:v>
      </x:c>
      <x:c r="S481" s="12">
        <x:v>330767.963248701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447681</x:v>
      </x:c>
      <x:c r="B482" s="1">
        <x:v>43205.7257123032</x:v>
      </x:c>
      <x:c r="C482" s="6">
        <x:v>8.00099620666667</x:v>
      </x:c>
      <x:c r="D482" s="14" t="s">
        <x:v>77</x:v>
      </x:c>
      <x:c r="E482" s="15">
        <x:v>43194.5249513079</x:v>
      </x:c>
      <x:c r="F482" t="s">
        <x:v>82</x:v>
      </x:c>
      <x:c r="G482" s="6">
        <x:v>122.386291210172</x:v>
      </x:c>
      <x:c r="H482" t="s">
        <x:v>83</x:v>
      </x:c>
      <x:c r="I482" s="6">
        <x:v>29.1227510249159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26.032</x:v>
      </x:c>
      <x:c r="R482" s="8">
        <x:v>156873.691951014</x:v>
      </x:c>
      <x:c r="S482" s="12">
        <x:v>330777.232894992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447688</x:v>
      </x:c>
      <x:c r="B483" s="1">
        <x:v>43205.7257242245</x:v>
      </x:c>
      <x:c r="C483" s="6">
        <x:v>8.01813052</x:v>
      </x:c>
      <x:c r="D483" s="14" t="s">
        <x:v>77</x:v>
      </x:c>
      <x:c r="E483" s="15">
        <x:v>43194.5249513079</x:v>
      </x:c>
      <x:c r="F483" t="s">
        <x:v>82</x:v>
      </x:c>
      <x:c r="G483" s="6">
        <x:v>122.386975939625</x:v>
      </x:c>
      <x:c r="H483" t="s">
        <x:v>83</x:v>
      </x:c>
      <x:c r="I483" s="6">
        <x:v>29.1199233556354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26.033</x:v>
      </x:c>
      <x:c r="R483" s="8">
        <x:v>156878.637433934</x:v>
      </x:c>
      <x:c r="S483" s="12">
        <x:v>330773.426134406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447702</x:v>
      </x:c>
      <x:c r="B484" s="1">
        <x:v>43205.7257354977</x:v>
      </x:c>
      <x:c r="C484" s="6">
        <x:v>8.03438141166667</x:v>
      </x:c>
      <x:c r="D484" s="14" t="s">
        <x:v>77</x:v>
      </x:c>
      <x:c r="E484" s="15">
        <x:v>43194.5249513079</x:v>
      </x:c>
      <x:c r="F484" t="s">
        <x:v>82</x:v>
      </x:c>
      <x:c r="G484" s="6">
        <x:v>122.387279274731</x:v>
      </x:c>
      <x:c r="H484" t="s">
        <x:v>83</x:v>
      </x:c>
      <x:c r="I484" s="6">
        <x:v>29.1277746560054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26.03</x:v>
      </x:c>
      <x:c r="R484" s="8">
        <x:v>156876.083893864</x:v>
      </x:c>
      <x:c r="S484" s="12">
        <x:v>330763.680937488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447716</x:v>
      </x:c>
      <x:c r="B485" s="1">
        <x:v>43205.7257473727</x:v>
      </x:c>
      <x:c r="C485" s="6">
        <x:v>8.05148243</x:v>
      </x:c>
      <x:c r="D485" s="14" t="s">
        <x:v>77</x:v>
      </x:c>
      <x:c r="E485" s="15">
        <x:v>43194.5249513079</x:v>
      </x:c>
      <x:c r="F485" t="s">
        <x:v>82</x:v>
      </x:c>
      <x:c r="G485" s="6">
        <x:v>122.334546691733</x:v>
      </x:c>
      <x:c r="H485" t="s">
        <x:v>83</x:v>
      </x:c>
      <x:c r="I485" s="6">
        <x:v>29.1313242920892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26.034</x:v>
      </x:c>
      <x:c r="R485" s="8">
        <x:v>156880.104577691</x:v>
      </x:c>
      <x:c r="S485" s="12">
        <x:v>330747.013829898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447721</x:v>
      </x:c>
      <x:c r="B486" s="1">
        <x:v>43205.7257582986</x:v>
      </x:c>
      <x:c r="C486" s="6">
        <x:v>8.067200035</x:v>
      </x:c>
      <x:c r="D486" s="14" t="s">
        <x:v>77</x:v>
      </x:c>
      <x:c r="E486" s="15">
        <x:v>43194.5249513079</x:v>
      </x:c>
      <x:c r="F486" t="s">
        <x:v>82</x:v>
      </x:c>
      <x:c r="G486" s="6">
        <x:v>122.317803420611</x:v>
      </x:c>
      <x:c r="H486" t="s">
        <x:v>83</x:v>
      </x:c>
      <x:c r="I486" s="6">
        <x:v>29.1384536572659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26.033</x:v>
      </x:c>
      <x:c r="R486" s="8">
        <x:v>156872.818907772</x:v>
      </x:c>
      <x:c r="S486" s="12">
        <x:v>330759.93060578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447735</x:v>
      </x:c>
      <x:c r="B487" s="1">
        <x:v>43205.7257708333</x:v>
      </x:c>
      <x:c r="C487" s="6">
        <x:v>8.08526773166667</x:v>
      </x:c>
      <x:c r="D487" s="14" t="s">
        <x:v>77</x:v>
      </x:c>
      <x:c r="E487" s="15">
        <x:v>43194.5249513079</x:v>
      </x:c>
      <x:c r="F487" t="s">
        <x:v>82</x:v>
      </x:c>
      <x:c r="G487" s="6">
        <x:v>122.348594167198</x:v>
      </x:c>
      <x:c r="H487" t="s">
        <x:v>83</x:v>
      </x:c>
      <x:c r="I487" s="6">
        <x:v>29.1249169008702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26.035</x:v>
      </x:c>
      <x:c r="R487" s="8">
        <x:v>156888.537997608</x:v>
      </x:c>
      <x:c r="S487" s="12">
        <x:v>330765.629841392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447738</x:v>
      </x:c>
      <x:c r="B488" s="1">
        <x:v>43205.7257821759</x:v>
      </x:c>
      <x:c r="C488" s="6">
        <x:v>8.101618645</x:v>
      </x:c>
      <x:c r="D488" s="14" t="s">
        <x:v>77</x:v>
      </x:c>
      <x:c r="E488" s="15">
        <x:v>43194.5249513079</x:v>
      </x:c>
      <x:c r="F488" t="s">
        <x:v>82</x:v>
      </x:c>
      <x:c r="G488" s="6">
        <x:v>122.374173364429</x:v>
      </x:c>
      <x:c r="H488" t="s">
        <x:v>83</x:v>
      </x:c>
      <x:c r="I488" s="6">
        <x:v>29.1233526569854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26.033</x:v>
      </x:c>
      <x:c r="R488" s="8">
        <x:v>156885.78844673</x:v>
      </x:c>
      <x:c r="S488" s="12">
        <x:v>330758.679399133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447752</x:v>
      </x:c>
      <x:c r="B489" s="1">
        <x:v>43205.7257933681</x:v>
      </x:c>
      <x:c r="C489" s="6">
        <x:v>8.11773627833333</x:v>
      </x:c>
      <x:c r="D489" s="14" t="s">
        <x:v>77</x:v>
      </x:c>
      <x:c r="E489" s="15">
        <x:v>43194.5249513079</x:v>
      </x:c>
      <x:c r="F489" t="s">
        <x:v>82</x:v>
      </x:c>
      <x:c r="G489" s="6">
        <x:v>122.40944732774</x:v>
      </x:c>
      <x:c r="H489" t="s">
        <x:v>83</x:v>
      </x:c>
      <x:c r="I489" s="6">
        <x:v>29.1112598731042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26.034</x:v>
      </x:c>
      <x:c r="R489" s="8">
        <x:v>156886.807905438</x:v>
      </x:c>
      <x:c r="S489" s="12">
        <x:v>330763.87531156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447767</x:v>
      </x:c>
      <x:c r="B490" s="1">
        <x:v>43205.7258047454</x:v>
      </x:c>
      <x:c r="C490" s="6">
        <x:v>8.134070545</x:v>
      </x:c>
      <x:c r="D490" s="14" t="s">
        <x:v>77</x:v>
      </x:c>
      <x:c r="E490" s="15">
        <x:v>43194.5249513079</x:v>
      </x:c>
      <x:c r="F490" t="s">
        <x:v>82</x:v>
      </x:c>
      <x:c r="G490" s="6">
        <x:v>122.373476197019</x:v>
      </x:c>
      <x:c r="H490" t="s">
        <x:v>83</x:v>
      </x:c>
      <x:c r="I490" s="6">
        <x:v>29.128827513774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26.031</x:v>
      </x:c>
      <x:c r="R490" s="8">
        <x:v>156883.167378189</x:v>
      </x:c>
      <x:c r="S490" s="12">
        <x:v>330749.355806181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447771</x:v>
      </x:c>
      <x:c r="B491" s="1">
        <x:v>43205.7258169792</x:v>
      </x:c>
      <x:c r="C491" s="6">
        <x:v>8.15168827166667</x:v>
      </x:c>
      <x:c r="D491" s="14" t="s">
        <x:v>77</x:v>
      </x:c>
      <x:c r="E491" s="15">
        <x:v>43194.5249513079</x:v>
      </x:c>
      <x:c r="F491" t="s">
        <x:v>82</x:v>
      </x:c>
      <x:c r="G491" s="6">
        <x:v>122.360123915964</x:v>
      </x:c>
      <x:c r="H491" t="s">
        <x:v>83</x:v>
      </x:c>
      <x:c r="I491" s="6">
        <x:v>29.1297600452167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26.032</x:v>
      </x:c>
      <x:c r="R491" s="8">
        <x:v>156887.861222895</x:v>
      </x:c>
      <x:c r="S491" s="12">
        <x:v>330756.181353995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447779</x:v>
      </x:c>
      <x:c r="B492" s="1">
        <x:v>43205.725828206</x:v>
      </x:c>
      <x:c r="C492" s="6">
        <x:v>8.16788915333333</x:v>
      </x:c>
      <x:c r="D492" s="14" t="s">
        <x:v>77</x:v>
      </x:c>
      <x:c r="E492" s="15">
        <x:v>43194.5249513079</x:v>
      </x:c>
      <x:c r="F492" t="s">
        <x:v>82</x:v>
      </x:c>
      <x:c r="G492" s="6">
        <x:v>122.343080180186</x:v>
      </x:c>
      <x:c r="H492" t="s">
        <x:v>83</x:v>
      </x:c>
      <x:c r="I492" s="6">
        <x:v>29.1290380853675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26.034</x:v>
      </x:c>
      <x:c r="R492" s="8">
        <x:v>156883.699586608</x:v>
      </x:c>
      <x:c r="S492" s="12">
        <x:v>330755.162246924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447789</x:v>
      </x:c>
      <x:c r="B493" s="1">
        <x:v>43205.7258392014</x:v>
      </x:c>
      <x:c r="C493" s="6">
        <x:v>8.18370675666667</x:v>
      </x:c>
      <x:c r="D493" s="14" t="s">
        <x:v>77</x:v>
      </x:c>
      <x:c r="E493" s="15">
        <x:v>43194.5249513079</x:v>
      </x:c>
      <x:c r="F493" t="s">
        <x:v>82</x:v>
      </x:c>
      <x:c r="G493" s="6">
        <x:v>122.375532044745</x:v>
      </x:c>
      <x:c r="H493" t="s">
        <x:v>83</x:v>
      </x:c>
      <x:c r="I493" s="6">
        <x:v>29.1203444977177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26.034</x:v>
      </x:c>
      <x:c r="R493" s="8">
        <x:v>156884.070091933</x:v>
      </x:c>
      <x:c r="S493" s="12">
        <x:v>330749.934708597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447806</x:v>
      </x:c>
      <x:c r="B494" s="1">
        <x:v>43205.7258520486</x:v>
      </x:c>
      <x:c r="C494" s="6">
        <x:v>8.20219115333333</x:v>
      </x:c>
      <x:c r="D494" s="14" t="s">
        <x:v>77</x:v>
      </x:c>
      <x:c r="E494" s="15">
        <x:v>43194.5249513079</x:v>
      </x:c>
      <x:c r="F494" t="s">
        <x:v>82</x:v>
      </x:c>
      <x:c r="G494" s="6">
        <x:v>122.424899295743</x:v>
      </x:c>
      <x:c r="H494" t="s">
        <x:v>83</x:v>
      </x:c>
      <x:c r="I494" s="6">
        <x:v>29.1203444977177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26.029</x:v>
      </x:c>
      <x:c r="R494" s="8">
        <x:v>156899.615552195</x:v>
      </x:c>
      <x:c r="S494" s="12">
        <x:v>330763.321128511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447810</x:v>
      </x:c>
      <x:c r="B495" s="1">
        <x:v>43205.7258623495</x:v>
      </x:c>
      <x:c r="C495" s="6">
        <x:v>8.21704201833333</x:v>
      </x:c>
      <x:c r="D495" s="14" t="s">
        <x:v>77</x:v>
      </x:c>
      <x:c r="E495" s="15">
        <x:v>43194.5249513079</x:v>
      </x:c>
      <x:c r="F495" t="s">
        <x:v>82</x:v>
      </x:c>
      <x:c r="G495" s="6">
        <x:v>122.296485707754</x:v>
      </x:c>
      <x:c r="H495" t="s">
        <x:v>83</x:v>
      </x:c>
      <x:c r="I495" s="6">
        <x:v>29.1415219963092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26.034</x:v>
      </x:c>
      <x:c r="R495" s="8">
        <x:v>156888.114274163</x:v>
      </x:c>
      <x:c r="S495" s="12">
        <x:v>330770.569911463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447822</x:v>
      </x:c>
      <x:c r="B496" s="1">
        <x:v>43205.7258739236</x:v>
      </x:c>
      <x:c r="C496" s="6">
        <x:v>8.23369296333333</x:v>
      </x:c>
      <x:c r="D496" s="14" t="s">
        <x:v>77</x:v>
      </x:c>
      <x:c r="E496" s="15">
        <x:v>43194.5249513079</x:v>
      </x:c>
      <x:c r="F496" t="s">
        <x:v>82</x:v>
      </x:c>
      <x:c r="G496" s="6">
        <x:v>122.329606358673</x:v>
      </x:c>
      <x:c r="H496" t="s">
        <x:v>83</x:v>
      </x:c>
      <x:c r="I496" s="6">
        <x:v>29.1326478861661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26.034</x:v>
      </x:c>
      <x:c r="R496" s="8">
        <x:v>156895.500571324</x:v>
      </x:c>
      <x:c r="S496" s="12">
        <x:v>330759.191397971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447832</x:v>
      </x:c>
      <x:c r="B497" s="1">
        <x:v>43205.7258857639</x:v>
      </x:c>
      <x:c r="C497" s="6">
        <x:v>8.25077732166667</x:v>
      </x:c>
      <x:c r="D497" s="14" t="s">
        <x:v>77</x:v>
      </x:c>
      <x:c r="E497" s="15">
        <x:v>43194.5249513079</x:v>
      </x:c>
      <x:c r="F497" t="s">
        <x:v>82</x:v>
      </x:c>
      <x:c r="G497" s="6">
        <x:v>122.322097005115</x:v>
      </x:c>
      <x:c r="H497" t="s">
        <x:v>83</x:v>
      </x:c>
      <x:c r="I497" s="6">
        <x:v>29.1320161707463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26.035</x:v>
      </x:c>
      <x:c r="R497" s="8">
        <x:v>156889.751562272</x:v>
      </x:c>
      <x:c r="S497" s="12">
        <x:v>330757.840060027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447842</x:v>
      </x:c>
      <x:c r="B498" s="1">
        <x:v>43205.7258971412</x:v>
      </x:c>
      <x:c r="C498" s="6">
        <x:v>8.26714492833333</x:v>
      </x:c>
      <x:c r="D498" s="14" t="s">
        <x:v>77</x:v>
      </x:c>
      <x:c r="E498" s="15">
        <x:v>43194.5249513079</x:v>
      </x:c>
      <x:c r="F498" t="s">
        <x:v>82</x:v>
      </x:c>
      <x:c r="G498" s="6">
        <x:v>122.317881177697</x:v>
      </x:c>
      <x:c r="H498" t="s">
        <x:v>83</x:v>
      </x:c>
      <x:c r="I498" s="6">
        <x:v>29.1225705353163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26.039</x:v>
      </x:c>
      <x:c r="R498" s="8">
        <x:v>156895.360242235</x:v>
      </x:c>
      <x:c r="S498" s="12">
        <x:v>330757.230123424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447849</x:v>
      </x:c>
      <x:c r="B499" s="1">
        <x:v>43205.7259091088</x:v>
      </x:c>
      <x:c r="C499" s="6">
        <x:v>8.28437925166667</x:v>
      </x:c>
      <x:c r="D499" s="14" t="s">
        <x:v>77</x:v>
      </x:c>
      <x:c r="E499" s="15">
        <x:v>43194.5249513079</x:v>
      </x:c>
      <x:c r="F499" t="s">
        <x:v>82</x:v>
      </x:c>
      <x:c r="G499" s="6">
        <x:v>122.274078727438</x:v>
      </x:c>
      <x:c r="H499" t="s">
        <x:v>83</x:v>
      </x:c>
      <x:c r="I499" s="6">
        <x:v>29.1395967636404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26.037</x:v>
      </x:c>
      <x:c r="R499" s="8">
        <x:v>156906.507543983</x:v>
      </x:c>
      <x:c r="S499" s="12">
        <x:v>330757.962251597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447864</x:v>
      </x:c>
      <x:c r="B500" s="1">
        <x:v>43205.7259208333</x:v>
      </x:c>
      <x:c r="C500" s="6">
        <x:v>8.30124685</x:v>
      </x:c>
      <x:c r="D500" s="14" t="s">
        <x:v>77</x:v>
      </x:c>
      <x:c r="E500" s="15">
        <x:v>43194.5249513079</x:v>
      </x:c>
      <x:c r="F500" t="s">
        <x:v>82</x:v>
      </x:c>
      <x:c r="G500" s="6">
        <x:v>122.317058007912</x:v>
      </x:c>
      <x:c r="H500" t="s">
        <x:v>83</x:v>
      </x:c>
      <x:c r="I500" s="6">
        <x:v>29.13072265859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26.036</x:v>
      </x:c>
      <x:c r="R500" s="8">
        <x:v>156907.395638145</x:v>
      </x:c>
      <x:c r="S500" s="12">
        <x:v>330758.588971448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447872</x:v>
      </x:c>
      <x:c r="B501" s="1">
        <x:v>43205.7259321759</x:v>
      </x:c>
      <x:c r="C501" s="6">
        <x:v>8.31758116333333</x:v>
      </x:c>
      <x:c r="D501" s="14" t="s">
        <x:v>77</x:v>
      </x:c>
      <x:c r="E501" s="15">
        <x:v>43194.5249513079</x:v>
      </x:c>
      <x:c r="F501" t="s">
        <x:v>82</x:v>
      </x:c>
      <x:c r="G501" s="6">
        <x:v>122.283984055911</x:v>
      </x:c>
      <x:c r="H501" t="s">
        <x:v>83</x:v>
      </x:c>
      <x:c r="I501" s="6">
        <x:v>29.1316551905593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26.039</x:v>
      </x:c>
      <x:c r="R501" s="8">
        <x:v>156896.823421479</x:v>
      </x:c>
      <x:c r="S501" s="12">
        <x:v>330756.666496817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447886</x:v>
      </x:c>
      <x:c r="B502" s="1">
        <x:v>43205.7259438657</x:v>
      </x:c>
      <x:c r="C502" s="6">
        <x:v>8.33444880833333</x:v>
      </x:c>
      <x:c r="D502" s="14" t="s">
        <x:v>77</x:v>
      </x:c>
      <x:c r="E502" s="15">
        <x:v>43194.5249513079</x:v>
      </x:c>
      <x:c r="F502" t="s">
        <x:v>82</x:v>
      </x:c>
      <x:c r="G502" s="6">
        <x:v>122.344451661259</x:v>
      </x:c>
      <x:c r="H502" t="s">
        <x:v>83</x:v>
      </x:c>
      <x:c r="I502" s="6">
        <x:v>29.1233827385913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26.036</x:v>
      </x:c>
      <x:c r="R502" s="8">
        <x:v>156901.448197666</x:v>
      </x:c>
      <x:c r="S502" s="12">
        <x:v>330757.736241057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447888</x:v>
      </x:c>
      <x:c r="B503" s="1">
        <x:v>43205.7259549769</x:v>
      </x:c>
      <x:c r="C503" s="6">
        <x:v>8.35043306833333</x:v>
      </x:c>
      <x:c r="D503" s="14" t="s">
        <x:v>77</x:v>
      </x:c>
      <x:c r="E503" s="15">
        <x:v>43194.5249513079</x:v>
      </x:c>
      <x:c r="F503" t="s">
        <x:v>82</x:v>
      </x:c>
      <x:c r="G503" s="6">
        <x:v>122.363222890007</x:v>
      </x:c>
      <x:c r="H503" t="s">
        <x:v>83</x:v>
      </x:c>
      <x:c r="I503" s="6">
        <x:v>29.1130647634536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26.038</x:v>
      </x:c>
      <x:c r="R503" s="8">
        <x:v>156897.935655254</x:v>
      </x:c>
      <x:c r="S503" s="12">
        <x:v>330758.912172209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447903</x:v>
      </x:c>
      <x:c r="B504" s="1">
        <x:v>43205.7259664699</x:v>
      </x:c>
      <x:c r="C504" s="6">
        <x:v>8.367000695</x:v>
      </x:c>
      <x:c r="D504" s="14" t="s">
        <x:v>77</x:v>
      </x:c>
      <x:c r="E504" s="15">
        <x:v>43194.5249513079</x:v>
      </x:c>
      <x:c r="F504" t="s">
        <x:v>82</x:v>
      </x:c>
      <x:c r="G504" s="6">
        <x:v>122.279129709367</x:v>
      </x:c>
      <x:c r="H504" t="s">
        <x:v>83</x:v>
      </x:c>
      <x:c r="I504" s="6">
        <x:v>29.1382430850813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26.037</x:v>
      </x:c>
      <x:c r="R504" s="8">
        <x:v>156906.683772016</x:v>
      </x:c>
      <x:c r="S504" s="12">
        <x:v>330747.63636595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447911</x:v>
      </x:c>
      <x:c r="B505" s="1">
        <x:v>43205.7259782407</x:v>
      </x:c>
      <x:c r="C505" s="6">
        <x:v>8.38395169333333</x:v>
      </x:c>
      <x:c r="D505" s="14" t="s">
        <x:v>77</x:v>
      </x:c>
      <x:c r="E505" s="15">
        <x:v>43194.5249513079</x:v>
      </x:c>
      <x:c r="F505" t="s">
        <x:v>82</x:v>
      </x:c>
      <x:c r="G505" s="6">
        <x:v>122.246514675051</x:v>
      </x:c>
      <x:c r="H505" t="s">
        <x:v>83</x:v>
      </x:c>
      <x:c r="I505" s="6">
        <x:v>29.1390552921516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26.04</x:v>
      </x:c>
      <x:c r="R505" s="8">
        <x:v>156902.754686618</x:v>
      </x:c>
      <x:c r="S505" s="12">
        <x:v>330750.381050665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447919</x:v>
      </x:c>
      <x:c r="B506" s="1">
        <x:v>43205.7259901273</x:v>
      </x:c>
      <x:c r="C506" s="6">
        <x:v>8.40101931166667</x:v>
      </x:c>
      <x:c r="D506" s="14" t="s">
        <x:v>77</x:v>
      </x:c>
      <x:c r="E506" s="15">
        <x:v>43194.5249513079</x:v>
      </x:c>
      <x:c r="F506" t="s">
        <x:v>82</x:v>
      </x:c>
      <x:c r="G506" s="6">
        <x:v>122.297365538171</x:v>
      </x:c>
      <x:c r="H506" t="s">
        <x:v>83</x:v>
      </x:c>
      <x:c r="I506" s="6">
        <x:v>29.1227811065169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26.041</x:v>
      </x:c>
      <x:c r="R506" s="8">
        <x:v>156911.8939137</x:v>
      </x:c>
      <x:c r="S506" s="12">
        <x:v>330748.476017533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447930</x:v>
      </x:c>
      <x:c r="B507" s="1">
        <x:v>43205.7260016204</x:v>
      </x:c>
      <x:c r="C507" s="6">
        <x:v>8.41758696166667</x:v>
      </x:c>
      <x:c r="D507" s="14" t="s">
        <x:v>77</x:v>
      </x:c>
      <x:c r="E507" s="15">
        <x:v>43194.5249513079</x:v>
      </x:c>
      <x:c r="F507" t="s">
        <x:v>82</x:v>
      </x:c>
      <x:c r="G507" s="6">
        <x:v>122.290368163768</x:v>
      </x:c>
      <x:c r="H507" t="s">
        <x:v>83</x:v>
      </x:c>
      <x:c r="I507" s="6">
        <x:v>29.1325877227878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26.038</x:v>
      </x:c>
      <x:c r="R507" s="8">
        <x:v>156921.011699936</x:v>
      </x:c>
      <x:c r="S507" s="12">
        <x:v>330756.310271224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447943</x:v>
      </x:c>
      <x:c r="B508" s="1">
        <x:v>43205.7260129282</x:v>
      </x:c>
      <x:c r="C508" s="6">
        <x:v>8.4338379</x:v>
      </x:c>
      <x:c r="D508" s="14" t="s">
        <x:v>77</x:v>
      </x:c>
      <x:c r="E508" s="15">
        <x:v>43194.5249513079</x:v>
      </x:c>
      <x:c r="F508" t="s">
        <x:v>82</x:v>
      </x:c>
      <x:c r="G508" s="6">
        <x:v>122.297888580403</x:v>
      </x:c>
      <x:c r="H508" t="s">
        <x:v>83</x:v>
      </x:c>
      <x:c r="I508" s="6">
        <x:v>29.130572250232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26.038</x:v>
      </x:c>
      <x:c r="R508" s="8">
        <x:v>156907.658903356</x:v>
      </x:c>
      <x:c r="S508" s="12">
        <x:v>330749.098539372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447955</x:v>
      </x:c>
      <x:c r="B509" s="1">
        <x:v>43205.7260246875</x:v>
      </x:c>
      <x:c r="C509" s="6">
        <x:v>8.450822215</x:v>
      </x:c>
      <x:c r="D509" s="14" t="s">
        <x:v>77</x:v>
      </x:c>
      <x:c r="E509" s="15">
        <x:v>43194.5249513079</x:v>
      </x:c>
      <x:c r="F509" t="s">
        <x:v>82</x:v>
      </x:c>
      <x:c r="G509" s="6">
        <x:v>122.318353279397</x:v>
      </x:c>
      <x:c r="H509" t="s">
        <x:v>83</x:v>
      </x:c>
      <x:c r="I509" s="6">
        <x:v>29.1171558518395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26.041</x:v>
      </x:c>
      <x:c r="R509" s="8">
        <x:v>156911.66161589</x:v>
      </x:c>
      <x:c r="S509" s="12">
        <x:v>330759.867653404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447958</x:v>
      </x:c>
      <x:c r="B510" s="1">
        <x:v>43205.7260360764</x:v>
      </x:c>
      <x:c r="C510" s="6">
        <x:v>8.46720650333333</x:v>
      </x:c>
      <x:c r="D510" s="14" t="s">
        <x:v>77</x:v>
      </x:c>
      <x:c r="E510" s="15">
        <x:v>43194.5249513079</x:v>
      </x:c>
      <x:c r="F510" t="s">
        <x:v>82</x:v>
      </x:c>
      <x:c r="G510" s="6">
        <x:v>122.350098117696</x:v>
      </x:c>
      <x:c r="H510" t="s">
        <x:v>83</x:v>
      </x:c>
      <x:c r="I510" s="6">
        <x:v>29.1139371274699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26.039</x:v>
      </x:c>
      <x:c r="R510" s="8">
        <x:v>156909.536188816</x:v>
      </x:c>
      <x:c r="S510" s="12">
        <x:v>330751.247288627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447975</x:v>
      </x:c>
      <x:c r="B511" s="1">
        <x:v>43205.7260477199</x:v>
      </x:c>
      <x:c r="C511" s="6">
        <x:v>8.48395745666667</x:v>
      </x:c>
      <x:c r="D511" s="14" t="s">
        <x:v>77</x:v>
      </x:c>
      <x:c r="E511" s="15">
        <x:v>43194.5249513079</x:v>
      </x:c>
      <x:c r="F511" t="s">
        <x:v>82</x:v>
      </x:c>
      <x:c r="G511" s="6">
        <x:v>122.311518216725</x:v>
      </x:c>
      <x:c r="H511" t="s">
        <x:v>83</x:v>
      </x:c>
      <x:c r="I511" s="6">
        <x:v>29.1163436500715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26.042</x:v>
      </x:c>
      <x:c r="R511" s="8">
        <x:v>156916.587795762</x:v>
      </x:c>
      <x:c r="S511" s="12">
        <x:v>330758.192435539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447979</x:v>
      </x:c>
      <x:c r="B512" s="1">
        <x:v>43205.726059375</x:v>
      </x:c>
      <x:c r="C512" s="6">
        <x:v>8.500775115</x:v>
      </x:c>
      <x:c r="D512" s="14" t="s">
        <x:v>77</x:v>
      </x:c>
      <x:c r="E512" s="15">
        <x:v>43194.5249513079</x:v>
      </x:c>
      <x:c r="F512" t="s">
        <x:v>82</x:v>
      </x:c>
      <x:c r="G512" s="6">
        <x:v>122.31430117335</x:v>
      </x:c>
      <x:c r="H512" t="s">
        <x:v>83</x:v>
      </x:c>
      <x:c r="I512" s="6">
        <x:v>29.1208859661865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26.04</x:v>
      </x:c>
      <x:c r="R512" s="8">
        <x:v>156912.900377724</x:v>
      </x:c>
      <x:c r="S512" s="12">
        <x:v>330746.232492561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447990</x:v>
      </x:c>
      <x:c r="B513" s="1">
        <x:v>43205.7260712153</x:v>
      </x:c>
      <x:c r="C513" s="6">
        <x:v>8.51779274666667</x:v>
      </x:c>
      <x:c r="D513" s="14" t="s">
        <x:v>77</x:v>
      </x:c>
      <x:c r="E513" s="15">
        <x:v>43194.5249513079</x:v>
      </x:c>
      <x:c r="F513" t="s">
        <x:v>82</x:v>
      </x:c>
      <x:c r="G513" s="6">
        <x:v>122.264231156218</x:v>
      </x:c>
      <x:c r="H513" t="s">
        <x:v>83</x:v>
      </x:c>
      <x:c r="I513" s="6">
        <x:v>29.1369495705244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26.039</x:v>
      </x:c>
      <x:c r="R513" s="8">
        <x:v>156919.26564238</x:v>
      </x:c>
      <x:c r="S513" s="12">
        <x:v>330755.62975938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448001</x:v>
      </x:c>
      <x:c r="B514" s="1">
        <x:v>43205.7260835301</x:v>
      </x:c>
      <x:c r="C514" s="6">
        <x:v>8.53552709666667</x:v>
      </x:c>
      <x:c r="D514" s="14" t="s">
        <x:v>77</x:v>
      </x:c>
      <x:c r="E514" s="15">
        <x:v>43194.5249513079</x:v>
      </x:c>
      <x:c r="F514" t="s">
        <x:v>82</x:v>
      </x:c>
      <x:c r="G514" s="6">
        <x:v>122.217626762589</x:v>
      </x:c>
      <x:c r="H514" t="s">
        <x:v>83</x:v>
      </x:c>
      <x:c r="I514" s="6">
        <x:v>29.1362276091281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26.044</x:v>
      </x:c>
      <x:c r="R514" s="8">
        <x:v>156921.127619554</x:v>
      </x:c>
      <x:c r="S514" s="12">
        <x:v>330744.410854452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448015</x:v>
      </x:c>
      <x:c r="B515" s="1">
        <x:v>43205.726094213</x:v>
      </x:c>
      <x:c r="C515" s="6">
        <x:v>8.55094466</x:v>
      </x:c>
      <x:c r="D515" s="14" t="s">
        <x:v>77</x:v>
      </x:c>
      <x:c r="E515" s="15">
        <x:v>43194.5249513079</x:v>
      </x:c>
      <x:c r="F515" t="s">
        <x:v>82</x:v>
      </x:c>
      <x:c r="G515" s="6">
        <x:v>122.184612297425</x:v>
      </x:c>
      <x:c r="H515" t="s">
        <x:v>83</x:v>
      </x:c>
      <x:c r="I515" s="6">
        <x:v>29.1503660480794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26.042</x:v>
      </x:c>
      <x:c r="R515" s="8">
        <x:v>156919.98813826</x:v>
      </x:c>
      <x:c r="S515" s="12">
        <x:v>330744.329606508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448021</x:v>
      </x:c>
      <x:c r="B516" s="1">
        <x:v>43205.7261055903</x:v>
      </x:c>
      <x:c r="C516" s="6">
        <x:v>8.56729560833333</x:v>
      </x:c>
      <x:c r="D516" s="14" t="s">
        <x:v>77</x:v>
      </x:c>
      <x:c r="E516" s="15">
        <x:v>43194.5249513079</x:v>
      </x:c>
      <x:c r="F516" t="s">
        <x:v>82</x:v>
      </x:c>
      <x:c r="G516" s="6">
        <x:v>122.218702256304</x:v>
      </x:c>
      <x:c r="H516" t="s">
        <x:v>83</x:v>
      </x:c>
      <x:c r="I516" s="6">
        <x:v>29.1438683751185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26.041</x:v>
      </x:c>
      <x:c r="R516" s="8">
        <x:v>156923.735803727</x:v>
      </x:c>
      <x:c r="S516" s="12">
        <x:v>330759.430689578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448028</x:v>
      </x:c>
      <x:c r="B517" s="1">
        <x:v>43205.7261173264</x:v>
      </x:c>
      <x:c r="C517" s="6">
        <x:v>8.58419660666667</x:v>
      </x:c>
      <x:c r="D517" s="14" t="s">
        <x:v>77</x:v>
      </x:c>
      <x:c r="E517" s="15">
        <x:v>43194.5249513079</x:v>
      </x:c>
      <x:c r="F517" t="s">
        <x:v>82</x:v>
      </x:c>
      <x:c r="G517" s="6">
        <x:v>122.237679790019</x:v>
      </x:c>
      <x:c r="H517" t="s">
        <x:v>83</x:v>
      </x:c>
      <x:c r="I517" s="6">
        <x:v>29.1361373639647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26.042</x:v>
      </x:c>
      <x:c r="R517" s="8">
        <x:v>156931.762282875</x:v>
      </x:c>
      <x:c r="S517" s="12">
        <x:v>330757.746142229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448038</x:v>
      </x:c>
      <x:c r="B518" s="1">
        <x:v>43205.7261286227</x:v>
      </x:c>
      <x:c r="C518" s="6">
        <x:v>8.60048082666667</x:v>
      </x:c>
      <x:c r="D518" s="14" t="s">
        <x:v>77</x:v>
      </x:c>
      <x:c r="E518" s="15">
        <x:v>43194.5249513079</x:v>
      </x:c>
      <x:c r="F518" t="s">
        <x:v>82</x:v>
      </x:c>
      <x:c r="G518" s="6">
        <x:v>122.223108981162</x:v>
      </x:c>
      <x:c r="H518" t="s">
        <x:v>83</x:v>
      </x:c>
      <x:c r="I518" s="6">
        <x:v>29.137400796476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26.043</x:v>
      </x:c>
      <x:c r="R518" s="8">
        <x:v>156918.218703167</x:v>
      </x:c>
      <x:c r="S518" s="12">
        <x:v>330758.799784534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448048</x:v>
      </x:c>
      <x:c r="B519" s="1">
        <x:v>43205.7261418634</x:v>
      </x:c>
      <x:c r="C519" s="6">
        <x:v>8.61956527166667</x:v>
      </x:c>
      <x:c r="D519" s="14" t="s">
        <x:v>77</x:v>
      </x:c>
      <x:c r="E519" s="15">
        <x:v>43194.5249513079</x:v>
      </x:c>
      <x:c r="F519" t="s">
        <x:v>82</x:v>
      </x:c>
      <x:c r="G519" s="6">
        <x:v>122.198392403943</x:v>
      </x:c>
      <x:c r="H519" t="s">
        <x:v>83</x:v>
      </x:c>
      <x:c r="I519" s="6">
        <x:v>29.1308129036083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26.048</x:v>
      </x:c>
      <x:c r="R519" s="8">
        <x:v>156937.848497966</x:v>
      </x:c>
      <x:c r="S519" s="12">
        <x:v>330761.344563015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448063</x:v>
      </x:c>
      <x:c r="B520" s="1">
        <x:v>43205.7261519676</x:v>
      </x:c>
      <x:c r="C520" s="6">
        <x:v>8.634116155</x:v>
      </x:c>
      <x:c r="D520" s="14" t="s">
        <x:v>77</x:v>
      </x:c>
      <x:c r="E520" s="15">
        <x:v>43194.5249513079</x:v>
      </x:c>
      <x:c r="F520" t="s">
        <x:v>82</x:v>
      </x:c>
      <x:c r="G520" s="6">
        <x:v>122.252939780787</x:v>
      </x:c>
      <x:c r="H520" t="s">
        <x:v>83</x:v>
      </x:c>
      <x:c r="I520" s="6">
        <x:v>29.13204625243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26.042</x:v>
      </x:c>
      <x:c r="R520" s="8">
        <x:v>156933.413493879</x:v>
      </x:c>
      <x:c r="S520" s="12">
        <x:v>330768.050629032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448069</x:v>
      </x:c>
      <x:c r="B521" s="1">
        <x:v>43205.7261632755</x:v>
      </x:c>
      <x:c r="C521" s="6">
        <x:v>8.65035045666667</x:v>
      </x:c>
      <x:c r="D521" s="14" t="s">
        <x:v>77</x:v>
      </x:c>
      <x:c r="E521" s="15">
        <x:v>43194.5249513079</x:v>
      </x:c>
      <x:c r="F521" t="s">
        <x:v>82</x:v>
      </x:c>
      <x:c r="G521" s="6">
        <x:v>122.192626523318</x:v>
      </x:c>
      <x:c r="H521" t="s">
        <x:v>83</x:v>
      </x:c>
      <x:c r="I521" s="6">
        <x:v>29.1402886440042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26.045</x:v>
      </x:c>
      <x:c r="R521" s="8">
        <x:v>156935.286359448</x:v>
      </x:c>
      <x:c r="S521" s="12">
        <x:v>330757.719254995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448079</x:v>
      </x:c>
      <x:c r="B522" s="1">
        <x:v>43205.7261759259</x:v>
      </x:c>
      <x:c r="C522" s="6">
        <x:v>8.66861812833333</x:v>
      </x:c>
      <x:c r="D522" s="14" t="s">
        <x:v>77</x:v>
      </x:c>
      <x:c r="E522" s="15">
        <x:v>43194.5249513079</x:v>
      </x:c>
      <x:c r="F522" t="s">
        <x:v>82</x:v>
      </x:c>
      <x:c r="G522" s="6">
        <x:v>122.23142582859</x:v>
      </x:c>
      <x:c r="H522" t="s">
        <x:v>83</x:v>
      </x:c>
      <x:c r="I522" s="6">
        <x:v>29.1325275594104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26.044</x:v>
      </x:c>
      <x:c r="R522" s="8">
        <x:v>156943.832953356</x:v>
      </x:c>
      <x:c r="S522" s="12">
        <x:v>330761.021463967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448094</x:v>
      </x:c>
      <x:c r="B523" s="1">
        <x:v>43205.7261863773</x:v>
      </x:c>
      <x:c r="C523" s="6">
        <x:v>8.68365236666667</x:v>
      </x:c>
      <x:c r="D523" s="14" t="s">
        <x:v>77</x:v>
      </x:c>
      <x:c r="E523" s="15">
        <x:v>43194.5249513079</x:v>
      </x:c>
      <x:c r="F523" t="s">
        <x:v>82</x:v>
      </x:c>
      <x:c r="G523" s="6">
        <x:v>122.204980606463</x:v>
      </x:c>
      <x:c r="H523" t="s">
        <x:v>83</x:v>
      </x:c>
      <x:c r="I523" s="6">
        <x:v>29.1343324612017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26.046</x:v>
      </x:c>
      <x:c r="R523" s="8">
        <x:v>156933.914749371</x:v>
      </x:c>
      <x:c r="S523" s="12">
        <x:v>330751.185369561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448098</x:v>
      </x:c>
      <x:c r="B524" s="1">
        <x:v>43205.7261981829</x:v>
      </x:c>
      <x:c r="C524" s="6">
        <x:v>8.70065335166667</x:v>
      </x:c>
      <x:c r="D524" s="14" t="s">
        <x:v>77</x:v>
      </x:c>
      <x:c r="E524" s="15">
        <x:v>43194.5249513079</x:v>
      </x:c>
      <x:c r="F524" t="s">
        <x:v>82</x:v>
      </x:c>
      <x:c r="G524" s="6">
        <x:v>122.167069573365</x:v>
      </x:c>
      <x:c r="H524" t="s">
        <x:v>83</x:v>
      </x:c>
      <x:c r="I524" s="6">
        <x:v>29.1445000927711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26.046</x:v>
      </x:c>
      <x:c r="R524" s="8">
        <x:v>156934.7256535</x:v>
      </x:c>
      <x:c r="S524" s="12">
        <x:v>330750.835964233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448111</x:v>
      </x:c>
      <x:c r="B525" s="1">
        <x:v>43205.7262101042</x:v>
      </x:c>
      <x:c r="C525" s="6">
        <x:v>8.71778763</x:v>
      </x:c>
      <x:c r="D525" s="14" t="s">
        <x:v>77</x:v>
      </x:c>
      <x:c r="E525" s="15">
        <x:v>43194.5249513079</x:v>
      </x:c>
      <x:c r="F525" t="s">
        <x:v>82</x:v>
      </x:c>
      <x:c r="G525" s="6">
        <x:v>122.167759017821</x:v>
      </x:c>
      <x:c r="H525" t="s">
        <x:v>83</x:v>
      </x:c>
      <x:c r="I525" s="6">
        <x:v>29.1416724051583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26.047</x:v>
      </x:c>
      <x:c r="R525" s="8">
        <x:v>156941.50720086</x:v>
      </x:c>
      <x:c r="S525" s="12">
        <x:v>330751.922043436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448119</x:v>
      </x:c>
      <x:c r="B526" s="1">
        <x:v>43205.7262212153</x:v>
      </x:c>
      <x:c r="C526" s="6">
        <x:v>8.73380525333333</x:v>
      </x:c>
      <x:c r="D526" s="14" t="s">
        <x:v>77</x:v>
      </x:c>
      <x:c r="E526" s="15">
        <x:v>43194.5249513079</x:v>
      </x:c>
      <x:c r="F526" t="s">
        <x:v>82</x:v>
      </x:c>
      <x:c r="G526" s="6">
        <x:v>122.238085582456</x:v>
      </x:c>
      <x:c r="H526" t="s">
        <x:v>83</x:v>
      </x:c>
      <x:c r="I526" s="6">
        <x:v>29.1228111881178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26.047</x:v>
      </x:c>
      <x:c r="R526" s="8">
        <x:v>156936.426171229</x:v>
      </x:c>
      <x:c r="S526" s="12">
        <x:v>330749.597101045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448132</x:v>
      </x:c>
      <x:c r="B527" s="1">
        <x:v>43205.7262330208</x:v>
      </x:c>
      <x:c r="C527" s="6">
        <x:v>8.750789545</x:v>
      </x:c>
      <x:c r="D527" s="14" t="s">
        <x:v>77</x:v>
      </x:c>
      <x:c r="E527" s="15">
        <x:v>43194.5249513079</x:v>
      </x:c>
      <x:c r="F527" t="s">
        <x:v>82</x:v>
      </x:c>
      <x:c r="G527" s="6">
        <x:v>122.156144668453</x:v>
      </x:c>
      <x:c r="H527" t="s">
        <x:v>83</x:v>
      </x:c>
      <x:c r="I527" s="6">
        <x:v>29.1368593253414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26.05</x:v>
      </x:c>
      <x:c r="R527" s="8">
        <x:v>156943.479464464</x:v>
      </x:c>
      <x:c r="S527" s="12">
        <x:v>330754.915471733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448142</x:v>
      </x:c>
      <x:c r="B528" s="1">
        <x:v>43205.7262447917</x:v>
      </x:c>
      <x:c r="C528" s="6">
        <x:v>8.76777387</x:v>
      </x:c>
      <x:c r="D528" s="14" t="s">
        <x:v>77</x:v>
      </x:c>
      <x:c r="E528" s="15">
        <x:v>43194.5249513079</x:v>
      </x:c>
      <x:c r="F528" t="s">
        <x:v>82</x:v>
      </x:c>
      <x:c r="G528" s="6">
        <x:v>122.22833965887</x:v>
      </x:c>
      <x:c r="H528" t="s">
        <x:v>83</x:v>
      </x:c>
      <x:c r="I528" s="6">
        <x:v>29.1227811065169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26.048</x:v>
      </x:c>
      <x:c r="R528" s="8">
        <x:v>156941.749810509</x:v>
      </x:c>
      <x:c r="S528" s="12">
        <x:v>330738.129997664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448156</x:v>
      </x:c>
      <x:c r="B529" s="1">
        <x:v>43205.7262563657</x:v>
      </x:c>
      <x:c r="C529" s="6">
        <x:v>8.78442484833333</x:v>
      </x:c>
      <x:c r="D529" s="14" t="s">
        <x:v>77</x:v>
      </x:c>
      <x:c r="E529" s="15">
        <x:v>43194.5249513079</x:v>
      </x:c>
      <x:c r="F529" t="s">
        <x:v>82</x:v>
      </x:c>
      <x:c r="G529" s="6">
        <x:v>122.176810874624</x:v>
      </x:c>
      <x:c r="H529" t="s">
        <x:v>83</x:v>
      </x:c>
      <x:c r="I529" s="6">
        <x:v>29.1445301745671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26.045</x:v>
      </x:c>
      <x:c r="R529" s="8">
        <x:v>156950.696153526</x:v>
      </x:c>
      <x:c r="S529" s="12">
        <x:v>330752.918129931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448163</x:v>
      </x:c>
      <x:c r="B530" s="1">
        <x:v>43205.7262682523</x:v>
      </x:c>
      <x:c r="C530" s="6">
        <x:v>8.80150913833333</x:v>
      </x:c>
      <x:c r="D530" s="14" t="s">
        <x:v>77</x:v>
      </x:c>
      <x:c r="E530" s="15">
        <x:v>43194.5249513079</x:v>
      </x:c>
      <x:c r="F530" t="s">
        <x:v>82</x:v>
      </x:c>
      <x:c r="G530" s="6">
        <x:v>122.189098344114</x:v>
      </x:c>
      <x:c r="H530" t="s">
        <x:v>83</x:v>
      </x:c>
      <x:c r="I530" s="6">
        <x:v>29.1306624952458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26.049</x:v>
      </x:c>
      <x:c r="R530" s="8">
        <x:v>156945.446853372</x:v>
      </x:c>
      <x:c r="S530" s="12">
        <x:v>330752.689977393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448173</x:v>
      </x:c>
      <x:c r="B531" s="1">
        <x:v>43205.7262791319</x:v>
      </x:c>
      <x:c r="C531" s="6">
        <x:v>8.81719342666667</x:v>
      </x:c>
      <x:c r="D531" s="14" t="s">
        <x:v>77</x:v>
      </x:c>
      <x:c r="E531" s="15">
        <x:v>43194.5249513079</x:v>
      </x:c>
      <x:c r="F531" t="s">
        <x:v>82</x:v>
      </x:c>
      <x:c r="G531" s="6">
        <x:v>122.219114311004</x:v>
      </x:c>
      <x:c r="H531" t="s">
        <x:v>83</x:v>
      </x:c>
      <x:c r="I531" s="6">
        <x:v>29.130542168562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26.046</x:v>
      </x:c>
      <x:c r="R531" s="8">
        <x:v>156953.897420371</x:v>
      </x:c>
      <x:c r="S531" s="12">
        <x:v>330763.846016436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448179</x:v>
      </x:c>
      <x:c r="B532" s="1">
        <x:v>43205.7262914352</x:v>
      </x:c>
      <x:c r="C532" s="6">
        <x:v>8.83494438833333</x:v>
      </x:c>
      <x:c r="D532" s="14" t="s">
        <x:v>77</x:v>
      </x:c>
      <x:c r="E532" s="15">
        <x:v>43194.5249513079</x:v>
      </x:c>
      <x:c r="F532" t="s">
        <x:v>82</x:v>
      </x:c>
      <x:c r="G532" s="6">
        <x:v>122.197313011978</x:v>
      </x:c>
      <x:c r="H532" t="s">
        <x:v>83</x:v>
      </x:c>
      <x:c r="I532" s="6">
        <x:v>29.123172167353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26.051</x:v>
      </x:c>
      <x:c r="R532" s="8">
        <x:v>156944.743426718</x:v>
      </x:c>
      <x:c r="S532" s="12">
        <x:v>330751.103731978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448190</x:v>
      </x:c>
      <x:c r="B533" s="1">
        <x:v>43205.7263026968</x:v>
      </x:c>
      <x:c r="C533" s="6">
        <x:v>8.851145385</x:v>
      </x:c>
      <x:c r="D533" s="14" t="s">
        <x:v>77</x:v>
      </x:c>
      <x:c r="E533" s="15">
        <x:v>43194.5249513079</x:v>
      </x:c>
      <x:c r="F533" t="s">
        <x:v>82</x:v>
      </x:c>
      <x:c r="G533" s="6">
        <x:v>122.156144668453</x:v>
      </x:c>
      <x:c r="H533" t="s">
        <x:v>83</x:v>
      </x:c>
      <x:c r="I533" s="6">
        <x:v>29.1368593253414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26.05</x:v>
      </x:c>
      <x:c r="R533" s="8">
        <x:v>156954.629665491</x:v>
      </x:c>
      <x:c r="S533" s="12">
        <x:v>330752.220932718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448205</x:v>
      </x:c>
      <x:c r="B534" s="1">
        <x:v>43205.7263142361</x:v>
      </x:c>
      <x:c r="C534" s="6">
        <x:v>8.86777968166667</x:v>
      </x:c>
      <x:c r="D534" s="14" t="s">
        <x:v>77</x:v>
      </x:c>
      <x:c r="E534" s="15">
        <x:v>43194.5249513079</x:v>
      </x:c>
      <x:c r="F534" t="s">
        <x:v>82</x:v>
      </x:c>
      <x:c r="G534" s="6">
        <x:v>122.122601836845</x:v>
      </x:c>
      <x:c r="H534" t="s">
        <x:v>83</x:v>
      </x:c>
      <x:c r="I534" s="6">
        <x:v>29.1485009739972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26.049</x:v>
      </x:c>
      <x:c r="R534" s="8">
        <x:v>156949.931902614</x:v>
      </x:c>
      <x:c r="S534" s="12">
        <x:v>330746.437166042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448214</x:v>
      </x:c>
      <x:c r="B535" s="1">
        <x:v>43205.7263591088</x:v>
      </x:c>
      <x:c r="C535" s="6">
        <x:v>8.93238337</x:v>
      </x:c>
      <x:c r="D535" s="14" t="s">
        <x:v>77</x:v>
      </x:c>
      <x:c r="E535" s="15">
        <x:v>43194.5249513079</x:v>
      </x:c>
      <x:c r="F535" t="s">
        <x:v>82</x:v>
      </x:c>
      <x:c r="G535" s="6">
        <x:v>122.191857030835</x:v>
      </x:c>
      <x:c r="H535" t="s">
        <x:v>83</x:v>
      </x:c>
      <x:c r="I535" s="6">
        <x:v>29.1378520224885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26.046</x:v>
      </x:c>
      <x:c r="R535" s="8">
        <x:v>157065.155958451</x:v>
      </x:c>
      <x:c r="S535" s="12">
        <x:v>330827.938649416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448223</x:v>
      </x:c>
      <x:c r="B536" s="1">
        <x:v>43205.7263591088</x:v>
      </x:c>
      <x:c r="C536" s="6">
        <x:v>8.93238337</x:v>
      </x:c>
      <x:c r="D536" s="14" t="s">
        <x:v>77</x:v>
      </x:c>
      <x:c r="E536" s="15">
        <x:v>43194.5249513079</x:v>
      </x:c>
      <x:c r="F536" t="s">
        <x:v>82</x:v>
      </x:c>
      <x:c r="G536" s="6">
        <x:v>122.167725654456</x:v>
      </x:c>
      <x:c r="H536" t="s">
        <x:v>83</x:v>
      </x:c>
      <x:c r="I536" s="6">
        <x:v>29.1469668009327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26.045</x:v>
      </x:c>
      <x:c r="R536" s="8">
        <x:v>156995.092402486</x:v>
      </x:c>
      <x:c r="S536" s="12">
        <x:v>330781.463502679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448234</x:v>
      </x:c>
      <x:c r="B537" s="1">
        <x:v>43205.7263591088</x:v>
      </x:c>
      <x:c r="C537" s="6">
        <x:v>8.93240005166667</x:v>
      </x:c>
      <x:c r="D537" s="14" t="s">
        <x:v>77</x:v>
      </x:c>
      <x:c r="E537" s="15">
        <x:v>43194.5249513079</x:v>
      </x:c>
      <x:c r="F537" t="s">
        <x:v>82</x:v>
      </x:c>
      <x:c r="G537" s="6">
        <x:v>122.161190581894</x:v>
      </x:c>
      <x:c r="H537" t="s">
        <x:v>83</x:v>
      </x:c>
      <x:c r="I537" s="6">
        <x:v>29.1355056478874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26.05</x:v>
      </x:c>
      <x:c r="R537" s="8">
        <x:v>156927.651579941</x:v>
      </x:c>
      <x:c r="S537" s="12">
        <x:v>330743.279090211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448245</x:v>
      </x:c>
      <x:c r="B538" s="1">
        <x:v>43205.7263602199</x:v>
      </x:c>
      <x:c r="C538" s="6">
        <x:v>8.93396682666667</x:v>
      </x:c>
      <x:c r="D538" s="14" t="s">
        <x:v>77</x:v>
      </x:c>
      <x:c r="E538" s="15">
        <x:v>43194.5249513079</x:v>
      </x:c>
      <x:c r="F538" t="s">
        <x:v>82</x:v>
      </x:c>
      <x:c r="G538" s="6">
        <x:v>122.141488338037</x:v>
      </x:c>
      <x:c r="H538" t="s">
        <x:v>83</x:v>
      </x:c>
      <x:c r="I538" s="6">
        <x:v>29.1355056478874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26.052</x:v>
      </x:c>
      <x:c r="R538" s="8">
        <x:v>156885.862230454</x:v>
      </x:c>
      <x:c r="S538" s="12">
        <x:v>330695.690132026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448254</x:v>
      </x:c>
      <x:c r="B539" s="1">
        <x:v>43205.726371956</x:v>
      </x:c>
      <x:c r="C539" s="6">
        <x:v>8.95090110666667</x:v>
      </x:c>
      <x:c r="D539" s="14" t="s">
        <x:v>77</x:v>
      </x:c>
      <x:c r="E539" s="15">
        <x:v>43194.5249513079</x:v>
      </x:c>
      <x:c r="F539" t="s">
        <x:v>82</x:v>
      </x:c>
      <x:c r="G539" s="6">
        <x:v>122.174100888764</x:v>
      </x:c>
      <x:c r="H539" t="s">
        <x:v>83</x:v>
      </x:c>
      <x:c r="I539" s="6">
        <x:v>29.1293990652721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26.051</x:v>
      </x:c>
      <x:c r="R539" s="8">
        <x:v>156831.648045353</x:v>
      </x:c>
      <x:c r="S539" s="12">
        <x:v>330654.508512071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448259</x:v>
      </x:c>
      <x:c r="B540" s="1">
        <x:v>43205.7263836458</x:v>
      </x:c>
      <x:c r="C540" s="6">
        <x:v>8.96768543666667</x:v>
      </x:c>
      <x:c r="D540" s="14" t="s">
        <x:v>77</x:v>
      </x:c>
      <x:c r="E540" s="15">
        <x:v>43194.5249513079</x:v>
      </x:c>
      <x:c r="F540" t="s">
        <x:v>82</x:v>
      </x:c>
      <x:c r="G540" s="6">
        <x:v>122.113253829524</x:v>
      </x:c>
      <x:c r="H540" t="s">
        <x:v>83</x:v>
      </x:c>
      <x:c r="I540" s="6">
        <x:v>29.1404390527969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26.053</x:v>
      </x:c>
      <x:c r="R540" s="8">
        <x:v>156852.538333049</x:v>
      </x:c>
      <x:c r="S540" s="12">
        <x:v>330679.747941834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448270</x:v>
      </x:c>
      <x:c r="B541" s="1">
        <x:v>43205.7263950579</x:v>
      </x:c>
      <x:c r="C541" s="6">
        <x:v>8.98415307666667</x:v>
      </x:c>
      <x:c r="D541" s="14" t="s">
        <x:v>77</x:v>
      </x:c>
      <x:c r="E541" s="15">
        <x:v>43194.5249513079</x:v>
      </x:c>
      <x:c r="F541" t="s">
        <x:v>82</x:v>
      </x:c>
      <x:c r="G541" s="6">
        <x:v>122.097112018929</x:v>
      </x:c>
      <x:c r="H541" t="s">
        <x:v>83</x:v>
      </x:c>
      <x:c r="I541" s="6">
        <x:v>29.1447708289438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26.053</x:v>
      </x:c>
      <x:c r="R541" s="8">
        <x:v>156902.059532456</x:v>
      </x:c>
      <x:c r="S541" s="12">
        <x:v>330703.262641176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448283</x:v>
      </x:c>
      <x:c r="B542" s="1">
        <x:v>43205.7264077893</x:v>
      </x:c>
      <x:c r="C542" s="6">
        <x:v>9.00247077</x:v>
      </x:c>
      <x:c r="D542" s="14" t="s">
        <x:v>77</x:v>
      </x:c>
      <x:c r="E542" s="15">
        <x:v>43194.5249513079</x:v>
      </x:c>
      <x:c r="F542" t="s">
        <x:v>82</x:v>
      </x:c>
      <x:c r="G542" s="6">
        <x:v>122.133880702494</x:v>
      </x:c>
      <x:c r="H542" t="s">
        <x:v>83</x:v>
      </x:c>
      <x:c r="I542" s="6">
        <x:v>29.1349040136383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26.053</x:v>
      </x:c>
      <x:c r="R542" s="8">
        <x:v>156938.034490921</x:v>
      </x:c>
      <x:c r="S542" s="12">
        <x:v>330726.867993488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448296</x:v>
      </x:c>
      <x:c r="B543" s="1">
        <x:v>43205.7264179051</x:v>
      </x:c>
      <x:c r="C543" s="6">
        <x:v>9.01703832166667</x:v>
      </x:c>
      <x:c r="D543" s="14" t="s">
        <x:v>77</x:v>
      </x:c>
      <x:c r="E543" s="15">
        <x:v>43194.5249513079</x:v>
      </x:c>
      <x:c r="F543" t="s">
        <x:v>82</x:v>
      </x:c>
      <x:c r="G543" s="6">
        <x:v>122.129716546069</x:v>
      </x:c>
      <x:c r="H543" t="s">
        <x:v>83</x:v>
      </x:c>
      <x:c r="I543" s="6">
        <x:v>29.1386642294638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26.052</x:v>
      </x:c>
      <x:c r="R543" s="8">
        <x:v>156935.75586311</x:v>
      </x:c>
      <x:c r="S543" s="12">
        <x:v>330713.722040963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448299</x:v>
      </x:c>
      <x:c r="B544" s="1">
        <x:v>43205.7264294792</x:v>
      </x:c>
      <x:c r="C544" s="6">
        <x:v>9.03370591333333</x:v>
      </x:c>
      <x:c r="D544" s="14" t="s">
        <x:v>77</x:v>
      </x:c>
      <x:c r="E544" s="15">
        <x:v>43194.5249513079</x:v>
      </x:c>
      <x:c r="F544" t="s">
        <x:v>82</x:v>
      </x:c>
      <x:c r="G544" s="6">
        <x:v>122.134088873618</x:v>
      </x:c>
      <x:c r="H544" t="s">
        <x:v>83</x:v>
      </x:c>
      <x:c r="I544" s="6">
        <x:v>29.1374910416735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26.052</x:v>
      </x:c>
      <x:c r="R544" s="8">
        <x:v>156950.265499221</x:v>
      </x:c>
      <x:c r="S544" s="12">
        <x:v>330728.166748455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448313</x:v>
      </x:c>
      <x:c r="B545" s="1">
        <x:v>43205.7264418981</x:v>
      </x:c>
      <x:c r="C545" s="6">
        <x:v>9.051607</x:v>
      </x:c>
      <x:c r="D545" s="14" t="s">
        <x:v>77</x:v>
      </x:c>
      <x:c r="E545" s="15">
        <x:v>43194.5249513079</x:v>
      </x:c>
      <x:c r="F545" t="s">
        <x:v>82</x:v>
      </x:c>
      <x:c r="G545" s="6">
        <x:v>122.127843016181</x:v>
      </x:c>
      <x:c r="H545" t="s">
        <x:v>83</x:v>
      </x:c>
      <x:c r="I545" s="6">
        <x:v>29.133881235663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26.054</x:v>
      </x:c>
      <x:c r="R545" s="8">
        <x:v>156960.313809009</x:v>
      </x:c>
      <x:c r="S545" s="12">
        <x:v>330734.264428773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448327</x:v>
      </x:c>
      <x:c r="B546" s="1">
        <x:v>43205.726453044</x:v>
      </x:c>
      <x:c r="C546" s="6">
        <x:v>9.06765788333333</x:v>
      </x:c>
      <x:c r="D546" s="14" t="s">
        <x:v>77</x:v>
      </x:c>
      <x:c r="E546" s="15">
        <x:v>43194.5249513079</x:v>
      </x:c>
      <x:c r="F546" t="s">
        <x:v>82</x:v>
      </x:c>
      <x:c r="G546" s="6">
        <x:v>122.199818810117</x:v>
      </x:c>
      <x:c r="H546" t="s">
        <x:v>83</x:v>
      </x:c>
      <x:c r="I546" s="6">
        <x:v>29.1145688394859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26.054</x:v>
      </x:c>
      <x:c r="R546" s="8">
        <x:v>156949.897313644</x:v>
      </x:c>
      <x:c r="S546" s="12">
        <x:v>330736.170750494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448335</x:v>
      </x:c>
      <x:c r="B547" s="1">
        <x:v>43205.7264647338</x:v>
      </x:c>
      <x:c r="C547" s="6">
        <x:v>9.08445888333333</x:v>
      </x:c>
      <x:c r="D547" s="14" t="s">
        <x:v>77</x:v>
      </x:c>
      <x:c r="E547" s="15">
        <x:v>43194.5249513079</x:v>
      </x:c>
      <x:c r="F547" t="s">
        <x:v>82</x:v>
      </x:c>
      <x:c r="G547" s="6">
        <x:v>122.183547793075</x:v>
      </x:c>
      <x:c r="H547" t="s">
        <x:v>83</x:v>
      </x:c>
      <x:c r="I547" s="6">
        <x:v>29.1215778426918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26.053</x:v>
      </x:c>
      <x:c r="R547" s="8">
        <x:v>156970.145949427</x:v>
      </x:c>
      <x:c r="S547" s="12">
        <x:v>330755.002863857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448339</x:v>
      </x:c>
      <x:c r="B548" s="1">
        <x:v>43205.7264761227</x:v>
      </x:c>
      <x:c r="C548" s="6">
        <x:v>9.100843195</x:v>
      </x:c>
      <x:c r="D548" s="14" t="s">
        <x:v>77</x:v>
      </x:c>
      <x:c r="E548" s="15">
        <x:v>43194.5249513079</x:v>
      </x:c>
      <x:c r="F548" t="s">
        <x:v>82</x:v>
      </x:c>
      <x:c r="G548" s="6">
        <x:v>122.159329883555</x:v>
      </x:c>
      <x:c r="H548" t="s">
        <x:v>83</x:v>
      </x:c>
      <x:c r="I548" s="6">
        <x:v>29.1280754724767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26.053</x:v>
      </x:c>
      <x:c r="R548" s="8">
        <x:v>156967.030432303</x:v>
      </x:c>
      <x:c r="S548" s="12">
        <x:v>330742.096585389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448353</x:v>
      </x:c>
      <x:c r="B549" s="1">
        <x:v>43205.7264881134</x:v>
      </x:c>
      <x:c r="C549" s="6">
        <x:v>9.11812751666667</x:v>
      </x:c>
      <x:c r="D549" s="14" t="s">
        <x:v>77</x:v>
      </x:c>
      <x:c r="E549" s="15">
        <x:v>43194.5249513079</x:v>
      </x:c>
      <x:c r="F549" t="s">
        <x:v>82</x:v>
      </x:c>
      <x:c r="G549" s="6">
        <x:v>122.193414894204</x:v>
      </x:c>
      <x:c r="H549" t="s">
        <x:v>83</x:v>
      </x:c>
      <x:c r="I549" s="6">
        <x:v>29.1189306637943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26.053</x:v>
      </x:c>
      <x:c r="R549" s="8">
        <x:v>156975.79818268</x:v>
      </x:c>
      <x:c r="S549" s="12">
        <x:v>330753.61668919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448365</x:v>
      </x:c>
      <x:c r="B550" s="1">
        <x:v>43205.7264989583</x:v>
      </x:c>
      <x:c r="C550" s="6">
        <x:v>9.13376171166667</x:v>
      </x:c>
      <x:c r="D550" s="14" t="s">
        <x:v>77</x:v>
      </x:c>
      <x:c r="E550" s="15">
        <x:v>43194.5249513079</x:v>
      </x:c>
      <x:c r="F550" t="s">
        <x:v>82</x:v>
      </x:c>
      <x:c r="G550" s="6">
        <x:v>122.133366329769</x:v>
      </x:c>
      <x:c r="H550" t="s">
        <x:v>83</x:v>
      </x:c>
      <x:c r="I550" s="6">
        <x:v>29.1271128598623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26.056</x:v>
      </x:c>
      <x:c r="R550" s="8">
        <x:v>156966.763741364</x:v>
      </x:c>
      <x:c r="S550" s="12">
        <x:v>330742.410300916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448375</x:v>
      </x:c>
      <x:c r="B551" s="1">
        <x:v>43205.7265106134</x:v>
      </x:c>
      <x:c r="C551" s="6">
        <x:v>9.1505127</x:v>
      </x:c>
      <x:c r="D551" s="14" t="s">
        <x:v>77</x:v>
      </x:c>
      <x:c r="E551" s="15">
        <x:v>43194.5249513079</x:v>
      </x:c>
      <x:c r="F551" t="s">
        <x:v>82</x:v>
      </x:c>
      <x:c r="G551" s="6">
        <x:v>122.084852174772</x:v>
      </x:c>
      <x:c r="H551" t="s">
        <x:v>83</x:v>
      </x:c>
      <x:c r="I551" s="6">
        <x:v>29.1374910416735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26.057</x:v>
      </x:c>
      <x:c r="R551" s="8">
        <x:v>156974.601386111</x:v>
      </x:c>
      <x:c r="S551" s="12">
        <x:v>330740.075078649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448379</x:v>
      </x:c>
      <x:c r="B552" s="1">
        <x:v>43205.7265224884</x:v>
      </x:c>
      <x:c r="C552" s="6">
        <x:v>9.16763035333333</x:v>
      </x:c>
      <x:c r="D552" s="14" t="s">
        <x:v>77</x:v>
      </x:c>
      <x:c r="E552" s="15">
        <x:v>43194.5249513079</x:v>
      </x:c>
      <x:c r="F552" t="s">
        <x:v>82</x:v>
      </x:c>
      <x:c r="G552" s="6">
        <x:v>122.110260503452</x:v>
      </x:c>
      <x:c r="H552" t="s">
        <x:v>83</x:v>
      </x:c>
      <x:c r="I552" s="6">
        <x:v>29.1359568736448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26.055</x:v>
      </x:c>
      <x:c r="R552" s="8">
        <x:v>156980.557772471</x:v>
      </x:c>
      <x:c r="S552" s="12">
        <x:v>330748.649452356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448389</x:v>
      </x:c>
      <x:c r="B553" s="1">
        <x:v>43205.7265336458</x:v>
      </x:c>
      <x:c r="C553" s="6">
        <x:v>9.18371461166667</x:v>
      </x:c>
      <x:c r="D553" s="14" t="s">
        <x:v>77</x:v>
      </x:c>
      <x:c r="E553" s="15">
        <x:v>43194.5249513079</x:v>
      </x:c>
      <x:c r="F553" t="s">
        <x:v>82</x:v>
      </x:c>
      <x:c r="G553" s="6">
        <x:v>122.041690287676</x:v>
      </x:c>
      <x:c r="H553" t="s">
        <x:v>83</x:v>
      </x:c>
      <x:c r="I553" s="6">
        <x:v>29.1517197315293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26.056</x:v>
      </x:c>
      <x:c r="R553" s="8">
        <x:v>156978.737589828</x:v>
      </x:c>
      <x:c r="S553" s="12">
        <x:v>330729.951348854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448404</x:v>
      </x:c>
      <x:c r="B554" s="1">
        <x:v>43205.7265457176</x:v>
      </x:c>
      <x:c r="C554" s="6">
        <x:v>9.20108227333333</x:v>
      </x:c>
      <x:c r="D554" s="14" t="s">
        <x:v>77</x:v>
      </x:c>
      <x:c r="E554" s="15">
        <x:v>43194.5249513079</x:v>
      </x:c>
      <x:c r="F554" t="s">
        <x:v>82</x:v>
      </x:c>
      <x:c r="G554" s="6">
        <x:v>122.102431031467</x:v>
      </x:c>
      <x:c r="H554" t="s">
        <x:v>83</x:v>
      </x:c>
      <x:c r="I554" s="6">
        <x:v>29.1354154027426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26.056</x:v>
      </x:c>
      <x:c r="R554" s="8">
        <x:v>156986.07974232</x:v>
      </x:c>
      <x:c r="S554" s="12">
        <x:v>330744.548405135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448409</x:v>
      </x:c>
      <x:c r="B555" s="1">
        <x:v>43205.7265573727</x:v>
      </x:c>
      <x:c r="C555" s="6">
        <x:v>9.21789992</x:v>
      </x:c>
      <x:c r="D555" s="14" t="s">
        <x:v>77</x:v>
      </x:c>
      <x:c r="E555" s="15">
        <x:v>43194.5249513079</x:v>
      </x:c>
      <x:c r="F555" t="s">
        <x:v>82</x:v>
      </x:c>
      <x:c r="G555" s="6">
        <x:v>122.070413221238</x:v>
      </x:c>
      <x:c r="H555" t="s">
        <x:v>83</x:v>
      </x:c>
      <x:c r="I555" s="6">
        <x:v>29.1387243929512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26.058</x:v>
      </x:c>
      <x:c r="R555" s="8">
        <x:v>156980.526937648</x:v>
      </x:c>
      <x:c r="S555" s="12">
        <x:v>330744.72638155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448418</x:v>
      </x:c>
      <x:c r="B556" s="1">
        <x:v>43205.726568669</x:v>
      </x:c>
      <x:c r="C556" s="6">
        <x:v>9.23415087</x:v>
      </x:c>
      <x:c r="D556" s="14" t="s">
        <x:v>77</x:v>
      </x:c>
      <x:c r="E556" s="15">
        <x:v>43194.5249513079</x:v>
      </x:c>
      <x:c r="F556" t="s">
        <x:v>82</x:v>
      </x:c>
      <x:c r="G556" s="6">
        <x:v>122.079007449978</x:v>
      </x:c>
      <x:c r="H556" t="s">
        <x:v>83</x:v>
      </x:c>
      <x:c r="I556" s="6">
        <x:v>29.1417024869288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26.056</x:v>
      </x:c>
      <x:c r="R556" s="8">
        <x:v>156976.700912912</x:v>
      </x:c>
      <x:c r="S556" s="12">
        <x:v>330738.044315046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448432</x:v>
      </x:c>
      <x:c r="B557" s="1">
        <x:v>43205.7265802083</x:v>
      </x:c>
      <x:c r="C557" s="6">
        <x:v>9.25078516666667</x:v>
      </x:c>
      <x:c r="D557" s="14" t="s">
        <x:v>77</x:v>
      </x:c>
      <x:c r="E557" s="15">
        <x:v>43194.5249513079</x:v>
      </x:c>
      <x:c r="F557" t="s">
        <x:v>82</x:v>
      </x:c>
      <x:c r="G557" s="6">
        <x:v>122.078369331854</x:v>
      </x:c>
      <x:c r="H557" t="s">
        <x:v>83</x:v>
      </x:c>
      <x:c r="I557" s="6">
        <x:v>29.1365885898067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26.058</x:v>
      </x:c>
      <x:c r="R557" s="8">
        <x:v>156995.014453547</x:v>
      </x:c>
      <x:c r="S557" s="12">
        <x:v>330726.643825579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448439</x:v>
      </x:c>
      <x:c r="B558" s="1">
        <x:v>43205.7265923264</x:v>
      </x:c>
      <x:c r="C558" s="6">
        <x:v>9.26818612166667</x:v>
      </x:c>
      <x:c r="D558" s="14" t="s">
        <x:v>77</x:v>
      </x:c>
      <x:c r="E558" s="15">
        <x:v>43194.5249513079</x:v>
      </x:c>
      <x:c r="F558" t="s">
        <x:v>82</x:v>
      </x:c>
      <x:c r="G558" s="6">
        <x:v>122.118442963319</x:v>
      </x:c>
      <x:c r="H558" t="s">
        <x:v>83</x:v>
      </x:c>
      <x:c r="I558" s="6">
        <x:v>29.1337609088628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26.055</x:v>
      </x:c>
      <x:c r="R558" s="8">
        <x:v>156997.484901271</x:v>
      </x:c>
      <x:c r="S558" s="12">
        <x:v>330754.78637931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448454</x:v>
      </x:c>
      <x:c r="B559" s="1">
        <x:v>43205.7266034722</x:v>
      </x:c>
      <x:c r="C559" s="6">
        <x:v>9.28423708666667</x:v>
      </x:c>
      <x:c r="D559" s="14" t="s">
        <x:v>77</x:v>
      </x:c>
      <x:c r="E559" s="15">
        <x:v>43194.5249513079</x:v>
      </x:c>
      <x:c r="F559" t="s">
        <x:v>82</x:v>
      </x:c>
      <x:c r="G559" s="6">
        <x:v>122.107506134431</x:v>
      </x:c>
      <x:c r="H559" t="s">
        <x:v>83</x:v>
      </x:c>
      <x:c r="I559" s="6">
        <x:v>29.1287673504639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26.058</x:v>
      </x:c>
      <x:c r="R559" s="8">
        <x:v>156992.964717753</x:v>
      </x:c>
      <x:c r="S559" s="12">
        <x:v>330746.193565102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448463</x:v>
      </x:c>
      <x:c r="B560" s="1">
        <x:v>43205.7266150116</x:v>
      </x:c>
      <x:c r="C560" s="6">
        <x:v>9.30085474666667</x:v>
      </x:c>
      <x:c r="D560" s="14" t="s">
        <x:v>77</x:v>
      </x:c>
      <x:c r="E560" s="15">
        <x:v>43194.5249513079</x:v>
      </x:c>
      <x:c r="F560" t="s">
        <x:v>82</x:v>
      </x:c>
      <x:c r="G560" s="6">
        <x:v>122.039393638753</x:v>
      </x:c>
      <x:c r="H560" t="s">
        <x:v>83</x:v>
      </x:c>
      <x:c r="I560" s="6">
        <x:v>29.1444098473844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26.059</x:v>
      </x:c>
      <x:c r="R560" s="8">
        <x:v>156983.985881395</x:v>
      </x:c>
      <x:c r="S560" s="12">
        <x:v>330739.549696322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448471</x:v>
      </x:c>
      <x:c r="B561" s="1">
        <x:v>43205.7266262731</x:v>
      </x:c>
      <x:c r="C561" s="6">
        <x:v>9.31707233333333</x:v>
      </x:c>
      <x:c r="D561" s="14" t="s">
        <x:v>77</x:v>
      </x:c>
      <x:c r="E561" s="15">
        <x:v>43194.5249513079</x:v>
      </x:c>
      <x:c r="F561" t="s">
        <x:v>82</x:v>
      </x:c>
      <x:c r="G561" s="6">
        <x:v>122.071662797541</x:v>
      </x:c>
      <x:c r="H561" t="s">
        <x:v>83</x:v>
      </x:c>
      <x:c r="I561" s="6">
        <x:v>29.135746301617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26.059</x:v>
      </x:c>
      <x:c r="R561" s="8">
        <x:v>156989.033234016</x:v>
      </x:c>
      <x:c r="S561" s="12">
        <x:v>330743.964154899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448483</x:v>
      </x:c>
      <x:c r="B562" s="1">
        <x:v>43205.7266378472</x:v>
      </x:c>
      <x:c r="C562" s="6">
        <x:v>9.33373995833333</x:v>
      </x:c>
      <x:c r="D562" s="14" t="s">
        <x:v>77</x:v>
      </x:c>
      <x:c r="E562" s="15">
        <x:v>43194.5249513079</x:v>
      </x:c>
      <x:c r="F562" t="s">
        <x:v>82</x:v>
      </x:c>
      <x:c r="G562" s="6">
        <x:v>121.992064629369</x:v>
      </x:c>
      <x:c r="H562" t="s">
        <x:v>83</x:v>
      </x:c>
      <x:c r="I562" s="6">
        <x:v>29.1491928561968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26.062</x:v>
      </x:c>
      <x:c r="R562" s="8">
        <x:v>156993.205700078</x:v>
      </x:c>
      <x:c r="S562" s="12">
        <x:v>330734.568309624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448494</x:v>
      </x:c>
      <x:c r="B563" s="1">
        <x:v>43205.7266499653</x:v>
      </x:c>
      <x:c r="C563" s="6">
        <x:v>9.35117427833333</x:v>
      </x:c>
      <x:c r="D563" s="14" t="s">
        <x:v>77</x:v>
      </x:c>
      <x:c r="E563" s="15">
        <x:v>43194.5249513079</x:v>
      </x:c>
      <x:c r="F563" t="s">
        <x:v>82</x:v>
      </x:c>
      <x:c r="G563" s="6">
        <x:v>122.058104858672</x:v>
      </x:c>
      <x:c r="H563" t="s">
        <x:v>83</x:v>
      </x:c>
      <x:c r="I563" s="6">
        <x:v>29.1393861913843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26.059</x:v>
      </x:c>
      <x:c r="R563" s="8">
        <x:v>156987.976316394</x:v>
      </x:c>
      <x:c r="S563" s="12">
        <x:v>330737.77269688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448504</x:v>
      </x:c>
      <x:c r="B564" s="1">
        <x:v>43205.7266613079</x:v>
      </x:c>
      <x:c r="C564" s="6">
        <x:v>9.36750860166667</x:v>
      </x:c>
      <x:c r="D564" s="14" t="s">
        <x:v>77</x:v>
      </x:c>
      <x:c r="E564" s="15">
        <x:v>43194.5249513079</x:v>
      </x:c>
      <x:c r="F564" t="s">
        <x:v>82</x:v>
      </x:c>
      <x:c r="G564" s="6">
        <x:v>122.113975363574</x:v>
      </x:c>
      <x:c r="H564" t="s">
        <x:v>83</x:v>
      </x:c>
      <x:c r="I564" s="6">
        <x:v>29.1323169875982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26.056</x:v>
      </x:c>
      <x:c r="R564" s="8">
        <x:v>156993.460454742</x:v>
      </x:c>
      <x:c r="S564" s="12">
        <x:v>330744.987232181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448514</x:v>
      </x:c>
      <x:c r="B565" s="1">
        <x:v>43205.7266726505</x:v>
      </x:c>
      <x:c r="C565" s="6">
        <x:v>9.38384281</x:v>
      </x:c>
      <x:c r="D565" s="14" t="s">
        <x:v>77</x:v>
      </x:c>
      <x:c r="E565" s="15">
        <x:v>43194.5249513079</x:v>
      </x:c>
      <x:c r="F565" t="s">
        <x:v>82</x:v>
      </x:c>
      <x:c r="G565" s="6">
        <x:v>122.093880544878</x:v>
      </x:c>
      <x:c r="H565" t="s">
        <x:v>83</x:v>
      </x:c>
      <x:c r="I565" s="6">
        <x:v>29.1244957582139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26.061</x:v>
      </x:c>
      <x:c r="R565" s="8">
        <x:v>156998.974684045</x:v>
      </x:c>
      <x:c r="S565" s="12">
        <x:v>330736.234872041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448519</x:v>
      </x:c>
      <x:c r="B566" s="1">
        <x:v>43205.7266842245</x:v>
      </x:c>
      <x:c r="C566" s="6">
        <x:v>9.40051049333333</x:v>
      </x:c>
      <x:c r="D566" s="14" t="s">
        <x:v>77</x:v>
      </x:c>
      <x:c r="E566" s="15">
        <x:v>43194.5249513079</x:v>
      </x:c>
      <x:c r="F566" t="s">
        <x:v>82</x:v>
      </x:c>
      <x:c r="G566" s="6">
        <x:v>122.065163876574</x:v>
      </x:c>
      <x:c r="H566" t="s">
        <x:v>83</x:v>
      </x:c>
      <x:c r="I566" s="6">
        <x:v>29.1374910416735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26.059</x:v>
      </x:c>
      <x:c r="R566" s="8">
        <x:v>156988.266077658</x:v>
      </x:c>
      <x:c r="S566" s="12">
        <x:v>330750.640855466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448530</x:v>
      </x:c>
      <x:c r="B567" s="1">
        <x:v>43205.7266958681</x:v>
      </x:c>
      <x:c r="C567" s="6">
        <x:v>9.41729474166667</x:v>
      </x:c>
      <x:c r="D567" s="14" t="s">
        <x:v>77</x:v>
      </x:c>
      <x:c r="E567" s="15">
        <x:v>43194.5249513079</x:v>
      </x:c>
      <x:c r="F567" t="s">
        <x:v>82</x:v>
      </x:c>
      <x:c r="G567" s="6">
        <x:v>122.011759637648</x:v>
      </x:c>
      <x:c r="H567" t="s">
        <x:v>83</x:v>
      </x:c>
      <x:c r="I567" s="6">
        <x:v>29.1465456555084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26.061</x:v>
      </x:c>
      <x:c r="R567" s="8">
        <x:v>156996.043916654</x:v>
      </x:c>
      <x:c r="S567" s="12">
        <x:v>330735.081356565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448545</x:v>
      </x:c>
      <x:c r="B568" s="1">
        <x:v>43205.7267072569</x:v>
      </x:c>
      <x:c r="C568" s="6">
        <x:v>9.433695735</x:v>
      </x:c>
      <x:c r="D568" s="14" t="s">
        <x:v>77</x:v>
      </x:c>
      <x:c r="E568" s="15">
        <x:v>43194.5249513079</x:v>
      </x:c>
      <x:c r="F568" t="s">
        <x:v>82</x:v>
      </x:c>
      <x:c r="G568" s="6">
        <x:v>122.083316377595</x:v>
      </x:c>
      <x:c r="H568" t="s">
        <x:v>83</x:v>
      </x:c>
      <x:c r="I568" s="6">
        <x:v>29.1326178044774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26.059</x:v>
      </x:c>
      <x:c r="R568" s="8">
        <x:v>156998.303372998</x:v>
      </x:c>
      <x:c r="S568" s="12">
        <x:v>330740.900902059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448555</x:v>
      </x:c>
      <x:c r="B569" s="1">
        <x:v>43205.72671875</x:v>
      </x:c>
      <x:c r="C569" s="6">
        <x:v>9.45028004333333</x:v>
      </x:c>
      <x:c r="D569" s="14" t="s">
        <x:v>77</x:v>
      </x:c>
      <x:c r="E569" s="15">
        <x:v>43194.5249513079</x:v>
      </x:c>
      <x:c r="F569" t="s">
        <x:v>82</x:v>
      </x:c>
      <x:c r="G569" s="6">
        <x:v>122.094522157912</x:v>
      </x:c>
      <x:c r="H569" t="s">
        <x:v>83</x:v>
      </x:c>
      <x:c r="I569" s="6">
        <x:v>29.1296096369015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26.059</x:v>
      </x:c>
      <x:c r="R569" s="8">
        <x:v>157005.606498305</x:v>
      </x:c>
      <x:c r="S569" s="12">
        <x:v>330743.006653076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448558</x:v>
      </x:c>
      <x:c r="B570" s="1">
        <x:v>43205.7267303588</x:v>
      </x:c>
      <x:c r="C570" s="6">
        <x:v>9.46699766833333</x:v>
      </x:c>
      <x:c r="D570" s="14" t="s">
        <x:v>77</x:v>
      </x:c>
      <x:c r="E570" s="15">
        <x:v>43194.5249513079</x:v>
      </x:c>
      <x:c r="F570" t="s">
        <x:v>82</x:v>
      </x:c>
      <x:c r="G570" s="6">
        <x:v>122.082675859798</x:v>
      </x:c>
      <x:c r="H570" t="s">
        <x:v>83</x:v>
      </x:c>
      <x:c r="I570" s="6">
        <x:v>29.1275039212037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26.061</x:v>
      </x:c>
      <x:c r="R570" s="8">
        <x:v>157008.41553048</x:v>
      </x:c>
      <x:c r="S570" s="12">
        <x:v>330744.419385829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448573</x:v>
      </x:c>
      <x:c r="B571" s="1">
        <x:v>43205.7267420139</x:v>
      </x:c>
      <x:c r="C571" s="6">
        <x:v>9.483748645</x:v>
      </x:c>
      <x:c r="D571" s="14" t="s">
        <x:v>77</x:v>
      </x:c>
      <x:c r="E571" s="15">
        <x:v>43194.5249513079</x:v>
      </x:c>
      <x:c r="F571" t="s">
        <x:v>82</x:v>
      </x:c>
      <x:c r="G571" s="6">
        <x:v>122.043108948772</x:v>
      </x:c>
      <x:c r="H571" t="s">
        <x:v>83</x:v>
      </x:c>
      <x:c r="I571" s="6">
        <x:v>29.1407699521665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26.06</x:v>
      </x:c>
      <x:c r="R571" s="8">
        <x:v>157008.660619704</x:v>
      </x:c>
      <x:c r="S571" s="12">
        <x:v>330741.35840845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448585</x:v>
      </x:c>
      <x:c r="B572" s="1">
        <x:v>43205.7267535532</x:v>
      </x:c>
      <x:c r="C572" s="6">
        <x:v>9.50038292</x:v>
      </x:c>
      <x:c r="D572" s="14" t="s">
        <x:v>77</x:v>
      </x:c>
      <x:c r="E572" s="15">
        <x:v>43194.5249513079</x:v>
      </x:c>
      <x:c r="F572" t="s">
        <x:v>82</x:v>
      </x:c>
      <x:c r="G572" s="6">
        <x:v>122.013551948358</x:v>
      </x:c>
      <x:c r="H572" t="s">
        <x:v>83</x:v>
      </x:c>
      <x:c r="I572" s="6">
        <x:v>29.1460643465166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26.061</x:v>
      </x:c>
      <x:c r="R572" s="8">
        <x:v>157003.920983274</x:v>
      </x:c>
      <x:c r="S572" s="12">
        <x:v>330734.322530672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448590</x:v>
      </x:c>
      <x:c r="B573" s="1">
        <x:v>43205.7267653588</x:v>
      </x:c>
      <x:c r="C573" s="6">
        <x:v>9.517383915</x:v>
      </x:c>
      <x:c r="D573" s="14" t="s">
        <x:v>77</x:v>
      </x:c>
      <x:c r="E573" s="15">
        <x:v>43194.5249513079</x:v>
      </x:c>
      <x:c r="F573" t="s">
        <x:v>82</x:v>
      </x:c>
      <x:c r="G573" s="6">
        <x:v>121.999754124591</x:v>
      </x:c>
      <x:c r="H573" t="s">
        <x:v>83</x:v>
      </x:c>
      <x:c r="I573" s="6">
        <x:v>29.1524116143928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26.06</x:v>
      </x:c>
      <x:c r="R573" s="8">
        <x:v>157009.83492768</x:v>
      </x:c>
      <x:c r="S573" s="12">
        <x:v>330747.355916687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448598</x:v>
      </x:c>
      <x:c r="B574" s="1">
        <x:v>43205.7267767361</x:v>
      </x:c>
      <x:c r="C574" s="6">
        <x:v>9.53375151</x:v>
      </x:c>
      <x:c r="D574" s="14" t="s">
        <x:v>77</x:v>
      </x:c>
      <x:c r="E574" s="15">
        <x:v>43194.5249513079</x:v>
      </x:c>
      <x:c r="F574" t="s">
        <x:v>82</x:v>
      </x:c>
      <x:c r="G574" s="6">
        <x:v>122.023951416979</x:v>
      </x:c>
      <x:c r="H574" t="s">
        <x:v>83</x:v>
      </x:c>
      <x:c r="I574" s="6">
        <x:v>29.1459139374711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26.06</x:v>
      </x:c>
      <x:c r="R574" s="8">
        <x:v>157013.983660286</x:v>
      </x:c>
      <x:c r="S574" s="12">
        <x:v>330757.181971932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448615</x:v>
      </x:c>
      <x:c r="B575" s="1">
        <x:v>43205.7267886227</x:v>
      </x:c>
      <x:c r="C575" s="6">
        <x:v>9.55088584666667</x:v>
      </x:c>
      <x:c r="D575" s="14" t="s">
        <x:v>77</x:v>
      </x:c>
      <x:c r="E575" s="15">
        <x:v>43194.5249513079</x:v>
      </x:c>
      <x:c r="F575" t="s">
        <x:v>82</x:v>
      </x:c>
      <x:c r="G575" s="6">
        <x:v>122.047321932839</x:v>
      </x:c>
      <x:c r="H575" t="s">
        <x:v>83</x:v>
      </x:c>
      <x:c r="I575" s="6">
        <x:v>29.1290681670243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26.064</x:v>
      </x:c>
      <x:c r="R575" s="8">
        <x:v>157020.543489747</x:v>
      </x:c>
      <x:c r="S575" s="12">
        <x:v>330753.805658014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448621</x:v>
      </x:c>
      <x:c r="B576" s="1">
        <x:v>43205.7267998495</x:v>
      </x:c>
      <x:c r="C576" s="6">
        <x:v>9.56705346833333</x:v>
      </x:c>
      <x:c r="D576" s="14" t="s">
        <x:v>77</x:v>
      </x:c>
      <x:c r="E576" s="15">
        <x:v>43194.5249513079</x:v>
      </x:c>
      <x:c r="F576" t="s">
        <x:v>82</x:v>
      </x:c>
      <x:c r="G576" s="6">
        <x:v>122.031528095824</x:v>
      </x:c>
      <x:c r="H576" t="s">
        <x:v>83</x:v>
      </x:c>
      <x:c r="I576" s="6">
        <x:v>29.1333096834005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26.064</x:v>
      </x:c>
      <x:c r="R576" s="8">
        <x:v>157009.433059589</x:v>
      </x:c>
      <x:c r="S576" s="12">
        <x:v>330744.162899498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448634</x:v>
      </x:c>
      <x:c r="B577" s="1">
        <x:v>43205.7268114931</x:v>
      </x:c>
      <x:c r="C577" s="6">
        <x:v>9.58382106833333</x:v>
      </x:c>
      <x:c r="D577" s="14" t="s">
        <x:v>77</x:v>
      </x:c>
      <x:c r="E577" s="15">
        <x:v>43194.5249513079</x:v>
      </x:c>
      <x:c r="F577" t="s">
        <x:v>82</x:v>
      </x:c>
      <x:c r="G577" s="6">
        <x:v>122.045349673295</x:v>
      </x:c>
      <x:c r="H577" t="s">
        <x:v>83</x:v>
      </x:c>
      <x:c r="I577" s="6">
        <x:v>29.1401683169734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26.06</x:v>
      </x:c>
      <x:c r="R577" s="8">
        <x:v>157023.875773434</x:v>
      </x:c>
      <x:c r="S577" s="12">
        <x:v>330743.588622042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448640</x:v>
      </x:c>
      <x:c r="B578" s="1">
        <x:v>43205.7268234954</x:v>
      </x:c>
      <x:c r="C578" s="6">
        <x:v>9.60107205</x:v>
      </x:c>
      <x:c r="D578" s="14" t="s">
        <x:v>77</x:v>
      </x:c>
      <x:c r="E578" s="15">
        <x:v>43194.5249513079</x:v>
      </x:c>
      <x:c r="F578" t="s">
        <x:v>82</x:v>
      </x:c>
      <x:c r="G578" s="6">
        <x:v>122.025591614349</x:v>
      </x:c>
      <x:c r="H578" t="s">
        <x:v>83</x:v>
      </x:c>
      <x:c r="I578" s="6">
        <x:v>29.1349040136383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26.064</x:v>
      </x:c>
      <x:c r="R578" s="8">
        <x:v>157019.206143739</x:v>
      </x:c>
      <x:c r="S578" s="12">
        <x:v>330739.934480992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448654</x:v>
      </x:c>
      <x:c r="B579" s="1">
        <x:v>43205.7268349537</x:v>
      </x:c>
      <x:c r="C579" s="6">
        <x:v>9.61760638166667</x:v>
      </x:c>
      <x:c r="D579" s="14" t="s">
        <x:v>77</x:v>
      </x:c>
      <x:c r="E579" s="15">
        <x:v>43194.5249513079</x:v>
      </x:c>
      <x:c r="F579" t="s">
        <x:v>82</x:v>
      </x:c>
      <x:c r="G579" s="6">
        <x:v>122.044985762139</x:v>
      </x:c>
      <x:c r="H579" t="s">
        <x:v>83</x:v>
      </x:c>
      <x:c r="I579" s="6">
        <x:v>29.1270526965836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26.065</x:v>
      </x:c>
      <x:c r="R579" s="8">
        <x:v>157021.771135909</x:v>
      </x:c>
      <x:c r="S579" s="12">
        <x:v>330747.84732318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448658</x:v>
      </x:c>
      <x:c r="B580" s="1">
        <x:v>43205.7268461806</x:v>
      </x:c>
      <x:c r="C580" s="6">
        <x:v>9.63375732166667</x:v>
      </x:c>
      <x:c r="D580" s="14" t="s">
        <x:v>77</x:v>
      </x:c>
      <x:c r="E580" s="15">
        <x:v>43194.5249513079</x:v>
      </x:c>
      <x:c r="F580" t="s">
        <x:v>82</x:v>
      </x:c>
      <x:c r="G580" s="6">
        <x:v>122.042505286915</x:v>
      </x:c>
      <x:c r="H580" t="s">
        <x:v>83</x:v>
      </x:c>
      <x:c r="I580" s="6">
        <x:v>29.1303616785426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26.064</x:v>
      </x:c>
      <x:c r="R580" s="8">
        <x:v>157017.06695724</x:v>
      </x:c>
      <x:c r="S580" s="12">
        <x:v>330736.430666964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448672</x:v>
      </x:c>
      <x:c r="B581" s="1">
        <x:v>43205.7268581829</x:v>
      </x:c>
      <x:c r="C581" s="6">
        <x:v>9.651041655</x:v>
      </x:c>
      <x:c r="D581" s="14" t="s">
        <x:v>77</x:v>
      </x:c>
      <x:c r="E581" s="15">
        <x:v>43194.5249513079</x:v>
      </x:c>
      <x:c r="F581" t="s">
        <x:v>82</x:v>
      </x:c>
      <x:c r="G581" s="6">
        <x:v>122.013046972366</x:v>
      </x:c>
      <x:c r="H581" t="s">
        <x:v>83</x:v>
      </x:c>
      <x:c r="I581" s="6">
        <x:v>29.1382731668214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26.064</x:v>
      </x:c>
      <x:c r="R581" s="8">
        <x:v>157026.427731585</x:v>
      </x:c>
      <x:c r="S581" s="12">
        <x:v>330731.622324787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448682</x:v>
      </x:c>
      <x:c r="B582" s="1">
        <x:v>43205.7268694097</x:v>
      </x:c>
      <x:c r="C582" s="6">
        <x:v>9.667209265</x:v>
      </x:c>
      <x:c r="D582" s="14" t="s">
        <x:v>77</x:v>
      </x:c>
      <x:c r="E582" s="15">
        <x:v>43194.5249513079</x:v>
      </x:c>
      <x:c r="F582" t="s">
        <x:v>82</x:v>
      </x:c>
      <x:c r="G582" s="6">
        <x:v>121.979616558998</x:v>
      </x:c>
      <x:c r="H582" t="s">
        <x:v>83</x:v>
      </x:c>
      <x:c r="I582" s="6">
        <x:v>29.1393260278851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26.067</x:v>
      </x:c>
      <x:c r="R582" s="8">
        <x:v>157023.619296328</x:v>
      </x:c>
      <x:c r="S582" s="12">
        <x:v>330731.714548501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448691</x:v>
      </x:c>
      <x:c r="B583" s="1">
        <x:v>43205.7268809838</x:v>
      </x:c>
      <x:c r="C583" s="6">
        <x:v>9.68387690166667</x:v>
      </x:c>
      <x:c r="D583" s="14" t="s">
        <x:v>77</x:v>
      </x:c>
      <x:c r="E583" s="15">
        <x:v>43194.5249513079</x:v>
      </x:c>
      <x:c r="F583" t="s">
        <x:v>82</x:v>
      </x:c>
      <x:c r="G583" s="6">
        <x:v>122.027865382535</x:v>
      </x:c>
      <x:c r="H583" t="s">
        <x:v>83</x:v>
      </x:c>
      <x:c r="I583" s="6">
        <x:v>29.1290080037102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26.066</x:v>
      </x:c>
      <x:c r="R583" s="8">
        <x:v>157025.874868804</x:v>
      </x:c>
      <x:c r="S583" s="12">
        <x:v>330734.579670418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448700</x:v>
      </x:c>
      <x:c r="B584" s="1">
        <x:v>43205.7268926273</x:v>
      </x:c>
      <x:c r="C584" s="6">
        <x:v>9.70064453666667</x:v>
      </x:c>
      <x:c r="D584" s="14" t="s">
        <x:v>77</x:v>
      </x:c>
      <x:c r="E584" s="15">
        <x:v>43194.5249513079</x:v>
      </x:c>
      <x:c r="F584" t="s">
        <x:v>82</x:v>
      </x:c>
      <x:c r="G584" s="6">
        <x:v>122.003338770795</x:v>
      </x:c>
      <x:c r="H584" t="s">
        <x:v>83</x:v>
      </x:c>
      <x:c r="I584" s="6">
        <x:v>29.1355958930335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26.066</x:v>
      </x:c>
      <x:c r="R584" s="8">
        <x:v>157030.15169184</x:v>
      </x:c>
      <x:c r="S584" s="12">
        <x:v>330748.923502518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448709</x:v>
      </x:c>
      <x:c r="B585" s="1">
        <x:v>43205.7269043634</x:v>
      </x:c>
      <x:c r="C585" s="6">
        <x:v>9.717512195</x:v>
      </x:c>
      <x:c r="D585" s="14" t="s">
        <x:v>77</x:v>
      </x:c>
      <x:c r="E585" s="15">
        <x:v>43194.5249513079</x:v>
      </x:c>
      <x:c r="F585" t="s">
        <x:v>82</x:v>
      </x:c>
      <x:c r="G585" s="6">
        <x:v>122.01420191535</x:v>
      </x:c>
      <x:c r="H585" t="s">
        <x:v>83</x:v>
      </x:c>
      <x:c r="I585" s="6">
        <x:v>29.1326779678561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26.066</x:v>
      </x:c>
      <x:c r="R585" s="8">
        <x:v>157029.73786374</x:v>
      </x:c>
      <x:c r="S585" s="12">
        <x:v>330726.051936304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448726</x:v>
      </x:c>
      <x:c r="B586" s="1">
        <x:v>43205.7269156597</x:v>
      </x:c>
      <x:c r="C586" s="6">
        <x:v>9.73379645</x:v>
      </x:c>
      <x:c r="D586" s="14" t="s">
        <x:v>77</x:v>
      </x:c>
      <x:c r="E586" s="15">
        <x:v>43194.5249513079</x:v>
      </x:c>
      <x:c r="F586" t="s">
        <x:v>82</x:v>
      </x:c>
      <x:c r="G586" s="6">
        <x:v>121.999902015571</x:v>
      </x:c>
      <x:c r="H586" t="s">
        <x:v>83</x:v>
      </x:c>
      <x:c r="I586" s="6">
        <x:v>29.1312340470572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26.068</x:v>
      </x:c>
      <x:c r="R586" s="8">
        <x:v>157029.86785417</x:v>
      </x:c>
      <x:c r="S586" s="12">
        <x:v>330739.198009306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448735</x:v>
      </x:c>
      <x:c r="B587" s="1">
        <x:v>43205.7269273958</x:v>
      </x:c>
      <x:c r="C587" s="6">
        <x:v>9.75071408333333</x:v>
      </x:c>
      <x:c r="D587" s="14" t="s">
        <x:v>77</x:v>
      </x:c>
      <x:c r="E587" s="15">
        <x:v>43194.5249513079</x:v>
      </x:c>
      <x:c r="F587" t="s">
        <x:v>82</x:v>
      </x:c>
      <x:c r="G587" s="6">
        <x:v>122.013019931362</x:v>
      </x:c>
      <x:c r="H587" t="s">
        <x:v>83</x:v>
      </x:c>
      <x:c r="I587" s="6">
        <x:v>29.1250673089748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26.069</x:v>
      </x:c>
      <x:c r="R587" s="8">
        <x:v>157037.204062387</x:v>
      </x:c>
      <x:c r="S587" s="12">
        <x:v>330733.146912126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448746</x:v>
      </x:c>
      <x:c r="B588" s="1">
        <x:v>43205.7269395486</x:v>
      </x:c>
      <x:c r="C588" s="6">
        <x:v>9.76818176666667</x:v>
      </x:c>
      <x:c r="D588" s="14" t="s">
        <x:v>77</x:v>
      </x:c>
      <x:c r="E588" s="15">
        <x:v>43194.5249513079</x:v>
      </x:c>
      <x:c r="F588" t="s">
        <x:v>82</x:v>
      </x:c>
      <x:c r="G588" s="6">
        <x:v>121.994397645027</x:v>
      </x:c>
      <x:c r="H588" t="s">
        <x:v>83</x:v>
      </x:c>
      <x:c r="I588" s="6">
        <x:v>29.1353552393148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26.067</x:v>
      </x:c>
      <x:c r="R588" s="8">
        <x:v>157042.45015341</x:v>
      </x:c>
      <x:c r="S588" s="12">
        <x:v>330736.083812238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448750</x:v>
      </x:c>
      <x:c r="B589" s="1">
        <x:v>43205.7269506944</x:v>
      </x:c>
      <x:c r="C589" s="6">
        <x:v>9.78424937833333</x:v>
      </x:c>
      <x:c r="D589" s="14" t="s">
        <x:v>77</x:v>
      </x:c>
      <x:c r="E589" s="15">
        <x:v>43194.5249513079</x:v>
      </x:c>
      <x:c r="F589" t="s">
        <x:v>82</x:v>
      </x:c>
      <x:c r="G589" s="6">
        <x:v>121.957279218551</x:v>
      </x:c>
      <x:c r="H589" t="s">
        <x:v>83</x:v>
      </x:c>
      <x:c r="I589" s="6">
        <x:v>29.137400796476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26.07</x:v>
      </x:c>
      <x:c r="R589" s="8">
        <x:v>157037.734607576</x:v>
      </x:c>
      <x:c r="S589" s="12">
        <x:v>330730.158884433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448761</x:v>
      </x:c>
      <x:c r="B590" s="1">
        <x:v>43205.7269623843</x:v>
      </x:c>
      <x:c r="C590" s="6">
        <x:v>9.80110033</x:v>
      </x:c>
      <x:c r="D590" s="14" t="s">
        <x:v>77</x:v>
      </x:c>
      <x:c r="E590" s="15">
        <x:v>43194.5249513079</x:v>
      </x:c>
      <x:c r="F590" t="s">
        <x:v>82</x:v>
      </x:c>
      <x:c r="G590" s="6">
        <x:v>121.9575775199</x:v>
      </x:c>
      <x:c r="H590" t="s">
        <x:v>83</x:v>
      </x:c>
      <x:c r="I590" s="6">
        <x:v>29.1426049401707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26.068</x:v>
      </x:c>
      <x:c r="R590" s="8">
        <x:v>157028.588103039</x:v>
      </x:c>
      <x:c r="S590" s="12">
        <x:v>330718.141079973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448774</x:v>
      </x:c>
      <x:c r="B591" s="1">
        <x:v>43205.7269735764</x:v>
      </x:c>
      <x:c r="C591" s="6">
        <x:v>9.81720125833333</x:v>
      </x:c>
      <x:c r="D591" s="14" t="s">
        <x:v>77</x:v>
      </x:c>
      <x:c r="E591" s="15">
        <x:v>43194.5249513079</x:v>
      </x:c>
      <x:c r="F591" t="s">
        <x:v>82</x:v>
      </x:c>
      <x:c r="G591" s="6">
        <x:v>121.930431690281</x:v>
      </x:c>
      <x:c r="H591" t="s">
        <x:v>83</x:v>
      </x:c>
      <x:c r="I591" s="6">
        <x:v>29.1419732228755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26.071</x:v>
      </x:c>
      <x:c r="R591" s="8">
        <x:v>157039.954835949</x:v>
      </x:c>
      <x:c r="S591" s="12">
        <x:v>330728.676010385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448786</x:v>
      </x:c>
      <x:c r="B592" s="1">
        <x:v>43205.7269852199</x:v>
      </x:c>
      <x:c r="C592" s="6">
        <x:v>9.833985565</x:v>
      </x:c>
      <x:c r="D592" s="14" t="s">
        <x:v>77</x:v>
      </x:c>
      <x:c r="E592" s="15">
        <x:v>43194.5249513079</x:v>
      </x:c>
      <x:c r="F592" t="s">
        <x:v>82</x:v>
      </x:c>
      <x:c r="G592" s="6">
        <x:v>121.877132652543</x:v>
      </x:c>
      <x:c r="H592" t="s">
        <x:v>83</x:v>
      </x:c>
      <x:c r="I592" s="6">
        <x:v>29.1589393858253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26.07</x:v>
      </x:c>
      <x:c r="R592" s="8">
        <x:v>157037.830854494</x:v>
      </x:c>
      <x:c r="S592" s="12">
        <x:v>330716.883829898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448788</x:v>
      </x:c>
      <x:c r="B593" s="1">
        <x:v>43205.726996956</x:v>
      </x:c>
      <x:c r="C593" s="6">
        <x:v>9.85088651666667</x:v>
      </x:c>
      <x:c r="D593" s="14" t="s">
        <x:v>77</x:v>
      </x:c>
      <x:c r="E593" s="15">
        <x:v>43194.5249513079</x:v>
      </x:c>
      <x:c r="F593" t="s">
        <x:v>82</x:v>
      </x:c>
      <x:c r="G593" s="6">
        <x:v>121.936159414009</x:v>
      </x:c>
      <x:c r="H593" t="s">
        <x:v>83</x:v>
      </x:c>
      <x:c r="I593" s="6">
        <x:v>29.1377918590165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26.072</x:v>
      </x:c>
      <x:c r="R593" s="8">
        <x:v>157037.153079162</x:v>
      </x:c>
      <x:c r="S593" s="12">
        <x:v>330724.571711429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448801</x:v>
      </x:c>
      <x:c r="B594" s="1">
        <x:v>43205.7270085648</x:v>
      </x:c>
      <x:c r="C594" s="6">
        <x:v>9.86758747</x:v>
      </x:c>
      <x:c r="D594" s="14" t="s">
        <x:v>77</x:v>
      </x:c>
      <x:c r="E594" s="15">
        <x:v>43194.5249513079</x:v>
      </x:c>
      <x:c r="F594" t="s">
        <x:v>82</x:v>
      </x:c>
      <x:c r="G594" s="6">
        <x:v>121.948752029715</x:v>
      </x:c>
      <x:c r="H594" t="s">
        <x:v>83</x:v>
      </x:c>
      <x:c r="I594" s="6">
        <x:v>29.142334204173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26.069</x:v>
      </x:c>
      <x:c r="R594" s="8">
        <x:v>157037.434439165</x:v>
      </x:c>
      <x:c r="S594" s="12">
        <x:v>330724.671895097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448811</x:v>
      </x:c>
      <x:c r="B595" s="1">
        <x:v>43205.7270201389</x:v>
      </x:c>
      <x:c r="C595" s="6">
        <x:v>9.88427180166667</x:v>
      </x:c>
      <x:c r="D595" s="14" t="s">
        <x:v>77</x:v>
      </x:c>
      <x:c r="E595" s="15">
        <x:v>43194.5249513079</x:v>
      </x:c>
      <x:c r="F595" t="s">
        <x:v>82</x:v>
      </x:c>
      <x:c r="G595" s="6">
        <x:v>121.905450226119</x:v>
      </x:c>
      <x:c r="H595" t="s">
        <x:v>83</x:v>
      </x:c>
      <x:c r="I595" s="6">
        <x:v>29.1513286673658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26.07</x:v>
      </x:c>
      <x:c r="R595" s="8">
        <x:v>157045.03907695</x:v>
      </x:c>
      <x:c r="S595" s="12">
        <x:v>330730.102067506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448824</x:v>
      </x:c>
      <x:c r="B596" s="1">
        <x:v>43205.7270314815</x:v>
      </x:c>
      <x:c r="C596" s="6">
        <x:v>9.90057275</x:v>
      </x:c>
      <x:c r="D596" s="14" t="s">
        <x:v>77</x:v>
      </x:c>
      <x:c r="E596" s="15">
        <x:v>43194.5249513079</x:v>
      </x:c>
      <x:c r="F596" t="s">
        <x:v>82</x:v>
      </x:c>
      <x:c r="G596" s="6">
        <x:v>121.883933110464</x:v>
      </x:c>
      <x:c r="H596" t="s">
        <x:v>83</x:v>
      </x:c>
      <x:c r="I596" s="6">
        <x:v>29.1465456555084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26.074</x:v>
      </x:c>
      <x:c r="R596" s="8">
        <x:v>157045.845675241</x:v>
      </x:c>
      <x:c r="S596" s="12">
        <x:v>330720.191119608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448834</x:v>
      </x:c>
      <x:c r="B597" s="1">
        <x:v>43205.7270431366</x:v>
      </x:c>
      <x:c r="C597" s="6">
        <x:v>9.91737375</x:v>
      </x:c>
      <x:c r="D597" s="14" t="s">
        <x:v>77</x:v>
      </x:c>
      <x:c r="E597" s="15">
        <x:v>43194.5249513079</x:v>
      </x:c>
      <x:c r="F597" t="s">
        <x:v>82</x:v>
      </x:c>
      <x:c r="G597" s="6">
        <x:v>121.936700167865</x:v>
      </x:c>
      <x:c r="H597" t="s">
        <x:v>83</x:v>
      </x:c>
      <x:c r="I597" s="6">
        <x:v>29.1402886440042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26.071</x:v>
      </x:c>
      <x:c r="R597" s="8">
        <x:v>157045.65515234</x:v>
      </x:c>
      <x:c r="S597" s="12">
        <x:v>330729.863677287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448840</x:v>
      </x:c>
      <x:c r="B598" s="1">
        <x:v>43205.7270550926</x:v>
      </x:c>
      <x:c r="C598" s="6">
        <x:v>9.934574765</x:v>
      </x:c>
      <x:c r="D598" s="14" t="s">
        <x:v>77</x:v>
      </x:c>
      <x:c r="E598" s="15">
        <x:v>43194.5249513079</x:v>
      </x:c>
      <x:c r="F598" t="s">
        <x:v>82</x:v>
      </x:c>
      <x:c r="G598" s="6">
        <x:v>121.914221388381</x:v>
      </x:c>
      <x:c r="H598" t="s">
        <x:v>83</x:v>
      </x:c>
      <x:c r="I598" s="6">
        <x:v>29.1436878843829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26.072</x:v>
      </x:c>
      <x:c r="R598" s="8">
        <x:v>157057.166449728</x:v>
      </x:c>
      <x:c r="S598" s="12">
        <x:v>330723.232365177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448851</x:v>
      </x:c>
      <x:c r="B599" s="1">
        <x:v>43205.7270661227</x:v>
      </x:c>
      <x:c r="C599" s="6">
        <x:v>9.95045900333333</x:v>
      </x:c>
      <x:c r="D599" s="14" t="s">
        <x:v>77</x:v>
      </x:c>
      <x:c r="E599" s="15">
        <x:v>43194.5249513079</x:v>
      </x:c>
      <x:c r="F599" t="s">
        <x:v>82</x:v>
      </x:c>
      <x:c r="G599" s="6">
        <x:v>121.97058370061</x:v>
      </x:c>
      <x:c r="H599" t="s">
        <x:v>83</x:v>
      </x:c>
      <x:c r="I599" s="6">
        <x:v>29.1364682629096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26.069</x:v>
      </x:c>
      <x:c r="R599" s="8">
        <x:v>157049.308113046</x:v>
      </x:c>
      <x:c r="S599" s="12">
        <x:v>330722.305787469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448863</x:v>
      </x:c>
      <x:c r="B600" s="1">
        <x:v>43205.727078125</x:v>
      </x:c>
      <x:c r="C600" s="6">
        <x:v>9.96774329166667</x:v>
      </x:c>
      <x:c r="D600" s="14" t="s">
        <x:v>77</x:v>
      </x:c>
      <x:c r="E600" s="15">
        <x:v>43194.5249513079</x:v>
      </x:c>
      <x:c r="F600" t="s">
        <x:v>82</x:v>
      </x:c>
      <x:c r="G600" s="6">
        <x:v>121.89839857237</x:v>
      </x:c>
      <x:c r="H600" t="s">
        <x:v>83</x:v>
      </x:c>
      <x:c r="I600" s="6">
        <x:v>29.1532238248933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26.07</x:v>
      </x:c>
      <x:c r="R600" s="8">
        <x:v>157051.404452829</x:v>
      </x:c>
      <x:c r="S600" s="12">
        <x:v>330733.271327693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448874</x:v>
      </x:c>
      <x:c r="B601" s="1">
        <x:v>43205.7270898958</x:v>
      </x:c>
      <x:c r="C601" s="6">
        <x:v>9.9846943</x:v>
      </x:c>
      <x:c r="D601" s="14" t="s">
        <x:v>77</x:v>
      </x:c>
      <x:c r="E601" s="15">
        <x:v>43194.5249513079</x:v>
      </x:c>
      <x:c r="F601" t="s">
        <x:v>82</x:v>
      </x:c>
      <x:c r="G601" s="6">
        <x:v>121.888297359444</x:v>
      </x:c>
      <x:c r="H601" t="s">
        <x:v>83</x:v>
      </x:c>
      <x:c r="I601" s="6">
        <x:v>29.1453724649623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26.074</x:v>
      </x:c>
      <x:c r="R601" s="8">
        <x:v>157062.702799209</x:v>
      </x:c>
      <x:c r="S601" s="12">
        <x:v>330713.089015886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448886</x:v>
      </x:c>
      <x:c r="B602" s="1">
        <x:v>43205.7271008912</x:v>
      </x:c>
      <x:c r="C602" s="6">
        <x:v>10.0005451966667</x:v>
      </x:c>
      <x:c r="D602" s="14" t="s">
        <x:v>77</x:v>
      </x:c>
      <x:c r="E602" s="15">
        <x:v>43194.5249513079</x:v>
      </x:c>
      <x:c r="F602" t="s">
        <x:v>82</x:v>
      </x:c>
      <x:c r="G602" s="6">
        <x:v>121.936680910819</x:v>
      </x:c>
      <x:c r="H602" t="s">
        <x:v>83</x:v>
      </x:c>
      <x:c r="I602" s="6">
        <x:v>29.1429358397545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26.07</x:v>
      </x:c>
      <x:c r="R602" s="8">
        <x:v>157053.444567326</x:v>
      </x:c>
      <x:c r="S602" s="12">
        <x:v>330722.729234283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448888</x:v>
      </x:c>
      <x:c r="B603" s="1">
        <x:v>43205.727112419</x:v>
      </x:c>
      <x:c r="C603" s="6">
        <x:v>10.0171628466667</x:v>
      </x:c>
      <x:c r="D603" s="14" t="s">
        <x:v>77</x:v>
      </x:c>
      <x:c r="E603" s="15">
        <x:v>43194.5249513079</x:v>
      </x:c>
      <x:c r="F603" t="s">
        <x:v>82</x:v>
      </x:c>
      <x:c r="G603" s="6">
        <x:v>121.948154460453</x:v>
      </x:c>
      <x:c r="H603" t="s">
        <x:v>83</x:v>
      </x:c>
      <x:c r="I603" s="6">
        <x:v>29.1319259256957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26.073</x:v>
      </x:c>
      <x:c r="R603" s="8">
        <x:v>157053.038655972</x:v>
      </x:c>
      <x:c r="S603" s="12">
        <x:v>330717.453752443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448901</x:v>
      </x:c>
      <x:c r="B604" s="1">
        <x:v>43205.7271242245</x:v>
      </x:c>
      <x:c r="C604" s="6">
        <x:v>10.0341471383333</x:v>
      </x:c>
      <x:c r="D604" s="14" t="s">
        <x:v>77</x:v>
      </x:c>
      <x:c r="E604" s="15">
        <x:v>43194.5249513079</x:v>
      </x:c>
      <x:c r="F604" t="s">
        <x:v>82</x:v>
      </x:c>
      <x:c r="G604" s="6">
        <x:v>121.92043430357</x:v>
      </x:c>
      <x:c r="H604" t="s">
        <x:v>83</x:v>
      </x:c>
      <x:c r="I604" s="6">
        <x:v>29.1340918075739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26.075</x:v>
      </x:c>
      <x:c r="R604" s="8">
        <x:v>157064.150943684</x:v>
      </x:c>
      <x:c r="S604" s="12">
        <x:v>330717.480704214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448912</x:v>
      </x:c>
      <x:c r="B605" s="1">
        <x:v>43205.7271358796</x:v>
      </x:c>
      <x:c r="C605" s="6">
        <x:v>10.0509481366667</x:v>
      </x:c>
      <x:c r="D605" s="14" t="s">
        <x:v>77</x:v>
      </x:c>
      <x:c r="E605" s="15">
        <x:v>43194.5249513079</x:v>
      </x:c>
      <x:c r="F605" t="s">
        <x:v>82</x:v>
      </x:c>
      <x:c r="G605" s="6">
        <x:v>121.940412885102</x:v>
      </x:c>
      <x:c r="H605" t="s">
        <x:v>83</x:v>
      </x:c>
      <x:c r="I605" s="6">
        <x:v>29.1366487532573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26.072</x:v>
      </x:c>
      <x:c r="R605" s="8">
        <x:v>157071.637616117</x:v>
      </x:c>
      <x:c r="S605" s="12">
        <x:v>330721.523725115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448923</x:v>
      </x:c>
      <x:c r="B606" s="1">
        <x:v>43205.7271475347</x:v>
      </x:c>
      <x:c r="C606" s="6">
        <x:v>10.0676990916667</x:v>
      </x:c>
      <x:c r="D606" s="14" t="s">
        <x:v>77</x:v>
      </x:c>
      <x:c r="E606" s="15">
        <x:v>43194.5249513079</x:v>
      </x:c>
      <x:c r="F606" t="s">
        <x:v>82</x:v>
      </x:c>
      <x:c r="G606" s="6">
        <x:v>121.924202012493</x:v>
      </x:c>
      <x:c r="H606" t="s">
        <x:v>83</x:v>
      </x:c>
      <x:c r="I606" s="6">
        <x:v>29.1383634120425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26.073</x:v>
      </x:c>
      <x:c r="R606" s="8">
        <x:v>157065.191699287</x:v>
      </x:c>
      <x:c r="S606" s="12">
        <x:v>330724.909175176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448934</x:v>
      </x:c>
      <x:c r="B607" s="1">
        <x:v>43205.7271592593</x:v>
      </x:c>
      <x:c r="C607" s="6">
        <x:v>10.084583395</x:v>
      </x:c>
      <x:c r="D607" s="14" t="s">
        <x:v>77</x:v>
      </x:c>
      <x:c r="E607" s="15">
        <x:v>43194.5249513079</x:v>
      </x:c>
      <x:c r="F607" t="s">
        <x:v>82</x:v>
      </x:c>
      <x:c r="G607" s="6">
        <x:v>121.966847616727</x:v>
      </x:c>
      <x:c r="H607" t="s">
        <x:v>83</x:v>
      </x:c>
      <x:c r="I607" s="6">
        <x:v>29.1269022883898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26.073</x:v>
      </x:c>
      <x:c r="R607" s="8">
        <x:v>157068.676352396</x:v>
      </x:c>
      <x:c r="S607" s="12">
        <x:v>330721.91339957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448943</x:v>
      </x:c>
      <x:c r="B608" s="1">
        <x:v>43205.7271709144</x:v>
      </x:c>
      <x:c r="C608" s="6">
        <x:v>10.1013510433333</x:v>
      </x:c>
      <x:c r="D608" s="14" t="s">
        <x:v>77</x:v>
      </x:c>
      <x:c r="E608" s="15">
        <x:v>43194.5249513079</x:v>
      </x:c>
      <x:c r="F608" t="s">
        <x:v>82</x:v>
      </x:c>
      <x:c r="G608" s="6">
        <x:v>121.94419432396</x:v>
      </x:c>
      <x:c r="H608" t="s">
        <x:v>83</x:v>
      </x:c>
      <x:c r="I608" s="6">
        <x:v>29.1224201273239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26.077</x:v>
      </x:c>
      <x:c r="R608" s="8">
        <x:v>157067.605989583</x:v>
      </x:c>
      <x:c r="S608" s="12">
        <x:v>330718.3425038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448949</x:v>
      </x:c>
      <x:c r="B609" s="1">
        <x:v>43205.7271822569</x:v>
      </x:c>
      <x:c r="C609" s="6">
        <x:v>10.1177186383333</x:v>
      </x:c>
      <x:c r="D609" s="14" t="s">
        <x:v>77</x:v>
      </x:c>
      <x:c r="E609" s="15">
        <x:v>43194.5249513079</x:v>
      </x:c>
      <x:c r="F609" t="s">
        <x:v>82</x:v>
      </x:c>
      <x:c r="G609" s="6">
        <x:v>121.837317981425</x:v>
      </x:c>
      <x:c r="H609" t="s">
        <x:v>83</x:v>
      </x:c>
      <x:c r="I609" s="6">
        <x:v>29.1537953805482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26.076</x:v>
      </x:c>
      <x:c r="R609" s="8">
        <x:v>157067.772796581</x:v>
      </x:c>
      <x:c r="S609" s="12">
        <x:v>330717.716654132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448960</x:v>
      </x:c>
      <x:c r="B610" s="1">
        <x:v>43205.7271935995</x:v>
      </x:c>
      <x:c r="C610" s="6">
        <x:v>10.1340362566667</x:v>
      </x:c>
      <x:c r="D610" s="14" t="s">
        <x:v>77</x:v>
      </x:c>
      <x:c r="E610" s="15">
        <x:v>43194.5249513079</x:v>
      </x:c>
      <x:c r="F610" t="s">
        <x:v>82</x:v>
      </x:c>
      <x:c r="G610" s="6">
        <x:v>121.888001705679</x:v>
      </x:c>
      <x:c r="H610" t="s">
        <x:v>83</x:v>
      </x:c>
      <x:c r="I610" s="6">
        <x:v>29.1401683169734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26.076</x:v>
      </x:c>
      <x:c r="R610" s="8">
        <x:v>157073.741714787</x:v>
      </x:c>
      <x:c r="S610" s="12">
        <x:v>330716.900807794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448968</x:v>
      </x:c>
      <x:c r="B611" s="1">
        <x:v>43205.7272051273</x:v>
      </x:c>
      <x:c r="C611" s="6">
        <x:v>10.1506205316667</x:v>
      </x:c>
      <x:c r="D611" s="14" t="s">
        <x:v>77</x:v>
      </x:c>
      <x:c r="E611" s="15">
        <x:v>43194.5249513079</x:v>
      </x:c>
      <x:c r="F611" t="s">
        <x:v>82</x:v>
      </x:c>
      <x:c r="G611" s="6">
        <x:v>121.85958199345</x:v>
      </x:c>
      <x:c r="H611" t="s">
        <x:v>83</x:v>
      </x:c>
      <x:c r="I611" s="6">
        <x:v>29.1478090919404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26.076</x:v>
      </x:c>
      <x:c r="R611" s="8">
        <x:v>157073.20932841</x:v>
      </x:c>
      <x:c r="S611" s="12">
        <x:v>330713.65686907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448979</x:v>
      </x:c>
      <x:c r="B612" s="1">
        <x:v>43205.7272165856</x:v>
      </x:c>
      <x:c r="C612" s="6">
        <x:v>10.1671381583333</x:v>
      </x:c>
      <x:c r="D612" s="14" t="s">
        <x:v>77</x:v>
      </x:c>
      <x:c r="E612" s="15">
        <x:v>43194.5249513079</x:v>
      </x:c>
      <x:c r="F612" t="s">
        <x:v>82</x:v>
      </x:c>
      <x:c r="G612" s="6">
        <x:v>121.869407151668</x:v>
      </x:c>
      <x:c r="H612" t="s">
        <x:v>83</x:v>
      </x:c>
      <x:c r="I612" s="6">
        <x:v>29.1478090919404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26.075</x:v>
      </x:c>
      <x:c r="R612" s="8">
        <x:v>157077.757600407</x:v>
      </x:c>
      <x:c r="S612" s="12">
        <x:v>330711.991012235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448993</x:v>
      </x:c>
      <x:c r="B613" s="1">
        <x:v>43205.727228588</x:v>
      </x:c>
      <x:c r="C613" s="6">
        <x:v>10.1844391733333</x:v>
      </x:c>
      <x:c r="D613" s="14" t="s">
        <x:v>77</x:v>
      </x:c>
      <x:c r="E613" s="15">
        <x:v>43194.5249513079</x:v>
      </x:c>
      <x:c r="F613" t="s">
        <x:v>82</x:v>
      </x:c>
      <x:c r="G613" s="6">
        <x:v>121.863874579234</x:v>
      </x:c>
      <x:c r="H613" t="s">
        <x:v>83</x:v>
      </x:c>
      <x:c r="I613" s="6">
        <x:v>29.1413715874678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26.078</x:v>
      </x:c>
      <x:c r="R613" s="8">
        <x:v>157076.101748238</x:v>
      </x:c>
      <x:c r="S613" s="12">
        <x:v>330705.9473475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449000</x:v>
      </x:c>
      <x:c r="B614" s="1">
        <x:v>43205.7272406597</x:v>
      </x:c>
      <x:c r="C614" s="6">
        <x:v>10.2017901883333</x:v>
      </x:c>
      <x:c r="D614" s="14" t="s">
        <x:v>77</x:v>
      </x:c>
      <x:c r="E614" s="15">
        <x:v>43194.5249513079</x:v>
      </x:c>
      <x:c r="F614" t="s">
        <x:v>82</x:v>
      </x:c>
      <x:c r="G614" s="6">
        <x:v>121.885092481127</x:v>
      </x:c>
      <x:c r="H614" t="s">
        <x:v>83</x:v>
      </x:c>
      <x:c r="I614" s="6">
        <x:v>29.1409504427456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26.076</x:v>
      </x:c>
      <x:c r="R614" s="8">
        <x:v>157088.239479625</x:v>
      </x:c>
      <x:c r="S614" s="12">
        <x:v>330707.765767242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449010</x:v>
      </x:c>
      <x:c r="B615" s="1">
        <x:v>43205.7272517014</x:v>
      </x:c>
      <x:c r="C615" s="6">
        <x:v>10.2177243916667</x:v>
      </x:c>
      <x:c r="D615" s="14" t="s">
        <x:v>77</x:v>
      </x:c>
      <x:c r="E615" s="15">
        <x:v>43194.5249513079</x:v>
      </x:c>
      <x:c r="F615" t="s">
        <x:v>82</x:v>
      </x:c>
      <x:c r="G615" s="6">
        <x:v>121.8501349747</x:v>
      </x:c>
      <x:c r="H615" t="s">
        <x:v>83</x:v>
      </x:c>
      <x:c r="I615" s="6">
        <x:v>29.1424244495033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26.079</x:v>
      </x:c>
      <x:c r="R615" s="8">
        <x:v>157066.202223428</x:v>
      </x:c>
      <x:c r="S615" s="12">
        <x:v>330699.025246269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449022</x:v>
      </x:c>
      <x:c r="B616" s="1">
        <x:v>43205.7272636227</x:v>
      </x:c>
      <x:c r="C616" s="6">
        <x:v>10.23484208</x:v>
      </x:c>
      <x:c r="D616" s="14" t="s">
        <x:v>77</x:v>
      </x:c>
      <x:c r="E616" s="15">
        <x:v>43194.5249513079</x:v>
      </x:c>
      <x:c r="F616" t="s">
        <x:v>82</x:v>
      </x:c>
      <x:c r="G616" s="6">
        <x:v>121.903368740444</x:v>
      </x:c>
      <x:c r="H616" t="s">
        <x:v>83</x:v>
      </x:c>
      <x:c r="I616" s="6">
        <x:v>29.1307527402623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26.078</x:v>
      </x:c>
      <x:c r="R616" s="8">
        <x:v>157079.869628998</x:v>
      </x:c>
      <x:c r="S616" s="12">
        <x:v>330706.768695661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449036</x:v>
      </x:c>
      <x:c r="B617" s="1">
        <x:v>43205.7272746528</x:v>
      </x:c>
      <x:c r="C617" s="6">
        <x:v>10.250743</x:v>
      </x:c>
      <x:c r="D617" s="14" t="s">
        <x:v>77</x:v>
      </x:c>
      <x:c r="E617" s="15">
        <x:v>43194.5249513079</x:v>
      </x:c>
      <x:c r="F617" t="s">
        <x:v>82</x:v>
      </x:c>
      <x:c r="G617" s="6">
        <x:v>121.846128372936</x:v>
      </x:c>
      <x:c r="H617" t="s">
        <x:v>83</x:v>
      </x:c>
      <x:c r="I617" s="6">
        <x:v>29.1408601974549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26.08</x:v>
      </x:c>
      <x:c r="R617" s="8">
        <x:v>157071.437764349</x:v>
      </x:c>
      <x:c r="S617" s="12">
        <x:v>330708.246625442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449041</x:v>
      </x:c>
      <x:c r="B618" s="1">
        <x:v>43205.7272860764</x:v>
      </x:c>
      <x:c r="C618" s="6">
        <x:v>10.2672106283333</x:v>
      </x:c>
      <x:c r="D618" s="14" t="s">
        <x:v>77</x:v>
      </x:c>
      <x:c r="E618" s="15">
        <x:v>43194.5249513079</x:v>
      </x:c>
      <x:c r="F618" t="s">
        <x:v>82</x:v>
      </x:c>
      <x:c r="G618" s="6">
        <x:v>121.870139604482</x:v>
      </x:c>
      <x:c r="H618" t="s">
        <x:v>83</x:v>
      </x:c>
      <x:c r="I618" s="6">
        <x:v>29.1396870088965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26.078</x:v>
      </x:c>
      <x:c r="R618" s="8">
        <x:v>157077.073410931</x:v>
      </x:c>
      <x:c r="S618" s="12">
        <x:v>330717.310417623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449053</x:v>
      </x:c>
      <x:c r="B619" s="1">
        <x:v>43205.7272976042</x:v>
      </x:c>
      <x:c r="C619" s="6">
        <x:v>10.2838282766667</x:v>
      </x:c>
      <x:c r="D619" s="14" t="s">
        <x:v>77</x:v>
      </x:c>
      <x:c r="E619" s="15">
        <x:v>43194.5249513079</x:v>
      </x:c>
      <x:c r="F619" t="s">
        <x:v>82</x:v>
      </x:c>
      <x:c r="G619" s="6">
        <x:v>121.869040565854</x:v>
      </x:c>
      <x:c r="H619" t="s">
        <x:v>83</x:v>
      </x:c>
      <x:c r="I619" s="6">
        <x:v>29.1373406330122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26.079</x:v>
      </x:c>
      <x:c r="R619" s="8">
        <x:v>157069.878519002</x:v>
      </x:c>
      <x:c r="S619" s="12">
        <x:v>330695.93556219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449058</x:v>
      </x:c>
      <x:c r="B620" s="1">
        <x:v>43205.7273092245</x:v>
      </x:c>
      <x:c r="C620" s="6">
        <x:v>10.3005625266667</x:v>
      </x:c>
      <x:c r="D620" s="14" t="s">
        <x:v>77</x:v>
      </x:c>
      <x:c r="E620" s="15">
        <x:v>43194.5249513079</x:v>
      </x:c>
      <x:c r="F620" t="s">
        <x:v>82</x:v>
      </x:c>
      <x:c r="G620" s="6">
        <x:v>121.818096096095</x:v>
      </x:c>
      <x:c r="H620" t="s">
        <x:v>83</x:v>
      </x:c>
      <x:c r="I620" s="6">
        <x:v>29.1431163304496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26.082</x:v>
      </x:c>
      <x:c r="R620" s="8">
        <x:v>157074.079994943</x:v>
      </x:c>
      <x:c r="S620" s="12">
        <x:v>330710.515222544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449073</x:v>
      </x:c>
      <x:c r="B621" s="1">
        <x:v>43205.7273206366</x:v>
      </x:c>
      <x:c r="C621" s="6">
        <x:v>10.3169968016667</x:v>
      </x:c>
      <x:c r="D621" s="14" t="s">
        <x:v>77</x:v>
      </x:c>
      <x:c r="E621" s="15">
        <x:v>43194.5249513079</x:v>
      </x:c>
      <x:c r="F621" t="s">
        <x:v>82</x:v>
      </x:c>
      <x:c r="G621" s="6">
        <x:v>121.85634647908</x:v>
      </x:c>
      <x:c r="H621" t="s">
        <x:v>83</x:v>
      </x:c>
      <x:c r="I621" s="6">
        <x:v>29.1328283763082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26.082</x:v>
      </x:c>
      <x:c r="R621" s="8">
        <x:v>157092.030435071</x:v>
      </x:c>
      <x:c r="S621" s="12">
        <x:v>330708.731851018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449078</x:v>
      </x:c>
      <x:c r="B622" s="1">
        <x:v>43205.7273324074</x:v>
      </x:c>
      <x:c r="C622" s="6">
        <x:v>10.333914435</x:v>
      </x:c>
      <x:c r="D622" s="14" t="s">
        <x:v>77</x:v>
      </x:c>
      <x:c r="E622" s="15">
        <x:v>43194.5249513079</x:v>
      </x:c>
      <x:c r="F622" t="s">
        <x:v>82</x:v>
      </x:c>
      <x:c r="G622" s="6">
        <x:v>121.843443812618</x:v>
      </x:c>
      <x:c r="H622" t="s">
        <x:v>83</x:v>
      </x:c>
      <x:c r="I622" s="6">
        <x:v>29.141582159848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26.08</x:v>
      </x:c>
      <x:c r="R622" s="8">
        <x:v>157081.641329773</x:v>
      </x:c>
      <x:c r="S622" s="12">
        <x:v>330706.086350536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449091</x:v>
      </x:c>
      <x:c r="B623" s="1">
        <x:v>43205.7273441782</x:v>
      </x:c>
      <x:c r="C623" s="6">
        <x:v>10.3508654566667</x:v>
      </x:c>
      <x:c r="D623" s="14" t="s">
        <x:v>77</x:v>
      </x:c>
      <x:c r="E623" s="15">
        <x:v>43194.5249513079</x:v>
      </x:c>
      <x:c r="F623" t="s">
        <x:v>82</x:v>
      </x:c>
      <x:c r="G623" s="6">
        <x:v>121.915564843923</x:v>
      </x:c>
      <x:c r="H623" t="s">
        <x:v>83</x:v>
      </x:c>
      <x:c r="I623" s="6">
        <x:v>29.1274738395609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26.078</x:v>
      </x:c>
      <x:c r="R623" s="8">
        <x:v>157085.931599582</x:v>
      </x:c>
      <x:c r="S623" s="12">
        <x:v>330717.340522989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449101</x:v>
      </x:c>
      <x:c r="B624" s="1">
        <x:v>43205.7273555208</x:v>
      </x:c>
      <x:c r="C624" s="6">
        <x:v>10.367233075</x:v>
      </x:c>
      <x:c r="D624" s="14" t="s">
        <x:v>77</x:v>
      </x:c>
      <x:c r="E624" s="15">
        <x:v>43194.5249513079</x:v>
      </x:c>
      <x:c r="F624" t="s">
        <x:v>82</x:v>
      </x:c>
      <x:c r="G624" s="6">
        <x:v>121.884516061812</x:v>
      </x:c>
      <x:c r="H624" t="s">
        <x:v>83</x:v>
      </x:c>
      <x:c r="I624" s="6">
        <x:v>29.1278949825905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26.081</x:v>
      </x:c>
      <x:c r="R624" s="8">
        <x:v>157097.539304863</x:v>
      </x:c>
      <x:c r="S624" s="12">
        <x:v>330720.793682756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449110</x:v>
      </x:c>
      <x:c r="B625" s="1">
        <x:v>43205.7273672106</x:v>
      </x:c>
      <x:c r="C625" s="6">
        <x:v>10.38405072</x:v>
      </x:c>
      <x:c r="D625" s="14" t="s">
        <x:v>77</x:v>
      </x:c>
      <x:c r="E625" s="15">
        <x:v>43194.5249513079</x:v>
      </x:c>
      <x:c r="F625" t="s">
        <x:v>82</x:v>
      </x:c>
      <x:c r="G625" s="6">
        <x:v>121.862104652333</x:v>
      </x:c>
      <x:c r="H625" t="s">
        <x:v>83</x:v>
      </x:c>
      <x:c r="I625" s="6">
        <x:v>29.1392057008893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26.079</x:v>
      </x:c>
      <x:c r="R625" s="8">
        <x:v>157089.719483281</x:v>
      </x:c>
      <x:c r="S625" s="12">
        <x:v>330718.306461788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449118</x:v>
      </x:c>
      <x:c r="B626" s="1">
        <x:v>43205.727378669</x:v>
      </x:c>
      <x:c r="C626" s="6">
        <x:v>10.4005516783333</x:v>
      </x:c>
      <x:c r="D626" s="14" t="s">
        <x:v>77</x:v>
      </x:c>
      <x:c r="E626" s="15">
        <x:v>43194.5249513079</x:v>
      </x:c>
      <x:c r="F626" t="s">
        <x:v>82</x:v>
      </x:c>
      <x:c r="G626" s="6">
        <x:v>121.854313791763</x:v>
      </x:c>
      <x:c r="H626" t="s">
        <x:v>83</x:v>
      </x:c>
      <x:c r="I626" s="6">
        <x:v>29.1360170370835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26.081</x:v>
      </x:c>
      <x:c r="R626" s="8">
        <x:v>157088.966646568</x:v>
      </x:c>
      <x:c r="S626" s="12">
        <x:v>330704.512167715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449129</x:v>
      </x:c>
      <x:c r="B627" s="1">
        <x:v>43205.7273900463</x:v>
      </x:c>
      <x:c r="C627" s="6">
        <x:v>10.4169526366667</x:v>
      </x:c>
      <x:c r="D627" s="14" t="s">
        <x:v>77</x:v>
      </x:c>
      <x:c r="E627" s="15">
        <x:v>43194.5249513079</x:v>
      </x:c>
      <x:c r="F627" t="s">
        <x:v>82</x:v>
      </x:c>
      <x:c r="G627" s="6">
        <x:v>121.872080327107</x:v>
      </x:c>
      <x:c r="H627" t="s">
        <x:v>83</x:v>
      </x:c>
      <x:c r="I627" s="6">
        <x:v>29.133881235663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26.08</x:v>
      </x:c>
      <x:c r="R627" s="8">
        <x:v>157087.045199382</x:v>
      </x:c>
      <x:c r="S627" s="12">
        <x:v>330690.372031335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449146</x:v>
      </x:c>
      <x:c r="B628" s="1">
        <x:v>43205.7274018519</x:v>
      </x:c>
      <x:c r="C628" s="6">
        <x:v>10.4339036</x:v>
      </x:c>
      <x:c r="D628" s="14" t="s">
        <x:v>77</x:v>
      </x:c>
      <x:c r="E628" s="15">
        <x:v>43194.5249513079</x:v>
      </x:c>
      <x:c r="F628" t="s">
        <x:v>82</x:v>
      </x:c>
      <x:c r="G628" s="6">
        <x:v>121.77302935783</x:v>
      </x:c>
      <x:c r="H628" t="s">
        <x:v>83</x:v>
      </x:c>
      <x:c r="I628" s="6">
        <x:v>29.1552393110578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26.082</x:v>
      </x:c>
      <x:c r="R628" s="8">
        <x:v>157092.295611997</x:v>
      </x:c>
      <x:c r="S628" s="12">
        <x:v>330698.366790893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449155</x:v>
      </x:c>
      <x:c r="B629" s="1">
        <x:v>43205.7274135764</x:v>
      </x:c>
      <x:c r="C629" s="6">
        <x:v>10.45078795</x:v>
      </x:c>
      <x:c r="D629" s="14" t="s">
        <x:v>77</x:v>
      </x:c>
      <x:c r="E629" s="15">
        <x:v>43194.5249513079</x:v>
      </x:c>
      <x:c r="F629" t="s">
        <x:v>82</x:v>
      </x:c>
      <x:c r="G629" s="6">
        <x:v>121.745123824432</x:v>
      </x:c>
      <x:c r="H629" t="s">
        <x:v>83</x:v>
      </x:c>
      <x:c r="I629" s="6">
        <x:v>29.1574653718112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26.084</x:v>
      </x:c>
      <x:c r="R629" s="8">
        <x:v>157094.445815878</x:v>
      </x:c>
      <x:c r="S629" s="12">
        <x:v>330704.095962414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449158</x:v>
      </x:c>
      <x:c r="B630" s="1">
        <x:v>43205.7274250347</x:v>
      </x:c>
      <x:c r="C630" s="6">
        <x:v>10.4672888266667</x:v>
      </x:c>
      <x:c r="D630" s="14" t="s">
        <x:v>77</x:v>
      </x:c>
      <x:c r="E630" s="15">
        <x:v>43194.5249513079</x:v>
      </x:c>
      <x:c r="F630" t="s">
        <x:v>82</x:v>
      </x:c>
      <x:c r="G630" s="6">
        <x:v>121.741681813458</x:v>
      </x:c>
      <x:c r="H630" t="s">
        <x:v>83</x:v>
      </x:c>
      <x:c r="I630" s="6">
        <x:v>29.1557507032626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26.085</x:v>
      </x:c>
      <x:c r="R630" s="8">
        <x:v>157085.369557266</x:v>
      </x:c>
      <x:c r="S630" s="12">
        <x:v>330683.319519127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449171</x:v>
      </x:c>
      <x:c r="B631" s="1">
        <x:v>43205.7274366551</x:v>
      </x:c>
      <x:c r="C631" s="6">
        <x:v>10.4840565316667</x:v>
      </x:c>
      <x:c r="D631" s="14" t="s">
        <x:v>77</x:v>
      </x:c>
      <x:c r="E631" s="15">
        <x:v>43194.5249513079</x:v>
      </x:c>
      <x:c r="F631" t="s">
        <x:v>82</x:v>
      </x:c>
      <x:c r="G631" s="6">
        <x:v>121.802796414185</x:v>
      </x:c>
      <x:c r="H631" t="s">
        <x:v>83</x:v>
      </x:c>
      <x:c r="I631" s="6">
        <x:v>29.1445903381591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26.083</x:v>
      </x:c>
      <x:c r="R631" s="8">
        <x:v>157094.158977552</x:v>
      </x:c>
      <x:c r="S631" s="12">
        <x:v>330700.108149506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449183</x:v>
      </x:c>
      <x:c r="B632" s="1">
        <x:v>43205.7274485301</x:v>
      </x:c>
      <x:c r="C632" s="6">
        <x:v>10.50114081</x:v>
      </x:c>
      <x:c r="D632" s="14" t="s">
        <x:v>77</x:v>
      </x:c>
      <x:c r="E632" s="15">
        <x:v>43194.5249513079</x:v>
      </x:c>
      <x:c r="F632" t="s">
        <x:v>82</x:v>
      </x:c>
      <x:c r="G632" s="6">
        <x:v>121.758920917216</x:v>
      </x:c>
      <x:c r="H632" t="s">
        <x:v>83</x:v>
      </x:c>
      <x:c r="I632" s="6">
        <x:v>29.1484708921653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26.086</x:v>
      </x:c>
      <x:c r="R632" s="8">
        <x:v>157106.131898233</x:v>
      </x:c>
      <x:c r="S632" s="12">
        <x:v>330702.629305851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449191</x:v>
      </x:c>
      <x:c r="B633" s="1">
        <x:v>43205.7274596065</x:v>
      </x:c>
      <x:c r="C633" s="6">
        <x:v>10.5170917633333</x:v>
      </x:c>
      <x:c r="D633" s="14" t="s">
        <x:v>77</x:v>
      </x:c>
      <x:c r="E633" s="15">
        <x:v>43194.5249513079</x:v>
      </x:c>
      <x:c r="F633" t="s">
        <x:v>82</x:v>
      </x:c>
      <x:c r="G633" s="6">
        <x:v>121.792822128339</x:v>
      </x:c>
      <x:c r="H633" t="s">
        <x:v>83</x:v>
      </x:c>
      <x:c r="I633" s="6">
        <x:v>29.1499148203834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26.082</x:v>
      </x:c>
      <x:c r="R633" s="8">
        <x:v>157098.616836723</x:v>
      </x:c>
      <x:c r="S633" s="12">
        <x:v>330705.017188236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449206</x:v>
      </x:c>
      <x:c r="B634" s="1">
        <x:v>43205.7274716088</x:v>
      </x:c>
      <x:c r="C634" s="6">
        <x:v>10.534359415</x:v>
      </x:c>
      <x:c r="D634" s="14" t="s">
        <x:v>77</x:v>
      </x:c>
      <x:c r="E634" s="15">
        <x:v>43194.5249513079</x:v>
      </x:c>
      <x:c r="F634" t="s">
        <x:v>82</x:v>
      </x:c>
      <x:c r="G634" s="6">
        <x:v>121.823504978042</x:v>
      </x:c>
      <x:c r="H634" t="s">
        <x:v>83</x:v>
      </x:c>
      <x:c r="I634" s="6">
        <x:v>29.1363780177398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26.084</x:v>
      </x:c>
      <x:c r="R634" s="8">
        <x:v>157108.812727451</x:v>
      </x:c>
      <x:c r="S634" s="12">
        <x:v>330703.447195067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449216</x:v>
      </x:c>
      <x:c r="B635" s="1">
        <x:v>43205.7274844907</x:v>
      </x:c>
      <x:c r="C635" s="6">
        <x:v>10.5529271166667</x:v>
      </x:c>
      <x:c r="D635" s="14" t="s">
        <x:v>77</x:v>
      </x:c>
      <x:c r="E635" s="15">
        <x:v>43194.5249513079</x:v>
      </x:c>
      <x:c r="F635" t="s">
        <x:v>82</x:v>
      </x:c>
      <x:c r="G635" s="6">
        <x:v>121.804575742758</x:v>
      </x:c>
      <x:c r="H635" t="s">
        <x:v>83</x:v>
      </x:c>
      <x:c r="I635" s="6">
        <x:v>29.1309031486285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26.088</x:v>
      </x:c>
      <x:c r="R635" s="8">
        <x:v>157123.316142802</x:v>
      </x:c>
      <x:c r="S635" s="12">
        <x:v>330713.311510146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449220</x:v>
      </x:c>
      <x:c r="B636" s="1">
        <x:v>43205.7274946759</x:v>
      </x:c>
      <x:c r="C636" s="6">
        <x:v>10.56757802</x:v>
      </x:c>
      <x:c r="D636" s="14" t="s">
        <x:v>77</x:v>
      </x:c>
      <x:c r="E636" s="15">
        <x:v>43194.5249513079</x:v>
      </x:c>
      <x:c r="F636" t="s">
        <x:v>82</x:v>
      </x:c>
      <x:c r="G636" s="6">
        <x:v>121.804627432655</x:v>
      </x:c>
      <x:c r="H636" t="s">
        <x:v>83</x:v>
      </x:c>
      <x:c r="I636" s="6">
        <x:v>29.1388146381842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26.085</x:v>
      </x:c>
      <x:c r="R636" s="8">
        <x:v>157103.135225786</x:v>
      </x:c>
      <x:c r="S636" s="12">
        <x:v>330691.142989072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449231</x:v>
      </x:c>
      <x:c r="B637" s="1">
        <x:v>43205.7275065162</x:v>
      </x:c>
      <x:c r="C637" s="6">
        <x:v>10.5846456283333</x:v>
      </x:c>
      <x:c r="D637" s="14" t="s">
        <x:v>77</x:v>
      </x:c>
      <x:c r="E637" s="15">
        <x:v>43194.5249513079</x:v>
      </x:c>
      <x:c r="F637" t="s">
        <x:v>82</x:v>
      </x:c>
      <x:c r="G637" s="6">
        <x:v>121.762833711943</x:v>
      </x:c>
      <x:c r="H637" t="s">
        <x:v>83</x:v>
      </x:c>
      <x:c r="I637" s="6">
        <x:v>29.1474180282316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26.086</x:v>
      </x:c>
      <x:c r="R637" s="8">
        <x:v>157107.927373556</x:v>
      </x:c>
      <x:c r="S637" s="12">
        <x:v>330697.963764455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449244</x:v>
      </x:c>
      <x:c r="B638" s="1">
        <x:v>43205.7275188657</x:v>
      </x:c>
      <x:c r="C638" s="6">
        <x:v>10.60241333</x:v>
      </x:c>
      <x:c r="D638" s="14" t="s">
        <x:v>77</x:v>
      </x:c>
      <x:c r="E638" s="15">
        <x:v>43194.5249513079</x:v>
      </x:c>
      <x:c r="F638" t="s">
        <x:v>82</x:v>
      </x:c>
      <x:c r="G638" s="6">
        <x:v>121.767305538048</x:v>
      </x:c>
      <x:c r="H638" t="s">
        <x:v>83</x:v>
      </x:c>
      <x:c r="I638" s="6">
        <x:v>29.146214755569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26.086</x:v>
      </x:c>
      <x:c r="R638" s="8">
        <x:v>157111.161371092</x:v>
      </x:c>
      <x:c r="S638" s="12">
        <x:v>330696.936788621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449252</x:v>
      </x:c>
      <x:c r="B639" s="1">
        <x:v>43205.7275319097</x:v>
      </x:c>
      <x:c r="C639" s="6">
        <x:v>10.62119778</x:v>
      </x:c>
      <x:c r="D639" s="14" t="s">
        <x:v>77</x:v>
      </x:c>
      <x:c r="E639" s="15">
        <x:v>43194.5249513079</x:v>
      </x:c>
      <x:c r="F639" t="s">
        <x:v>82</x:v>
      </x:c>
      <x:c r="G639" s="6">
        <x:v>121.724090775621</x:v>
      </x:c>
      <x:c r="H639" t="s">
        <x:v>83</x:v>
      </x:c>
      <x:c r="I639" s="6">
        <x:v>29.1525620237298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26.088</x:v>
      </x:c>
      <x:c r="R639" s="8">
        <x:v>157137.019151098</x:v>
      </x:c>
      <x:c r="S639" s="12">
        <x:v>330708.928929759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449261</x:v>
      </x:c>
      <x:c r="B640" s="1">
        <x:v>43205.7275445602</x:v>
      </x:c>
      <x:c r="C640" s="6">
        <x:v>10.6394154866667</x:v>
      </x:c>
      <x:c r="D640" s="14" t="s">
        <x:v>77</x:v>
      </x:c>
      <x:c r="E640" s="15">
        <x:v>43194.5249513079</x:v>
      </x:c>
      <x:c r="F640" t="s">
        <x:v>82</x:v>
      </x:c>
      <x:c r="G640" s="6">
        <x:v>121.824511427556</x:v>
      </x:c>
      <x:c r="H640" t="s">
        <x:v>83</x:v>
      </x:c>
      <x:c r="I640" s="6">
        <x:v>29.1361072822442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26.084</x:v>
      </x:c>
      <x:c r="R640" s="8">
        <x:v>157113.419809652</x:v>
      </x:c>
      <x:c r="S640" s="12">
        <x:v>330692.418614499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449270</x:v>
      </x:c>
      <x:c r="B641" s="1">
        <x:v>43205.7275523148</x:v>
      </x:c>
      <x:c r="C641" s="6">
        <x:v>10.6505994833333</x:v>
      </x:c>
      <x:c r="D641" s="14" t="s">
        <x:v>77</x:v>
      </x:c>
      <x:c r="E641" s="15">
        <x:v>43194.5249513079</x:v>
      </x:c>
      <x:c r="F641" t="s">
        <x:v>82</x:v>
      </x:c>
      <x:c r="G641" s="6">
        <x:v>121.780316256481</x:v>
      </x:c>
      <x:c r="H641" t="s">
        <x:v>83</x:v>
      </x:c>
      <x:c r="I641" s="6">
        <x:v>29.1374308782079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26.088</x:v>
      </x:c>
      <x:c r="R641" s="8">
        <x:v>157092.914491288</x:v>
      </x:c>
      <x:c r="S641" s="12">
        <x:v>330683.991587376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449282</x:v>
      </x:c>
      <x:c r="B642" s="1">
        <x:v>43205.7275638889</x:v>
      </x:c>
      <x:c r="C642" s="6">
        <x:v>10.667267085</x:v>
      </x:c>
      <x:c r="D642" s="14" t="s">
        <x:v>77</x:v>
      </x:c>
      <x:c r="E642" s="15">
        <x:v>43194.5249513079</x:v>
      </x:c>
      <x:c r="F642" t="s">
        <x:v>82</x:v>
      </x:c>
      <x:c r="G642" s="6">
        <x:v>121.758048837312</x:v>
      </x:c>
      <x:c r="H642" t="s">
        <x:v>83</x:v>
      </x:c>
      <x:c r="I642" s="6">
        <x:v>29.1460643465166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26.087</x:v>
      </x:c>
      <x:c r="R642" s="8">
        <x:v>157115.482643172</x:v>
      </x:c>
      <x:c r="S642" s="12">
        <x:v>330687.184859054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449293</x:v>
      </x:c>
      <x:c r="B643" s="1">
        <x:v>43205.7275755787</x:v>
      </x:c>
      <x:c r="C643" s="6">
        <x:v>10.6841180833333</x:v>
      </x:c>
      <x:c r="D643" s="14" t="s">
        <x:v>77</x:v>
      </x:c>
      <x:c r="E643" s="15">
        <x:v>43194.5249513079</x:v>
      </x:c>
      <x:c r="F643" t="s">
        <x:v>82</x:v>
      </x:c>
      <x:c r="G643" s="6">
        <x:v>121.748524303444</x:v>
      </x:c>
      <x:c r="H643" t="s">
        <x:v>83</x:v>
      </x:c>
      <x:c r="I643" s="6">
        <x:v>29.1512685036519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26.086</x:v>
      </x:c>
      <x:c r="R643" s="8">
        <x:v>157111.383102128</x:v>
      </x:c>
      <x:c r="S643" s="12">
        <x:v>330698.272930484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449301</x:v>
      </x:c>
      <x:c r="B644" s="1">
        <x:v>43205.7275884607</x:v>
      </x:c>
      <x:c r="C644" s="6">
        <x:v>10.702635785</x:v>
      </x:c>
      <x:c r="D644" s="14" t="s">
        <x:v>77</x:v>
      </x:c>
      <x:c r="E644" s="15">
        <x:v>43194.5249513079</x:v>
      </x:c>
      <x:c r="F644" t="s">
        <x:v>82</x:v>
      </x:c>
      <x:c r="G644" s="6">
        <x:v>121.806568537099</x:v>
      </x:c>
      <x:c r="H644" t="s">
        <x:v>83</x:v>
      </x:c>
      <x:c r="I644" s="6">
        <x:v>29.1330088664599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26.087</x:v>
      </x:c>
      <x:c r="R644" s="8">
        <x:v>157122.097865865</x:v>
      </x:c>
      <x:c r="S644" s="12">
        <x:v>330700.140726907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449312</x:v>
      </x:c>
      <x:c r="B645" s="1">
        <x:v>43205.7275985764</x:v>
      </x:c>
      <x:c r="C645" s="6">
        <x:v>10.71718661</x:v>
      </x:c>
      <x:c r="D645" s="14" t="s">
        <x:v>77</x:v>
      </x:c>
      <x:c r="E645" s="15">
        <x:v>43194.5249513079</x:v>
      </x:c>
      <x:c r="F645" t="s">
        <x:v>82</x:v>
      </x:c>
      <x:c r="G645" s="6">
        <x:v>121.813257305684</x:v>
      </x:c>
      <x:c r="H645" t="s">
        <x:v>83</x:v>
      </x:c>
      <x:c r="I645" s="6">
        <x:v>29.1338511539625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26.086</x:v>
      </x:c>
      <x:c r="R645" s="8">
        <x:v>157120.760160475</x:v>
      </x:c>
      <x:c r="S645" s="12">
        <x:v>330692.09784742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449325</x:v>
      </x:c>
      <x:c r="B646" s="1">
        <x:v>43205.7276104977</x:v>
      </x:c>
      <x:c r="C646" s="6">
        <x:v>10.734387615</x:v>
      </x:c>
      <x:c r="D646" s="14" t="s">
        <x:v>77</x:v>
      </x:c>
      <x:c r="E646" s="15">
        <x:v>43194.5249513079</x:v>
      </x:c>
      <x:c r="F646" t="s">
        <x:v>82</x:v>
      </x:c>
      <x:c r="G646" s="6">
        <x:v>121.752906643539</x:v>
      </x:c>
      <x:c r="H646" t="s">
        <x:v>83</x:v>
      </x:c>
      <x:c r="I646" s="6">
        <x:v>29.1474481100531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26.087</x:v>
      </x:c>
      <x:c r="R646" s="8">
        <x:v>157123.558861746</x:v>
      </x:c>
      <x:c r="S646" s="12">
        <x:v>330697.493099335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449331</x:v>
      </x:c>
      <x:c r="B647" s="1">
        <x:v>43205.7276220718</x:v>
      </x:c>
      <x:c r="C647" s="6">
        <x:v>10.7510219816667</x:v>
      </x:c>
      <x:c r="D647" s="14" t="s">
        <x:v>77</x:v>
      </x:c>
      <x:c r="E647" s="15">
        <x:v>43194.5249513079</x:v>
      </x:c>
      <x:c r="F647" t="s">
        <x:v>82</x:v>
      </x:c>
      <x:c r="G647" s="6">
        <x:v>121.730103163536</x:v>
      </x:c>
      <x:c r="H647" t="s">
        <x:v>83</x:v>
      </x:c>
      <x:c r="I647" s="6">
        <x:v>29.1535848074009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26.087</x:v>
      </x:c>
      <x:c r="R647" s="8">
        <x:v>157131.250821928</x:v>
      </x:c>
      <x:c r="S647" s="12">
        <x:v>330706.304172861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449340</x:v>
      </x:c>
      <x:c r="B648" s="1">
        <x:v>43205.7276349884</x:v>
      </x:c>
      <x:c r="C648" s="6">
        <x:v>10.7696229883333</x:v>
      </x:c>
      <x:c r="D648" s="14" t="s">
        <x:v>77</x:v>
      </x:c>
      <x:c r="E648" s="15">
        <x:v>43194.5249513079</x:v>
      </x:c>
      <x:c r="F648" t="s">
        <x:v>82</x:v>
      </x:c>
      <x:c r="G648" s="6">
        <x:v>121.680131368573</x:v>
      </x:c>
      <x:c r="H648" t="s">
        <x:v>83</x:v>
      </x:c>
      <x:c r="I648" s="6">
        <x:v>29.1564726688603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26.091</x:v>
      </x:c>
      <x:c r="R648" s="8">
        <x:v>157130.621314081</x:v>
      </x:c>
      <x:c r="S648" s="12">
        <x:v>330699.54966625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449354</x:v>
      </x:c>
      <x:c r="B649" s="1">
        <x:v>43205.7276457176</x:v>
      </x:c>
      <x:c r="C649" s="6">
        <x:v>10.7850905383333</x:v>
      </x:c>
      <x:c r="D649" s="14" t="s">
        <x:v>77</x:v>
      </x:c>
      <x:c r="E649" s="15">
        <x:v>43194.5249513079</x:v>
      </x:c>
      <x:c r="F649" t="s">
        <x:v>82</x:v>
      </x:c>
      <x:c r="G649" s="6">
        <x:v>121.701625800876</x:v>
      </x:c>
      <x:c r="H649" t="s">
        <x:v>83</x:v>
      </x:c>
      <x:c r="I649" s="6">
        <x:v>29.1586084846645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26.088</x:v>
      </x:c>
      <x:c r="R649" s="8">
        <x:v>157123.701389977</x:v>
      </x:c>
      <x:c r="S649" s="12">
        <x:v>330705.882661664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449359</x:v>
      </x:c>
      <x:c r="B650" s="1">
        <x:v>43205.7276567477</x:v>
      </x:c>
      <x:c r="C650" s="6">
        <x:v>10.8009915166667</x:v>
      </x:c>
      <x:c r="D650" s="14" t="s">
        <x:v>77</x:v>
      </x:c>
      <x:c r="E650" s="15">
        <x:v>43194.5249513079</x:v>
      </x:c>
      <x:c r="F650" t="s">
        <x:v>82</x:v>
      </x:c>
      <x:c r="G650" s="6">
        <x:v>121.759384334843</x:v>
      </x:c>
      <x:c r="H650" t="s">
        <x:v>83</x:v>
      </x:c>
      <x:c r="I650" s="6">
        <x:v>29.1324974777222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26.092</x:v>
      </x:c>
      <x:c r="R650" s="8">
        <x:v>157130.240507278</x:v>
      </x:c>
      <x:c r="S650" s="12">
        <x:v>330704.926936747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449373</x:v>
      </x:c>
      <x:c r="B651" s="1">
        <x:v>43205.727668206</x:v>
      </x:c>
      <x:c r="C651" s="6">
        <x:v>10.81745911</x:v>
      </x:c>
      <x:c r="D651" s="14" t="s">
        <x:v>77</x:v>
      </x:c>
      <x:c r="E651" s="15">
        <x:v>43194.5249513079</x:v>
      </x:c>
      <x:c r="F651" t="s">
        <x:v>82</x:v>
      </x:c>
      <x:c r="G651" s="6">
        <x:v>121.704938227734</x:v>
      </x:c>
      <x:c r="H651" t="s">
        <x:v>83</x:v>
      </x:c>
      <x:c r="I651" s="6">
        <x:v>29.1497944930074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26.091</x:v>
      </x:c>
      <x:c r="R651" s="8">
        <x:v>157125.589049183</x:v>
      </x:c>
      <x:c r="S651" s="12">
        <x:v>330697.58559394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449379</x:v>
      </x:c>
      <x:c r="B652" s="1">
        <x:v>43205.7276797454</x:v>
      </x:c>
      <x:c r="C652" s="6">
        <x:v>10.8340934533333</x:v>
      </x:c>
      <x:c r="D652" s="14" t="s">
        <x:v>77</x:v>
      </x:c>
      <x:c r="E652" s="15">
        <x:v>43194.5249513079</x:v>
      </x:c>
      <x:c r="F652" t="s">
        <x:v>82</x:v>
      </x:c>
      <x:c r="G652" s="6">
        <x:v>121.695328127069</x:v>
      </x:c>
      <x:c r="H652" t="s">
        <x:v>83</x:v>
      </x:c>
      <x:c r="I652" s="6">
        <x:v>29.1523815325263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26.091</x:v>
      </x:c>
      <x:c r="R652" s="8">
        <x:v>157148.303493734</x:v>
      </x:c>
      <x:c r="S652" s="12">
        <x:v>330716.472353894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449394</x:v>
      </x:c>
      <x:c r="B653" s="1">
        <x:v>43205.7276915162</x:v>
      </x:c>
      <x:c r="C653" s="6">
        <x:v>10.8510443816667</x:v>
      </x:c>
      <x:c r="D653" s="14" t="s">
        <x:v>77</x:v>
      </x:c>
      <x:c r="E653" s="15">
        <x:v>43194.5249513079</x:v>
      </x:c>
      <x:c r="F653" t="s">
        <x:v>82</x:v>
      </x:c>
      <x:c r="G653" s="6">
        <x:v>121.742194496766</x:v>
      </x:c>
      <x:c r="H653" t="s">
        <x:v>83</x:v>
      </x:c>
      <x:c r="I653" s="6">
        <x:v>29.1344828697279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26.093</x:v>
      </x:c>
      <x:c r="R653" s="8">
        <x:v>157134.985071822</x:v>
      </x:c>
      <x:c r="S653" s="12">
        <x:v>330710.626618976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449401</x:v>
      </x:c>
      <x:c r="B654" s="1">
        <x:v>43205.727703125</x:v>
      </x:c>
      <x:c r="C654" s="6">
        <x:v>10.8677620516667</x:v>
      </x:c>
      <x:c r="D654" s="14" t="s">
        <x:v>77</x:v>
      </x:c>
      <x:c r="E654" s="15">
        <x:v>43194.5249513079</x:v>
      </x:c>
      <x:c r="F654" t="s">
        <x:v>82</x:v>
      </x:c>
      <x:c r="G654" s="6">
        <x:v>121.706814602329</x:v>
      </x:c>
      <x:c r="H654" t="s">
        <x:v>83</x:v>
      </x:c>
      <x:c r="I654" s="6">
        <x:v>29.1519303045598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26.09</x:v>
      </x:c>
      <x:c r="R654" s="8">
        <x:v>157136.187519228</x:v>
      </x:c>
      <x:c r="S654" s="12">
        <x:v>330700.516527698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449416</x:v>
      </x:c>
      <x:c r="B655" s="1">
        <x:v>43205.7277161227</x:v>
      </x:c>
      <x:c r="C655" s="6">
        <x:v>10.886479775</x:v>
      </x:c>
      <x:c r="D655" s="14" t="s">
        <x:v>77</x:v>
      </x:c>
      <x:c r="E655" s="15">
        <x:v>43194.5249513079</x:v>
      </x:c>
      <x:c r="F655" t="s">
        <x:v>82</x:v>
      </x:c>
      <x:c r="G655" s="6">
        <x:v>121.687152848625</x:v>
      </x:c>
      <x:c r="H655" t="s">
        <x:v>83</x:v>
      </x:c>
      <x:c r="I655" s="6">
        <x:v>29.1440187840731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26.095</x:v>
      </x:c>
      <x:c r="R655" s="8">
        <x:v>157146.948909303</x:v>
      </x:c>
      <x:c r="S655" s="12">
        <x:v>330717.720910666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449424</x:v>
      </x:c>
      <x:c r="B656" s="1">
        <x:v>43205.7277261921</x:v>
      </x:c>
      <x:c r="C656" s="6">
        <x:v>10.9009805766667</x:v>
      </x:c>
      <x:c r="D656" s="14" t="s">
        <x:v>77</x:v>
      </x:c>
      <x:c r="E656" s="15">
        <x:v>43194.5249513079</x:v>
      </x:c>
      <x:c r="F656" t="s">
        <x:v>82</x:v>
      </x:c>
      <x:c r="G656" s="6">
        <x:v>121.711330648106</x:v>
      </x:c>
      <x:c r="H656" t="s">
        <x:v>83</x:v>
      </x:c>
      <x:c r="I656" s="6">
        <x:v>29.1454326285698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26.092</x:v>
      </x:c>
      <x:c r="R656" s="8">
        <x:v>157134.597145567</x:v>
      </x:c>
      <x:c r="S656" s="12">
        <x:v>330712.32083769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449434</x:v>
      </x:c>
      <x:c r="B657" s="1">
        <x:v>43205.727737581</x:v>
      </x:c>
      <x:c r="C657" s="6">
        <x:v>10.9173982283333</x:v>
      </x:c>
      <x:c r="D657" s="14" t="s">
        <x:v>77</x:v>
      </x:c>
      <x:c r="E657" s="15">
        <x:v>43194.5249513079</x:v>
      </x:c>
      <x:c r="F657" t="s">
        <x:v>82</x:v>
      </x:c>
      <x:c r="G657" s="6">
        <x:v>121.693051419829</x:v>
      </x:c>
      <x:c r="H657" t="s">
        <x:v>83</x:v>
      </x:c>
      <x:c r="I657" s="6">
        <x:v>29.1450716469394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26.094</x:v>
      </x:c>
      <x:c r="R657" s="8">
        <x:v>157144.140017742</x:v>
      </x:c>
      <x:c r="S657" s="12">
        <x:v>330706.895372772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449439</x:v>
      </x:c>
      <x:c r="B658" s="1">
        <x:v>43205.7277493056</x:v>
      </x:c>
      <x:c r="C658" s="6">
        <x:v>10.9342658983333</x:v>
      </x:c>
      <x:c r="D658" s="14" t="s">
        <x:v>77</x:v>
      </x:c>
      <x:c r="E658" s="15">
        <x:v>43194.5249513079</x:v>
      </x:c>
      <x:c r="F658" t="s">
        <x:v>82</x:v>
      </x:c>
      <x:c r="G658" s="6">
        <x:v>121.719242187192</x:v>
      </x:c>
      <x:c r="H658" t="s">
        <x:v>83</x:v>
      </x:c>
      <x:c r="I658" s="6">
        <x:v>29.1459440192798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26.091</x:v>
      </x:c>
      <x:c r="R658" s="8">
        <x:v>157140.964191427</x:v>
      </x:c>
      <x:c r="S658" s="12">
        <x:v>330699.689617008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449454</x:v>
      </x:c>
      <x:c r="B659" s="1">
        <x:v>43205.7277608796</x:v>
      </x:c>
      <x:c r="C659" s="6">
        <x:v>10.950950135</x:v>
      </x:c>
      <x:c r="D659" s="14" t="s">
        <x:v>77</x:v>
      </x:c>
      <x:c r="E659" s="15">
        <x:v>43194.5249513079</x:v>
      </x:c>
      <x:c r="F659" t="s">
        <x:v>82</x:v>
      </x:c>
      <x:c r="G659" s="6">
        <x:v>121.699821225364</x:v>
      </x:c>
      <x:c r="H659" t="s">
        <x:v>83</x:v>
      </x:c>
      <x:c r="I659" s="6">
        <x:v>29.1485310558287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26.092</x:v>
      </x:c>
      <x:c r="R659" s="8">
        <x:v>157140.92204472</x:v>
      </x:c>
      <x:c r="S659" s="12">
        <x:v>330702.825117891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449458</x:v>
      </x:c>
      <x:c r="B660" s="1">
        <x:v>43205.7277727199</x:v>
      </x:c>
      <x:c r="C660" s="6">
        <x:v>10.967984495</x:v>
      </x:c>
      <x:c r="D660" s="14" t="s">
        <x:v>77</x:v>
      </x:c>
      <x:c r="E660" s="15">
        <x:v>43194.5249513079</x:v>
      </x:c>
      <x:c r="F660" t="s">
        <x:v>82</x:v>
      </x:c>
      <x:c r="G660" s="6">
        <x:v>121.720046807273</x:v>
      </x:c>
      <x:c r="H660" t="s">
        <x:v>83</x:v>
      </x:c>
      <x:c r="I660" s="6">
        <x:v>29.1430862486668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26.092</x:v>
      </x:c>
      <x:c r="R660" s="8">
        <x:v>157156.564997853</x:v>
      </x:c>
      <x:c r="S660" s="12">
        <x:v>330708.305163155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449473</x:v>
      </x:c>
      <x:c r="B661" s="1">
        <x:v>43205.727784456</x:v>
      </x:c>
      <x:c r="C661" s="6">
        <x:v>10.9848854583333</x:v>
      </x:c>
      <x:c r="D661" s="14" t="s">
        <x:v>77</x:v>
      </x:c>
      <x:c r="E661" s="15">
        <x:v>43194.5249513079</x:v>
      </x:c>
      <x:c r="F661" t="s">
        <x:v>82</x:v>
      </x:c>
      <x:c r="G661" s="6">
        <x:v>121.698458699123</x:v>
      </x:c>
      <x:c r="H661" t="s">
        <x:v>83</x:v>
      </x:c>
      <x:c r="I661" s="6">
        <x:v>29.138333330302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26.096</x:v>
      </x:c>
      <x:c r="R661" s="8">
        <x:v>157156.350771511</x:v>
      </x:c>
      <x:c r="S661" s="12">
        <x:v>330706.422887411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449478</x:v>
      </x:c>
      <x:c r="B662" s="1">
        <x:v>43205.7277956829</x:v>
      </x:c>
      <x:c r="C662" s="6">
        <x:v>11.0010531266667</x:v>
      </x:c>
      <x:c r="D662" s="14" t="s">
        <x:v>77</x:v>
      </x:c>
      <x:c r="E662" s="15">
        <x:v>43194.5249513079</x:v>
      </x:c>
      <x:c r="F662" t="s">
        <x:v>82</x:v>
      </x:c>
      <x:c r="G662" s="6">
        <x:v>121.652273859211</x:v>
      </x:c>
      <x:c r="H662" t="s">
        <x:v>83</x:v>
      </x:c>
      <x:c r="I662" s="6">
        <x:v>29.1560515222427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26.094</x:v>
      </x:c>
      <x:c r="R662" s="8">
        <x:v>157146.686481972</x:v>
      </x:c>
      <x:c r="S662" s="12">
        <x:v>330710.507073101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449495</x:v>
      </x:c>
      <x:c r="B663" s="1">
        <x:v>43205.7278073264</x:v>
      </x:c>
      <x:c r="C663" s="6">
        <x:v>11.017820715</x:v>
      </x:c>
      <x:c r="D663" s="14" t="s">
        <x:v>77</x:v>
      </x:c>
      <x:c r="E663" s="15">
        <x:v>43194.5249513079</x:v>
      </x:c>
      <x:c r="F663" t="s">
        <x:v>82</x:v>
      </x:c>
      <x:c r="G663" s="6">
        <x:v>121.656630656771</x:v>
      </x:c>
      <x:c r="H663" t="s">
        <x:v>83</x:v>
      </x:c>
      <x:c r="I663" s="6">
        <x:v>29.1548783283729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26.094</x:v>
      </x:c>
      <x:c r="R663" s="8">
        <x:v>157149.552517238</x:v>
      </x:c>
      <x:c r="S663" s="12">
        <x:v>330705.940186148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449504</x:v>
      </x:c>
      <x:c r="B664" s="1">
        <x:v>43205.7278210301</x:v>
      </x:c>
      <x:c r="C664" s="6">
        <x:v>11.0375552083333</x:v>
      </x:c>
      <x:c r="D664" s="14" t="s">
        <x:v>77</x:v>
      </x:c>
      <x:c r="E664" s="15">
        <x:v>43194.5249513079</x:v>
      </x:c>
      <x:c r="F664" t="s">
        <x:v>82</x:v>
      </x:c>
      <x:c r="G664" s="6">
        <x:v>121.730705624797</x:v>
      </x:c>
      <x:c r="H664" t="s">
        <x:v>83</x:v>
      </x:c>
      <x:c r="I664" s="6">
        <x:v>29.1349340953479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26.094</x:v>
      </x:c>
      <x:c r="R664" s="8">
        <x:v>157164.482146183</x:v>
      </x:c>
      <x:c r="S664" s="12">
        <x:v>330716.559886986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449509</x:v>
      </x:c>
      <x:c r="B665" s="1">
        <x:v>43205.7278299769</x:v>
      </x:c>
      <x:c r="C665" s="6">
        <x:v>11.050405885</x:v>
      </x:c>
      <x:c r="D665" s="14" t="s">
        <x:v>77</x:v>
      </x:c>
      <x:c r="E665" s="15">
        <x:v>43194.5249513079</x:v>
      </x:c>
      <x:c r="F665" t="s">
        <x:v>82</x:v>
      </x:c>
      <x:c r="G665" s="6">
        <x:v>121.779297696587</x:v>
      </x:c>
      <x:c r="H665" t="s">
        <x:v>83</x:v>
      </x:c>
      <x:c r="I665" s="6">
        <x:v>29.1244957582139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26.093</x:v>
      </x:c>
      <x:c r="R665" s="8">
        <x:v>157142.479747708</x:v>
      </x:c>
      <x:c r="S665" s="12">
        <x:v>330700.08051737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449520</x:v>
      </x:c>
      <x:c r="B666" s="1">
        <x:v>43205.7278420486</x:v>
      </x:c>
      <x:c r="C666" s="6">
        <x:v>11.067790275</x:v>
      </x:c>
      <x:c r="D666" s="14" t="s">
        <x:v>77</x:v>
      </x:c>
      <x:c r="E666" s="15">
        <x:v>43194.5249513079</x:v>
      </x:c>
      <x:c r="F666" t="s">
        <x:v>82</x:v>
      </x:c>
      <x:c r="G666" s="6">
        <x:v>121.660612095641</x:v>
      </x:c>
      <x:c r="H666" t="s">
        <x:v>83</x:v>
      </x:c>
      <x:c r="I666" s="6">
        <x:v>29.1458838556632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26.097</x:v>
      </x:c>
      <x:c r="R666" s="8">
        <x:v>157157.776595397</x:v>
      </x:c>
      <x:c r="S666" s="12">
        <x:v>330708.584448736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449528</x:v>
      </x:c>
      <x:c r="B667" s="1">
        <x:v>43205.7278536227</x:v>
      </x:c>
      <x:c r="C667" s="6">
        <x:v>11.0844579233333</x:v>
      </x:c>
      <x:c r="D667" s="14" t="s">
        <x:v>77</x:v>
      </x:c>
      <x:c r="E667" s="15">
        <x:v>43194.5249513079</x:v>
      </x:c>
      <x:c r="F667" t="s">
        <x:v>82</x:v>
      </x:c>
      <x:c r="G667" s="6">
        <x:v>121.624560299614</x:v>
      </x:c>
      <x:c r="H667" t="s">
        <x:v>83</x:v>
      </x:c>
      <x:c r="I667" s="6">
        <x:v>29.152953088038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26.098</x:v>
      </x:c>
      <x:c r="R667" s="8">
        <x:v>157158.335124555</x:v>
      </x:c>
      <x:c r="S667" s="12">
        <x:v>330717.937622734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449541</x:v>
      </x:c>
      <x:c r="B668" s="1">
        <x:v>43205.7278651273</x:v>
      </x:c>
      <x:c r="C668" s="6">
        <x:v>11.1010588333333</x:v>
      </x:c>
      <x:c r="D668" s="14" t="s">
        <x:v>77</x:v>
      </x:c>
      <x:c r="E668" s="15">
        <x:v>43194.5249513079</x:v>
      </x:c>
      <x:c r="F668" t="s">
        <x:v>82</x:v>
      </x:c>
      <x:c r="G668" s="6">
        <x:v>121.611666038047</x:v>
      </x:c>
      <x:c r="H668" t="s">
        <x:v>83</x:v>
      </x:c>
      <x:c r="I668" s="6">
        <x:v>29.1617069240924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26.096</x:v>
      </x:c>
      <x:c r="R668" s="8">
        <x:v>157171.291556928</x:v>
      </x:c>
      <x:c r="S668" s="12">
        <x:v>330701.093608275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449555</x:v>
      </x:c>
      <x:c r="B669" s="1">
        <x:v>43205.7278767708</x:v>
      </x:c>
      <x:c r="C669" s="6">
        <x:v>11.1178098216667</x:v>
      </x:c>
      <x:c r="D669" s="14" t="s">
        <x:v>77</x:v>
      </x:c>
      <x:c r="E669" s="15">
        <x:v>43194.5249513079</x:v>
      </x:c>
      <x:c r="F669" t="s">
        <x:v>82</x:v>
      </x:c>
      <x:c r="G669" s="6">
        <x:v>121.614534195433</x:v>
      </x:c>
      <x:c r="H669" t="s">
        <x:v>83</x:v>
      </x:c>
      <x:c r="I669" s="6">
        <x:v>29.1530132517823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26.099</x:v>
      </x:c>
      <x:c r="R669" s="8">
        <x:v>157165.262507264</x:v>
      </x:c>
      <x:c r="S669" s="12">
        <x:v>330696.241469497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449560</x:v>
      </x:c>
      <x:c r="B670" s="1">
        <x:v>43205.7278882292</x:v>
      </x:c>
      <x:c r="C670" s="6">
        <x:v>11.134327415</x:v>
      </x:c>
      <x:c r="D670" s="14" t="s">
        <x:v>77</x:v>
      </x:c>
      <x:c r="E670" s="15">
        <x:v>43194.5249513079</x:v>
      </x:c>
      <x:c r="F670" t="s">
        <x:v>82</x:v>
      </x:c>
      <x:c r="G670" s="6">
        <x:v>121.620923864339</x:v>
      </x:c>
      <x:c r="H670" t="s">
        <x:v>83</x:v>
      </x:c>
      <x:c r="I670" s="6">
        <x:v>29.1486513831583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26.1</x:v>
      </x:c>
      <x:c r="R670" s="8">
        <x:v>157167.040348968</x:v>
      </x:c>
      <x:c r="S670" s="12">
        <x:v>330703.742764443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449571</x:v>
      </x:c>
      <x:c r="B671" s="1">
        <x:v>43205.7278999653</x:v>
      </x:c>
      <x:c r="C671" s="6">
        <x:v>11.1511784133333</x:v>
      </x:c>
      <x:c r="D671" s="14" t="s">
        <x:v>77</x:v>
      </x:c>
      <x:c r="E671" s="15">
        <x:v>43194.5249513079</x:v>
      </x:c>
      <x:c r="F671" t="s">
        <x:v>82</x:v>
      </x:c>
      <x:c r="G671" s="6">
        <x:v>121.682684111661</x:v>
      </x:c>
      <x:c r="H671" t="s">
        <x:v>83</x:v>
      </x:c>
      <x:c r="I671" s="6">
        <x:v>29.1452220559477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26.095</x:v>
      </x:c>
      <x:c r="R671" s="8">
        <x:v>157161.936930094</x:v>
      </x:c>
      <x:c r="S671" s="12">
        <x:v>330701.690673406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449586</x:v>
      </x:c>
      <x:c r="B672" s="1">
        <x:v>43205.7279114236</x:v>
      </x:c>
      <x:c r="C672" s="6">
        <x:v>11.16769603</x:v>
      </x:c>
      <x:c r="D672" s="14" t="s">
        <x:v>77</x:v>
      </x:c>
      <x:c r="E672" s="15">
        <x:v>43194.5249513079</x:v>
      </x:c>
      <x:c r="F672" t="s">
        <x:v>82</x:v>
      </x:c>
      <x:c r="G672" s="6">
        <x:v>121.618169425733</x:v>
      </x:c>
      <x:c r="H672" t="s">
        <x:v>83</x:v>
      </x:c>
      <x:c r="I672" s="6">
        <x:v>29.1573149622545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26.097</x:v>
      </x:c>
      <x:c r="R672" s="8">
        <x:v>157173.696762914</x:v>
      </x:c>
      <x:c r="S672" s="12">
        <x:v>330702.583718063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449590</x:v>
      </x:c>
      <x:c r="B673" s="1">
        <x:v>43205.7279230671</x:v>
      </x:c>
      <x:c r="C673" s="6">
        <x:v>11.1844637233333</x:v>
      </x:c>
      <x:c r="D673" s="14" t="s">
        <x:v>77</x:v>
      </x:c>
      <x:c r="E673" s="15">
        <x:v>43194.5249513079</x:v>
      </x:c>
      <x:c r="F673" t="s">
        <x:v>82</x:v>
      </x:c>
      <x:c r="G673" s="6">
        <x:v>121.647032322081</x:v>
      </x:c>
      <x:c r="H673" t="s">
        <x:v>83</x:v>
      </x:c>
      <x:c r="I673" s="6">
        <x:v>29.144259438413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26.099</x:v>
      </x:c>
      <x:c r="R673" s="8">
        <x:v>157172.329286887</x:v>
      </x:c>
      <x:c r="S673" s="12">
        <x:v>330704.836229406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449606</x:v>
      </x:c>
      <x:c r="B674" s="1">
        <x:v>43205.727934456</x:v>
      </x:c>
      <x:c r="C674" s="6">
        <x:v>11.2008479766667</x:v>
      </x:c>
      <x:c r="D674" s="14" t="s">
        <x:v>77</x:v>
      </x:c>
      <x:c r="E674" s="15">
        <x:v>43194.5249513079</x:v>
      </x:c>
      <x:c r="F674" t="s">
        <x:v>82</x:v>
      </x:c>
      <x:c r="G674" s="6">
        <x:v>121.666420493943</x:v>
      </x:c>
      <x:c r="H674" t="s">
        <x:v>83</x:v>
      </x:c>
      <x:c r="I674" s="6">
        <x:v>29.1443196020009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26.097</x:v>
      </x:c>
      <x:c r="R674" s="8">
        <x:v>157171.760463654</x:v>
      </x:c>
      <x:c r="S674" s="12">
        <x:v>330699.151191272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449615</x:v>
      </x:c>
      <x:c r="B675" s="1">
        <x:v>43205.7279460301</x:v>
      </x:c>
      <x:c r="C675" s="6">
        <x:v>11.217532285</x:v>
      </x:c>
      <x:c r="D675" s="14" t="s">
        <x:v>77</x:v>
      </x:c>
      <x:c r="E675" s="15">
        <x:v>43194.5249513079</x:v>
      </x:c>
      <x:c r="F675" t="s">
        <x:v>82</x:v>
      </x:c>
      <x:c r="G675" s="6">
        <x:v>121.655431357966</x:v>
      </x:c>
      <x:c r="H675" t="s">
        <x:v>83</x:v>
      </x:c>
      <x:c r="I675" s="6">
        <x:v>29.1393561096343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26.1</x:v>
      </x:c>
      <x:c r="R675" s="8">
        <x:v>157178.796032134</x:v>
      </x:c>
      <x:c r="S675" s="12">
        <x:v>330697.5004812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449626</x:v>
      </x:c>
      <x:c r="B676" s="1">
        <x:v>43205.7279574074</x:v>
      </x:c>
      <x:c r="C676" s="6">
        <x:v>11.2339498666667</x:v>
      </x:c>
      <x:c r="D676" s="14" t="s">
        <x:v>77</x:v>
      </x:c>
      <x:c r="E676" s="15">
        <x:v>43194.5249513079</x:v>
      </x:c>
      <x:c r="F676" t="s">
        <x:v>82</x:v>
      </x:c>
      <x:c r="G676" s="6">
        <x:v>121.601803903123</x:v>
      </x:c>
      <x:c r="H676" t="s">
        <x:v>83</x:v>
      </x:c>
      <x:c r="I676" s="6">
        <x:v>29.1564425869574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26.099</x:v>
      </x:c>
      <x:c r="R676" s="8">
        <x:v>157169.956055565</x:v>
      </x:c>
      <x:c r="S676" s="12">
        <x:v>330694.256428323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449634</x:v>
      </x:c>
      <x:c r="B677" s="1">
        <x:v>43205.727968831</x:v>
      </x:c>
      <x:c r="C677" s="6">
        <x:v>11.2503841783333</x:v>
      </x:c>
      <x:c r="D677" s="14" t="s">
        <x:v>77</x:v>
      </x:c>
      <x:c r="E677" s="15">
        <x:v>43194.5249513079</x:v>
      </x:c>
      <x:c r="F677" t="s">
        <x:v>82</x:v>
      </x:c>
      <x:c r="G677" s="6">
        <x:v>121.644216695915</x:v>
      </x:c>
      <x:c r="H677" t="s">
        <x:v>83</x:v>
      </x:c>
      <x:c r="I677" s="6">
        <x:v>29.1476586828162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26.098</x:v>
      </x:c>
      <x:c r="R677" s="8">
        <x:v>157170.301224572</x:v>
      </x:c>
      <x:c r="S677" s="12">
        <x:v>330701.274291955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449641</x:v>
      </x:c>
      <x:c r="B678" s="1">
        <x:v>43205.7279805208</x:v>
      </x:c>
      <x:c r="C678" s="6">
        <x:v>11.26720179</x:v>
      </x:c>
      <x:c r="D678" s="14" t="s">
        <x:v>77</x:v>
      </x:c>
      <x:c r="E678" s="15">
        <x:v>43194.5249513079</x:v>
      </x:c>
      <x:c r="F678" t="s">
        <x:v>82</x:v>
      </x:c>
      <x:c r="G678" s="6">
        <x:v>121.607548556349</x:v>
      </x:c>
      <x:c r="H678" t="s">
        <x:v>83</x:v>
      </x:c>
      <x:c r="I678" s="6">
        <x:v>29.1496140019531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26.101</x:v>
      </x:c>
      <x:c r="R678" s="8">
        <x:v>157175.721842912</x:v>
      </x:c>
      <x:c r="S678" s="12">
        <x:v>330704.884422898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449654</x:v>
      </x:c>
      <x:c r="B679" s="1">
        <x:v>43205.7279919792</x:v>
      </x:c>
      <x:c r="C679" s="6">
        <x:v>11.2837027933333</x:v>
      </x:c>
      <x:c r="D679" s="14" t="s">
        <x:v>77</x:v>
      </x:c>
      <x:c r="E679" s="15">
        <x:v>43194.5249513079</x:v>
      </x:c>
      <x:c r="F679" t="s">
        <x:v>82</x:v>
      </x:c>
      <x:c r="G679" s="6">
        <x:v>121.676071346545</x:v>
      </x:c>
      <x:c r="H679" t="s">
        <x:v>83</x:v>
      </x:c>
      <x:c r="I679" s="6">
        <x:v>29.1364381811859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26.099</x:v>
      </x:c>
      <x:c r="R679" s="8">
        <x:v>157177.625632603</x:v>
      </x:c>
      <x:c r="S679" s="12">
        <x:v>330696.329494532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449665</x:v>
      </x:c>
      <x:c r="B680" s="1">
        <x:v>43205.7280040509</x:v>
      </x:c>
      <x:c r="C680" s="6">
        <x:v>11.3011037383333</x:v>
      </x:c>
      <x:c r="D680" s="14" t="s">
        <x:v>77</x:v>
      </x:c>
      <x:c r="E680" s="15">
        <x:v>43194.5249513079</x:v>
      </x:c>
      <x:c r="F680" t="s">
        <x:v>82</x:v>
      </x:c>
      <x:c r="G680" s="6">
        <x:v>121.69928361386</x:v>
      </x:c>
      <x:c r="H680" t="s">
        <x:v>83</x:v>
      </x:c>
      <x:c r="I680" s="6">
        <x:v>29.1328283763082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26.098</x:v>
      </x:c>
      <x:c r="R680" s="8">
        <x:v>157182.774356913</x:v>
      </x:c>
      <x:c r="S680" s="12">
        <x:v>330712.755686375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449676</x:v>
      </x:c>
      <x:c r="B681" s="1">
        <x:v>43205.7280152778</x:v>
      </x:c>
      <x:c r="C681" s="6">
        <x:v>11.3172547</x:v>
      </x:c>
      <x:c r="D681" s="14" t="s">
        <x:v>77</x:v>
      </x:c>
      <x:c r="E681" s="15">
        <x:v>43194.5249513079</x:v>
      </x:c>
      <x:c r="F681" t="s">
        <x:v>82</x:v>
      </x:c>
      <x:c r="G681" s="6">
        <x:v>121.600514163942</x:v>
      </x:c>
      <x:c r="H681" t="s">
        <x:v>83</x:v>
      </x:c>
      <x:c r="I681" s="6">
        <x:v>29.1515091585125</x:v>
      </x:c>
      <x:c r="J681" t="s">
        <x:v>78</x:v>
      </x:c>
      <x:c r="K681" s="6">
        <x:v>991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26.101</x:v>
      </x:c>
      <x:c r="R681" s="8">
        <x:v>157172.172332437</x:v>
      </x:c>
      <x:c r="S681" s="12">
        <x:v>330685.864379064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449686</x:v>
      </x:c>
      <x:c r="B682" s="1">
        <x:v>43205.7280273148</x:v>
      </x:c>
      <x:c r="C682" s="6">
        <x:v>11.3345723633333</x:v>
      </x:c>
      <x:c r="D682" s="14" t="s">
        <x:v>77</x:v>
      </x:c>
      <x:c r="E682" s="15">
        <x:v>43194.5249513079</x:v>
      </x:c>
      <x:c r="F682" t="s">
        <x:v>82</x:v>
      </x:c>
      <x:c r="G682" s="6">
        <x:v>121.617262980938</x:v>
      </x:c>
      <x:c r="H682" t="s">
        <x:v>83</x:v>
      </x:c>
      <x:c r="I682" s="6">
        <x:v>29.1469968827505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26.101</x:v>
      </x:c>
      <x:c r="R682" s="8">
        <x:v>157183.14329783</x:v>
      </x:c>
      <x:c r="S682" s="12">
        <x:v>330693.175786118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449696</x:v>
      </x:c>
      <x:c r="B683" s="1">
        <x:v>43205.7280410532</x:v>
      </x:c>
      <x:c r="C683" s="6">
        <x:v>11.3543901383333</x:v>
      </x:c>
      <x:c r="D683" s="14" t="s">
        <x:v>77</x:v>
      </x:c>
      <x:c r="E683" s="15">
        <x:v>43194.5249513079</x:v>
      </x:c>
      <x:c r="F683" t="s">
        <x:v>82</x:v>
      </x:c>
      <x:c r="G683" s="6">
        <x:v>121.644532171198</x:v>
      </x:c>
      <x:c r="H683" t="s">
        <x:v>83</x:v>
      </x:c>
      <x:c r="I683" s="6">
        <x:v>29.1370097339814</x:v>
      </x:c>
      <x:c r="J683" t="s">
        <x:v>78</x:v>
      </x:c>
      <x:c r="K683" s="6">
        <x:v>991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26.102</x:v>
      </x:c>
      <x:c r="R683" s="8">
        <x:v>157198.595262613</x:v>
      </x:c>
      <x:c r="S683" s="12">
        <x:v>330713.966345094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449706</x:v>
      </x:c>
      <x:c r="B684" s="1">
        <x:v>43205.728050463</x:v>
      </x:c>
      <x:c r="C684" s="6">
        <x:v>11.3679076366667</x:v>
      </x:c>
      <x:c r="D684" s="14" t="s">
        <x:v>77</x:v>
      </x:c>
      <x:c r="E684" s="15">
        <x:v>43194.5249513079</x:v>
      </x:c>
      <x:c r="F684" t="s">
        <x:v>82</x:v>
      </x:c>
      <x:c r="G684" s="6">
        <x:v>121.599023995393</x:v>
      </x:c>
      <x:c r="H684" t="s">
        <x:v>83</x:v>
      </x:c>
      <x:c r="I684" s="6">
        <x:v>29.1439887022811</x:v>
      </x:c>
      <x:c r="J684" t="s">
        <x:v>78</x:v>
      </x:c>
      <x:c r="K684" s="6">
        <x:v>991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26.104</x:v>
      </x:c>
      <x:c r="R684" s="8">
        <x:v>157173.756721453</x:v>
      </x:c>
      <x:c r="S684" s="12">
        <x:v>330682.967870319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449711</x:v>
      </x:c>
      <x:c r="B685" s="1">
        <x:v>43205.7280618866</x:v>
      </x:c>
      <x:c r="C685" s="6">
        <x:v>11.38435856</x:v>
      </x:c>
      <x:c r="D685" s="14" t="s">
        <x:v>77</x:v>
      </x:c>
      <x:c r="E685" s="15">
        <x:v>43194.5249513079</x:v>
      </x:c>
      <x:c r="F685" t="s">
        <x:v>82</x:v>
      </x:c>
      <x:c r="G685" s="6">
        <x:v>121.653108506374</x:v>
      </x:c>
      <x:c r="H685" t="s">
        <x:v>83</x:v>
      </x:c>
      <x:c r="I685" s="6">
        <x:v>29.1373406330122</x:v>
      </x:c>
      <x:c r="J685" t="s">
        <x:v>78</x:v>
      </x:c>
      <x:c r="K685" s="6">
        <x:v>991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26.101</x:v>
      </x:c>
      <x:c r="R685" s="8">
        <x:v>157179.563776533</x:v>
      </x:c>
      <x:c r="S685" s="12">
        <x:v>330685.041135809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449723</x:v>
      </x:c>
      <x:c r="B686" s="1">
        <x:v>43205.7280739931</x:v>
      </x:c>
      <x:c r="C686" s="6">
        <x:v>11.40182622</x:v>
      </x:c>
      <x:c r="D686" s="14" t="s">
        <x:v>77</x:v>
      </x:c>
      <x:c r="E686" s="15">
        <x:v>43194.5249513079</x:v>
      </x:c>
      <x:c r="F686" t="s">
        <x:v>82</x:v>
      </x:c>
      <x:c r="G686" s="6">
        <x:v>121.533275538829</x:v>
      </x:c>
      <x:c r="H686" t="s">
        <x:v>83</x:v>
      </x:c>
      <x:c r="I686" s="6">
        <x:v>29.1617069240924</x:v>
      </x:c>
      <x:c r="J686" t="s">
        <x:v>78</x:v>
      </x:c>
      <x:c r="K686" s="6">
        <x:v>991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26.104</x:v>
      </x:c>
      <x:c r="R686" s="8">
        <x:v>157197.509367517</x:v>
      </x:c>
      <x:c r="S686" s="12">
        <x:v>330696.258465777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449731</x:v>
      </x:c>
      <x:c r="B687" s="1">
        <x:v>43205.7280847222</x:v>
      </x:c>
      <x:c r="C687" s="6">
        <x:v>11.41727717</x:v>
      </x:c>
      <x:c r="D687" s="14" t="s">
        <x:v>77</x:v>
      </x:c>
      <x:c r="E687" s="15">
        <x:v>43194.5249513079</x:v>
      </x:c>
      <x:c r="F687" t="s">
        <x:v>82</x:v>
      </x:c>
      <x:c r="G687" s="6">
        <x:v>121.583283276245</x:v>
      </x:c>
      <x:c r="H687" t="s">
        <x:v>83</x:v>
      </x:c>
      <x:c r="I687" s="6">
        <x:v>29.148230237523</x:v>
      </x:c>
      <x:c r="J687" t="s">
        <x:v>78</x:v>
      </x:c>
      <x:c r="K687" s="6">
        <x:v>991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26.104</x:v>
      </x:c>
      <x:c r="R687" s="8">
        <x:v>157176.535214277</x:v>
      </x:c>
      <x:c r="S687" s="12">
        <x:v>330693.202594454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449738</x:v>
      </x:c>
      <x:c r="B688" s="1">
        <x:v>43205.7280962963</x:v>
      </x:c>
      <x:c r="C688" s="6">
        <x:v>11.4339448183333</x:v>
      </x:c>
      <x:c r="D688" s="14" t="s">
        <x:v>77</x:v>
      </x:c>
      <x:c r="E688" s="15">
        <x:v>43194.5249513079</x:v>
      </x:c>
      <x:c r="F688" t="s">
        <x:v>82</x:v>
      </x:c>
      <x:c r="G688" s="6">
        <x:v>121.601766929585</x:v>
      </x:c>
      <x:c r="H688" t="s">
        <x:v>83</x:v>
      </x:c>
      <x:c r="I688" s="6">
        <x:v>29.1485310558287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26.102</x:v>
      </x:c>
      <x:c r="R688" s="8">
        <x:v>157193.979785168</x:v>
      </x:c>
      <x:c r="S688" s="12">
        <x:v>330709.197596844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449750</x:v>
      </x:c>
      <x:c r="B689" s="1">
        <x:v>43205.7281090278</x:v>
      </x:c>
      <x:c r="C689" s="6">
        <x:v>11.45227916</x:v>
      </x:c>
      <x:c r="D689" s="14" t="s">
        <x:v>77</x:v>
      </x:c>
      <x:c r="E689" s="15">
        <x:v>43194.5249513079</x:v>
      </x:c>
      <x:c r="F689" t="s">
        <x:v>82</x:v>
      </x:c>
      <x:c r="G689" s="6">
        <x:v>121.583233445108</x:v>
      </x:c>
      <x:c r="H689" t="s">
        <x:v>83</x:v>
      </x:c>
      <x:c r="I689" s="6">
        <x:v>29.153524643647</x:v>
      </x:c>
      <x:c r="J689" t="s">
        <x:v>78</x:v>
      </x:c>
      <x:c r="K689" s="6">
        <x:v>991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26.102</x:v>
      </x:c>
      <x:c r="R689" s="8">
        <x:v>157202.197241895</x:v>
      </x:c>
      <x:c r="S689" s="12">
        <x:v>330689.603281519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449763</x:v>
      </x:c>
      <x:c r="B690" s="1">
        <x:v>43205.7281193634</x:v>
      </x:c>
      <x:c r="C690" s="6">
        <x:v>11.4671300366667</x:v>
      </x:c>
      <x:c r="D690" s="14" t="s">
        <x:v>77</x:v>
      </x:c>
      <x:c r="E690" s="15">
        <x:v>43194.5249513079</x:v>
      </x:c>
      <x:c r="F690" t="s">
        <x:v>82</x:v>
      </x:c>
      <x:c r="G690" s="6">
        <x:v>121.636134404486</x:v>
      </x:c>
      <x:c r="H690" t="s">
        <x:v>83</x:v>
      </x:c>
      <x:c r="I690" s="6">
        <x:v>29.1419130593308</x:v>
      </x:c>
      <x:c r="J690" t="s">
        <x:v>78</x:v>
      </x:c>
      <x:c r="K690" s="6">
        <x:v>991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26.101</x:v>
      </x:c>
      <x:c r="R690" s="8">
        <x:v>157194.842793002</x:v>
      </x:c>
      <x:c r="S690" s="12">
        <x:v>330691.608394922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449773</x:v>
      </x:c>
      <x:c r="B691" s="1">
        <x:v>43205.7281315972</x:v>
      </x:c>
      <x:c r="C691" s="6">
        <x:v>11.4847477533333</x:v>
      </x:c>
      <x:c r="D691" s="14" t="s">
        <x:v>77</x:v>
      </x:c>
      <x:c r="E691" s="15">
        <x:v>43194.5249513079</x:v>
      </x:c>
      <x:c r="F691" t="s">
        <x:v>82</x:v>
      </x:c>
      <x:c r="G691" s="6">
        <x:v>121.579847218222</x:v>
      </x:c>
      <x:c r="H691" t="s">
        <x:v>83</x:v>
      </x:c>
      <x:c r="I691" s="6">
        <x:v>29.1465155736946</x:v>
      </x:c>
      <x:c r="J691" t="s">
        <x:v>78</x:v>
      </x:c>
      <x:c r="K691" s="6">
        <x:v>991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26.105</x:v>
      </x:c>
      <x:c r="R691" s="8">
        <x:v>157201.991609402</x:v>
      </x:c>
      <x:c r="S691" s="12">
        <x:v>330703.886305247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449783</x:v>
      </x:c>
      <x:c r="B692" s="1">
        <x:v>43205.7281427431</x:v>
      </x:c>
      <x:c r="C692" s="6">
        <x:v>11.5008153416667</x:v>
      </x:c>
      <x:c r="D692" s="14" t="s">
        <x:v>77</x:v>
      </x:c>
      <x:c r="E692" s="15">
        <x:v>43194.5249513079</x:v>
      </x:c>
      <x:c r="F692" t="s">
        <x:v>82</x:v>
      </x:c>
      <x:c r="G692" s="6">
        <x:v>121.56209905781</x:v>
      </x:c>
      <x:c r="H692" t="s">
        <x:v>83</x:v>
      </x:c>
      <x:c r="I692" s="6">
        <x:v>29.1512985855088</x:v>
      </x:c>
      <x:c r="J692" t="s">
        <x:v>78</x:v>
      </x:c>
      <x:c r="K692" s="6">
        <x:v>991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26.105</x:v>
      </x:c>
      <x:c r="R692" s="8">
        <x:v>157195.928132027</x:v>
      </x:c>
      <x:c r="S692" s="12">
        <x:v>330701.210553851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449796</x:v>
      </x:c>
      <x:c r="B693" s="1">
        <x:v>43205.7281555208</x:v>
      </x:c>
      <x:c r="C693" s="6">
        <x:v>11.5192330683333</x:v>
      </x:c>
      <x:c r="D693" s="14" t="s">
        <x:v>77</x:v>
      </x:c>
      <x:c r="E693" s="15">
        <x:v>43194.5249513079</x:v>
      </x:c>
      <x:c r="F693" t="s">
        <x:v>82</x:v>
      </x:c>
      <x:c r="G693" s="6">
        <x:v>121.64805878498</x:v>
      </x:c>
      <x:c r="H693" t="s">
        <x:v>83</x:v>
      </x:c>
      <x:c r="I693" s="6">
        <x:v>29.128135635774</x:v>
      </x:c>
      <x:c r="J693" t="s">
        <x:v>78</x:v>
      </x:c>
      <x:c r="K693" s="6">
        <x:v>991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26.105</x:v>
      </x:c>
      <x:c r="R693" s="8">
        <x:v>157208.445804464</x:v>
      </x:c>
      <x:c r="S693" s="12">
        <x:v>330703.410273712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449801</x:v>
      </x:c>
      <x:c r="B694" s="1">
        <x:v>43205.7281657407</x:v>
      </x:c>
      <x:c r="C694" s="6">
        <x:v>11.533917255</x:v>
      </x:c>
      <x:c r="D694" s="14" t="s">
        <x:v>77</x:v>
      </x:c>
      <x:c r="E694" s="15">
        <x:v>43194.5249513079</x:v>
      </x:c>
      <x:c r="F694" t="s">
        <x:v>82</x:v>
      </x:c>
      <x:c r="G694" s="6">
        <x:v>121.57770165392</x:v>
      </x:c>
      <x:c r="H694" t="s">
        <x:v>83</x:v>
      </x:c>
      <x:c r="I694" s="6">
        <x:v>29.1497343293222</x:v>
      </x:c>
      <x:c r="J694" t="s">
        <x:v>78</x:v>
      </x:c>
      <x:c r="K694" s="6">
        <x:v>991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26.104</x:v>
      </x:c>
      <x:c r="R694" s="8">
        <x:v>157204.535333561</x:v>
      </x:c>
      <x:c r="S694" s="12">
        <x:v>330689.073619401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449814</x:v>
      </x:c>
      <x:c r="B695" s="1">
        <x:v>43205.7281771643</x:v>
      </x:c>
      <x:c r="C695" s="6">
        <x:v>11.5503848483333</x:v>
      </x:c>
      <x:c r="D695" s="14" t="s">
        <x:v>77</x:v>
      </x:c>
      <x:c r="E695" s="15">
        <x:v>43194.5249513079</x:v>
      </x:c>
      <x:c r="F695" t="s">
        <x:v>82</x:v>
      </x:c>
      <x:c r="G695" s="6">
        <x:v>121.540274096838</x:v>
      </x:c>
      <x:c r="H695" t="s">
        <x:v>83</x:v>
      </x:c>
      <x:c r="I695" s="6">
        <x:v>29.1519002226974</x:v>
      </x:c>
      <x:c r="J695" t="s">
        <x:v>78</x:v>
      </x:c>
      <x:c r="K695" s="6">
        <x:v>991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26.107</x:v>
      </x:c>
      <x:c r="R695" s="8">
        <x:v>157200.852010716</x:v>
      </x:c>
      <x:c r="S695" s="12">
        <x:v>330686.773275118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449820</x:v>
      </x:c>
      <x:c r="B696" s="1">
        <x:v>43205.7281888079</x:v>
      </x:c>
      <x:c r="C696" s="6">
        <x:v>11.5671692233333</x:v>
      </x:c>
      <x:c r="D696" s="14" t="s">
        <x:v>77</x:v>
      </x:c>
      <x:c r="E696" s="15">
        <x:v>43194.5249513079</x:v>
      </x:c>
      <x:c r="F696" t="s">
        <x:v>82</x:v>
      </x:c>
      <x:c r="G696" s="6">
        <x:v>121.535277708389</x:v>
      </x:c>
      <x:c r="H696" t="s">
        <x:v>83</x:v>
      </x:c>
      <x:c r="I696" s="6">
        <x:v>29.1506067028749</x:v>
      </x:c>
      <x:c r="J696" t="s">
        <x:v>78</x:v>
      </x:c>
      <x:c r="K696" s="6">
        <x:v>991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26.108</x:v>
      </x:c>
      <x:c r="R696" s="8">
        <x:v>157203.998893287</x:v>
      </x:c>
      <x:c r="S696" s="12">
        <x:v>330694.950300868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449836</x:v>
      </x:c>
      <x:c r="B697" s="1">
        <x:v>43205.7282006597</x:v>
      </x:c>
      <x:c r="C697" s="6">
        <x:v>11.5842034916667</x:v>
      </x:c>
      <x:c r="D697" s="14" t="s">
        <x:v>77</x:v>
      </x:c>
      <x:c r="E697" s="15">
        <x:v>43194.5249513079</x:v>
      </x:c>
      <x:c r="F697" t="s">
        <x:v>82</x:v>
      </x:c>
      <x:c r="G697" s="6">
        <x:v>121.558973701337</x:v>
      </x:c>
      <x:c r="H697" t="s">
        <x:v>83</x:v>
      </x:c>
      <x:c r="I697" s="6">
        <x:v>29.1521408776034</x:v>
      </x:c>
      <x:c r="J697" t="s">
        <x:v>78</x:v>
      </x:c>
      <x:c r="K697" s="6">
        <x:v>991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26.105</x:v>
      </x:c>
      <x:c r="R697" s="8">
        <x:v>157221.980462811</x:v>
      </x:c>
      <x:c r="S697" s="12">
        <x:v>330694.610641636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449843</x:v>
      </x:c>
      <x:c r="B698" s="1">
        <x:v>43205.7282123032</x:v>
      </x:c>
      <x:c r="C698" s="6">
        <x:v>11.6009711266667</x:v>
      </x:c>
      <x:c r="D698" s="14" t="s">
        <x:v>77</x:v>
      </x:c>
      <x:c r="E698" s="15">
        <x:v>43194.5249513079</x:v>
      </x:c>
      <x:c r="F698" t="s">
        <x:v>82</x:v>
      </x:c>
      <x:c r="G698" s="6">
        <x:v>121.580946436047</x:v>
      </x:c>
      <x:c r="H698" t="s">
        <x:v>83</x:v>
      </x:c>
      <x:c r="I698" s="6">
        <x:v>29.1356560564664</x:v>
      </x:c>
      <x:c r="J698" t="s">
        <x:v>78</x:v>
      </x:c>
      <x:c r="K698" s="6">
        <x:v>991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26.109</x:v>
      </x:c>
      <x:c r="R698" s="8">
        <x:v>157206.76735877</x:v>
      </x:c>
      <x:c r="S698" s="12">
        <x:v>330671.273457919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449850</x:v>
      </x:c>
      <x:c r="B699" s="1">
        <x:v>43205.7282240393</x:v>
      </x:c>
      <x:c r="C699" s="6">
        <x:v>11.6178554316667</x:v>
      </x:c>
      <x:c r="D699" s="14" t="s">
        <x:v>77</x:v>
      </x:c>
      <x:c r="E699" s="15">
        <x:v>43194.5249513079</x:v>
      </x:c>
      <x:c r="F699" t="s">
        <x:v>82</x:v>
      </x:c>
      <x:c r="G699" s="6">
        <x:v>121.523225718198</x:v>
      </x:c>
      <x:c r="H699" t="s">
        <x:v>83</x:v>
      </x:c>
      <x:c r="I699" s="6">
        <x:v>29.1538555443076</x:v>
      </x:c>
      <x:c r="J699" t="s">
        <x:v>78</x:v>
      </x:c>
      <x:c r="K699" s="6">
        <x:v>991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26.108</x:v>
      </x:c>
      <x:c r="R699" s="8">
        <x:v>157209.647818098</x:v>
      </x:c>
      <x:c r="S699" s="12">
        <x:v>330677.65632063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449860</x:v>
      </x:c>
      <x:c r="B700" s="1">
        <x:v>43205.7282350347</x:v>
      </x:c>
      <x:c r="C700" s="6">
        <x:v>11.6336896933333</x:v>
      </x:c>
      <x:c r="D700" s="14" t="s">
        <x:v>77</x:v>
      </x:c>
      <x:c r="E700" s="15">
        <x:v>43194.5249513079</x:v>
      </x:c>
      <x:c r="F700" t="s">
        <x:v>82</x:v>
      </x:c>
      <x:c r="G700" s="6">
        <x:v>121.520908325142</x:v>
      </x:c>
      <x:c r="H700" t="s">
        <x:v>83</x:v>
      </x:c>
      <x:c r="I700" s="6">
        <x:v>29.1518400589739</x:v>
      </x:c>
      <x:c r="J700" t="s">
        <x:v>78</x:v>
      </x:c>
      <x:c r="K700" s="6">
        <x:v>991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26.109</x:v>
      </x:c>
      <x:c r="R700" s="8">
        <x:v>157208.85732208</x:v>
      </x:c>
      <x:c r="S700" s="12">
        <x:v>330677.748236754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449871</x:v>
      </x:c>
      <x:c r="B701" s="1">
        <x:v>43205.728246875</x:v>
      </x:c>
      <x:c r="C701" s="6">
        <x:v>11.6507406766667</x:v>
      </x:c>
      <x:c r="D701" s="14" t="s">
        <x:v>77</x:v>
      </x:c>
      <x:c r="E701" s="15">
        <x:v>43194.5249513079</x:v>
      </x:c>
      <x:c r="F701" t="s">
        <x:v>82</x:v>
      </x:c>
      <x:c r="G701" s="6">
        <x:v>121.565385533134</x:v>
      </x:c>
      <x:c r="H701" t="s">
        <x:v>83</x:v>
      </x:c>
      <x:c r="I701" s="6">
        <x:v>29.1451318105419</x:v>
      </x:c>
      <x:c r="J701" t="s">
        <x:v>78</x:v>
      </x:c>
      <x:c r="K701" s="6">
        <x:v>991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26.107</x:v>
      </x:c>
      <x:c r="R701" s="8">
        <x:v>157220.061177993</x:v>
      </x:c>
      <x:c r="S701" s="12">
        <x:v>330698.859753357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449883</x:v>
      </x:c>
      <x:c r="B702" s="1">
        <x:v>43205.7282585301</x:v>
      </x:c>
      <x:c r="C702" s="6">
        <x:v>11.667541665</x:v>
      </x:c>
      <x:c r="D702" s="14" t="s">
        <x:v>77</x:v>
      </x:c>
      <x:c r="E702" s="15">
        <x:v>43194.5249513079</x:v>
      </x:c>
      <x:c r="F702" t="s">
        <x:v>82</x:v>
      </x:c>
      <x:c r="G702" s="6">
        <x:v>121.530839472822</x:v>
      </x:c>
      <x:c r="H702" t="s">
        <x:v>83</x:v>
      </x:c>
      <x:c r="I702" s="6">
        <x:v>29.149162774359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26.109</x:v>
      </x:c>
      <x:c r="R702" s="8">
        <x:v>157214.264561199</x:v>
      </x:c>
      <x:c r="S702" s="12">
        <x:v>330686.990160455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449896</x:v>
      </x:c>
      <x:c r="B703" s="1">
        <x:v>43205.7282697569</x:v>
      </x:c>
      <x:c r="C703" s="6">
        <x:v>11.6837092516667</x:v>
      </x:c>
      <x:c r="D703" s="14" t="s">
        <x:v>77</x:v>
      </x:c>
      <x:c r="E703" s="15">
        <x:v>43194.5249513079</x:v>
      </x:c>
      <x:c r="F703" t="s">
        <x:v>82</x:v>
      </x:c>
      <x:c r="G703" s="6">
        <x:v>121.602330966494</x:v>
      </x:c>
      <x:c r="H703" t="s">
        <x:v>83</x:v>
      </x:c>
      <x:c r="I703" s="6">
        <x:v>29.1351747490371</x:v>
      </x:c>
      <x:c r="J703" t="s">
        <x:v>78</x:v>
      </x:c>
      <x:c r="K703" s="6">
        <x:v>991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26.107</x:v>
      </x:c>
      <x:c r="R703" s="8">
        <x:v>157218.252586086</x:v>
      </x:c>
      <x:c r="S703" s="12">
        <x:v>330697.634965754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449900</x:v>
      </x:c>
      <x:c r="B704" s="1">
        <x:v>43205.7282820255</x:v>
      </x:c>
      <x:c r="C704" s="6">
        <x:v>11.701393625</x:v>
      </x:c>
      <x:c r="D704" s="14" t="s">
        <x:v>77</x:v>
      </x:c>
      <x:c r="E704" s="15">
        <x:v>43194.5249513079</x:v>
      </x:c>
      <x:c r="F704" t="s">
        <x:v>82</x:v>
      </x:c>
      <x:c r="G704" s="6">
        <x:v>121.542023085339</x:v>
      </x:c>
      <x:c r="H704" t="s">
        <x:v>83</x:v>
      </x:c>
      <x:c r="I704" s="6">
        <x:v>29.1435073936564</x:v>
      </x:c>
      <x:c r="J704" t="s">
        <x:v>78</x:v>
      </x:c>
      <x:c r="K704" s="6">
        <x:v>991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26.11</x:v>
      </x:c>
      <x:c r="R704" s="8">
        <x:v>157228.423168923</x:v>
      </x:c>
      <x:c r="S704" s="12">
        <x:v>330691.0702945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449911</x:v>
      </x:c>
      <x:c r="B705" s="1">
        <x:v>43205.728293206</x:v>
      </x:c>
      <x:c r="C705" s="6">
        <x:v>11.717477825</x:v>
      </x:c>
      <x:c r="D705" s="14" t="s">
        <x:v>77</x:v>
      </x:c>
      <x:c r="E705" s="15">
        <x:v>43194.5249513079</x:v>
      </x:c>
      <x:c r="F705" t="s">
        <x:v>82</x:v>
      </x:c>
      <x:c r="G705" s="6">
        <x:v>121.493209380426</x:v>
      </x:c>
      <x:c r="H705" t="s">
        <x:v>83</x:v>
      </x:c>
      <x:c r="I705" s="6">
        <x:v>29.1619475797015</x:v>
      </x:c>
      <x:c r="J705" t="s">
        <x:v>78</x:v>
      </x:c>
      <x:c r="K705" s="6">
        <x:v>991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26.108</x:v>
      </x:c>
      <x:c r="R705" s="8">
        <x:v>157218.142533276</x:v>
      </x:c>
      <x:c r="S705" s="12">
        <x:v>330697.239354408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449918</x:v>
      </x:c>
      <x:c r="B706" s="1">
        <x:v>43205.7283062847</x:v>
      </x:c>
      <x:c r="C706" s="6">
        <x:v>11.7363122516667</x:v>
      </x:c>
      <x:c r="D706" s="14" t="s">
        <x:v>77</x:v>
      </x:c>
      <x:c r="E706" s="15">
        <x:v>43194.5249513079</x:v>
      </x:c>
      <x:c r="F706" t="s">
        <x:v>82</x:v>
      </x:c>
      <x:c r="G706" s="6">
        <x:v>121.506544805139</x:v>
      </x:c>
      <x:c r="H706" t="s">
        <x:v>83</x:v>
      </x:c>
      <x:c r="I706" s="6">
        <x:v>29.1636321694505</x:v>
      </x:c>
      <x:c r="J706" t="s">
        <x:v>78</x:v>
      </x:c>
      <x:c r="K706" s="6">
        <x:v>991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26.106</x:v>
      </x:c>
      <x:c r="R706" s="8">
        <x:v>157233.561110152</x:v>
      </x:c>
      <x:c r="S706" s="12">
        <x:v>330687.123773856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449933</x:v>
      </x:c>
      <x:c r="B707" s="1">
        <x:v>43205.7283163542</x:v>
      </x:c>
      <x:c r="C707" s="6">
        <x:v>11.7508130883333</x:v>
      </x:c>
      <x:c r="D707" s="14" t="s">
        <x:v>77</x:v>
      </x:c>
      <x:c r="E707" s="15">
        <x:v>43194.5249513079</x:v>
      </x:c>
      <x:c r="F707" t="s">
        <x:v>82</x:v>
      </x:c>
      <x:c r="G707" s="6">
        <x:v>121.49097779892</x:v>
      </x:c>
      <x:c r="H707" t="s">
        <x:v>83</x:v>
      </x:c>
      <x:c r="I707" s="6">
        <x:v>29.1625492188005</x:v>
      </x:c>
      <x:c r="J707" t="s">
        <x:v>78</x:v>
      </x:c>
      <x:c r="K707" s="6">
        <x:v>991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26.108</x:v>
      </x:c>
      <x:c r="R707" s="8">
        <x:v>157222.017265627</x:v>
      </x:c>
      <x:c r="S707" s="12">
        <x:v>330688.093030761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449946</x:v>
      </x:c>
      <x:c r="B708" s="1">
        <x:v>43205.728327581</x:v>
      </x:c>
      <x:c r="C708" s="6">
        <x:v>11.766997345</x:v>
      </x:c>
      <x:c r="D708" s="14" t="s">
        <x:v>77</x:v>
      </x:c>
      <x:c r="E708" s="15">
        <x:v>43194.5249513079</x:v>
      </x:c>
      <x:c r="F708" t="s">
        <x:v>82</x:v>
      </x:c>
      <x:c r="G708" s="6">
        <x:v>121.507518519758</x:v>
      </x:c>
      <x:c r="H708" t="s">
        <x:v>83</x:v>
      </x:c>
      <x:c r="I708" s="6">
        <x:v>29.1554498843093</x:v>
      </x:c>
      <x:c r="J708" t="s">
        <x:v>78</x:v>
      </x:c>
      <x:c r="K708" s="6">
        <x:v>991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26.109</x:v>
      </x:c>
      <x:c r="R708" s="8">
        <x:v>157222.709083434</x:v>
      </x:c>
      <x:c r="S708" s="12">
        <x:v>330688.57070988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449955</x:v>
      </x:c>
      <x:c r="B709" s="1">
        <x:v>43205.728340081</x:v>
      </x:c>
      <x:c r="C709" s="6">
        <x:v>11.7849817266667</x:v>
      </x:c>
      <x:c r="D709" s="14" t="s">
        <x:v>77</x:v>
      </x:c>
      <x:c r="E709" s="15">
        <x:v>43194.5249513079</x:v>
      </x:c>
      <x:c r="F709" t="s">
        <x:v>82</x:v>
      </x:c>
      <x:c r="G709" s="6">
        <x:v>121.503442737007</x:v>
      </x:c>
      <x:c r="H709" t="s">
        <x:v>83</x:v>
      </x:c>
      <x:c r="I709" s="6">
        <x:v>29.1512685036519</x:v>
      </x:c>
      <x:c r="J709" t="s">
        <x:v>78</x:v>
      </x:c>
      <x:c r="K709" s="6">
        <x:v>991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26.111</x:v>
      </x:c>
      <x:c r="R709" s="8">
        <x:v>157236.383878032</x:v>
      </x:c>
      <x:c r="S709" s="12">
        <x:v>330694.758445681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449962</x:v>
      </x:c>
      <x:c r="B710" s="1">
        <x:v>43205.7283523958</x:v>
      </x:c>
      <x:c r="C710" s="6">
        <x:v>11.8027327566667</x:v>
      </x:c>
      <x:c r="D710" s="14" t="s">
        <x:v>77</x:v>
      </x:c>
      <x:c r="E710" s="15">
        <x:v>43194.5249513079</x:v>
      </x:c>
      <x:c r="F710" t="s">
        <x:v>82</x:v>
      </x:c>
      <x:c r="G710" s="6">
        <x:v>121.546064321704</x:v>
      </x:c>
      <x:c r="H710" t="s">
        <x:v>83</x:v>
      </x:c>
      <x:c r="I710" s="6">
        <x:v>29.1397772541559</x:v>
      </x:c>
      <x:c r="J710" t="s">
        <x:v>78</x:v>
      </x:c>
      <x:c r="K710" s="6">
        <x:v>991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26.111</x:v>
      </x:c>
      <x:c r="R710" s="8">
        <x:v>157242.408486498</x:v>
      </x:c>
      <x:c r="S710" s="12">
        <x:v>330684.094971986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449976</x:v>
      </x:c>
      <x:c r="B711" s="1">
        <x:v>43205.7283646181</x:v>
      </x:c>
      <x:c r="C711" s="6">
        <x:v>11.8203171083333</x:v>
      </x:c>
      <x:c r="D711" s="14" t="s">
        <x:v>77</x:v>
      </x:c>
      <x:c r="E711" s="15">
        <x:v>43194.5249513079</x:v>
      </x:c>
      <x:c r="F711" t="s">
        <x:v>82</x:v>
      </x:c>
      <x:c r="G711" s="6">
        <x:v>121.474989418913</x:v>
      </x:c>
      <x:c r="H711" t="s">
        <x:v>83</x:v>
      </x:c>
      <x:c r="I711" s="6">
        <x:v>29.1483806466726</x:v>
      </x:c>
      <x:c r="J711" t="s">
        <x:v>78</x:v>
      </x:c>
      <x:c r="K711" s="6">
        <x:v>991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26.115</x:v>
      </x:c>
      <x:c r="R711" s="8">
        <x:v>157247.366858707</x:v>
      </x:c>
      <x:c r="S711" s="12">
        <x:v>330685.028093151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449986</x:v>
      </x:c>
      <x:c r="B712" s="1">
        <x:v>43205.7283739236</x:v>
      </x:c>
      <x:c r="C712" s="6">
        <x:v>11.833701235</x:v>
      </x:c>
      <x:c r="D712" s="14" t="s">
        <x:v>77</x:v>
      </x:c>
      <x:c r="E712" s="15">
        <x:v>43194.5249513079</x:v>
      </x:c>
      <x:c r="F712" t="s">
        <x:v>82</x:v>
      </x:c>
      <x:c r="G712" s="6">
        <x:v>121.497838026924</x:v>
      </x:c>
      <x:c r="H712" t="s">
        <x:v>83</x:v>
      </x:c>
      <x:c r="I712" s="6">
        <x:v>29.155419802416</x:v>
      </x:c>
      <x:c r="J712" t="s">
        <x:v>78</x:v>
      </x:c>
      <x:c r="K712" s="6">
        <x:v>991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26.11</x:v>
      </x:c>
      <x:c r="R712" s="8">
        <x:v>157216.690906732</x:v>
      </x:c>
      <x:c r="S712" s="12">
        <x:v>330671.858832711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449989</x:v>
      </x:c>
      <x:c r="B713" s="1">
        <x:v>43205.7283859144</x:v>
      </x:c>
      <x:c r="C713" s="6">
        <x:v>11.8509689316667</x:v>
      </x:c>
      <x:c r="D713" s="14" t="s">
        <x:v>77</x:v>
      </x:c>
      <x:c r="E713" s="15">
        <x:v>43194.5249513079</x:v>
      </x:c>
      <x:c r="F713" t="s">
        <x:v>82</x:v>
      </x:c>
      <x:c r="G713" s="6">
        <x:v>121.474213537527</x:v>
      </x:c>
      <x:c r="H713" t="s">
        <x:v>83</x:v>
      </x:c>
      <x:c r="I713" s="6">
        <x:v>29.1591499593092</x:v>
      </x:c>
      <x:c r="J713" t="s">
        <x:v>78</x:v>
      </x:c>
      <x:c r="K713" s="6">
        <x:v>991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26.111</x:v>
      </x:c>
      <x:c r="R713" s="8">
        <x:v>157228.762908153</x:v>
      </x:c>
      <x:c r="S713" s="12">
        <x:v>330676.560460829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450006</x:v>
      </x:c>
      <x:c r="B714" s="1">
        <x:v>43205.7283976042</x:v>
      </x:c>
      <x:c r="C714" s="6">
        <x:v>11.8678198833333</x:v>
      </x:c>
      <x:c r="D714" s="14" t="s">
        <x:v>77</x:v>
      </x:c>
      <x:c r="E714" s="15">
        <x:v>43194.5249513079</x:v>
      </x:c>
      <x:c r="F714" t="s">
        <x:v>82</x:v>
      </x:c>
      <x:c r="G714" s="6">
        <x:v>121.453101520702</x:v>
      </x:c>
      <x:c r="H714" t="s">
        <x:v>83</x:v>
      </x:c>
      <x:c r="I714" s="6">
        <x:v>29.1674826634817</x:v>
      </x:c>
      <x:c r="J714" t="s">
        <x:v>78</x:v>
      </x:c>
      <x:c r="K714" s="6">
        <x:v>991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26.11</x:v>
      </x:c>
      <x:c r="R714" s="8">
        <x:v>157242.057476896</x:v>
      </x:c>
      <x:c r="S714" s="12">
        <x:v>330683.726993406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450008</x:v>
      </x:c>
      <x:c r="B715" s="1">
        <x:v>43205.7284087616</x:v>
      </x:c>
      <x:c r="C715" s="6">
        <x:v>11.8838707666667</x:v>
      </x:c>
      <x:c r="D715" s="14" t="s">
        <x:v>77</x:v>
      </x:c>
      <x:c r="E715" s="15">
        <x:v>43194.5249513079</x:v>
      </x:c>
      <x:c r="F715" t="s">
        <x:v>82</x:v>
      </x:c>
      <x:c r="G715" s="6">
        <x:v>121.446159290705</x:v>
      </x:c>
      <x:c r="H715" t="s">
        <x:v>83</x:v>
      </x:c>
      <x:c r="I715" s="6">
        <x:v>29.1614361865522</x:v>
      </x:c>
      <x:c r="J715" t="s">
        <x:v>78</x:v>
      </x:c>
      <x:c r="K715" s="6">
        <x:v>991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26.113</x:v>
      </x:c>
      <x:c r="R715" s="8">
        <x:v>157231.344153094</x:v>
      </x:c>
      <x:c r="S715" s="12">
        <x:v>330684.828868351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450020</x:v>
      </x:c>
      <x:c r="B716" s="1">
        <x:v>43205.7284209838</x:v>
      </x:c>
      <x:c r="C716" s="6">
        <x:v>11.9014885283333</x:v>
      </x:c>
      <x:c r="D716" s="14" t="s">
        <x:v>77</x:v>
      </x:c>
      <x:c r="E716" s="15">
        <x:v>43194.5249513079</x:v>
      </x:c>
      <x:c r="F716" t="s">
        <x:v>82</x:v>
      </x:c>
      <x:c r="G716" s="6">
        <x:v>121.483191366337</x:v>
      </x:c>
      <x:c r="H716" t="s">
        <x:v>83</x:v>
      </x:c>
      <x:c r="I716" s="6">
        <x:v>29.1514489947958</x:v>
      </x:c>
      <x:c r="J716" t="s">
        <x:v>78</x:v>
      </x:c>
      <x:c r="K716" s="6">
        <x:v>991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26.113</x:v>
      </x:c>
      <x:c r="R716" s="8">
        <x:v>157239.629952106</x:v>
      </x:c>
      <x:c r="S716" s="12">
        <x:v>330684.557310595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450030</x:v>
      </x:c>
      <x:c r="B717" s="1">
        <x:v>43205.7284318634</x:v>
      </x:c>
      <x:c r="C717" s="6">
        <x:v>11.91713936</x:v>
      </x:c>
      <x:c r="D717" s="14" t="s">
        <x:v>77</x:v>
      </x:c>
      <x:c r="E717" s="15">
        <x:v>43194.5249513079</x:v>
      </x:c>
      <x:c r="F717" t="s">
        <x:v>82</x:v>
      </x:c>
      <x:c r="G717" s="6">
        <x:v>121.483328976316</x:v>
      </x:c>
      <x:c r="H717" t="s">
        <x:v>83</x:v>
      </x:c>
      <x:c r="I717" s="6">
        <x:v>29.1487717104928</x:v>
      </x:c>
      <x:c r="J717" t="s">
        <x:v>78</x:v>
      </x:c>
      <x:c r="K717" s="6">
        <x:v>991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26.114</x:v>
      </x:c>
      <x:c r="R717" s="8">
        <x:v>157239.010916145</x:v>
      </x:c>
      <x:c r="S717" s="12">
        <x:v>330688.707233729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450044</x:v>
      </x:c>
      <x:c r="B718" s="1">
        <x:v>43205.72844375</x:v>
      </x:c>
      <x:c r="C718" s="6">
        <x:v>11.93427373</x:v>
      </x:c>
      <x:c r="D718" s="14" t="s">
        <x:v>77</x:v>
      </x:c>
      <x:c r="E718" s="15">
        <x:v>43194.5249513079</x:v>
      </x:c>
      <x:c r="F718" t="s">
        <x:v>82</x:v>
      </x:c>
      <x:c r="G718" s="6">
        <x:v>121.528211631383</x:v>
      </x:c>
      <x:c r="H718" t="s">
        <x:v>83</x:v>
      </x:c>
      <x:c r="I718" s="6">
        <x:v>29.1445903381591</x:v>
      </x:c>
      <x:c r="J718" t="s">
        <x:v>78</x:v>
      </x:c>
      <x:c r="K718" s="6">
        <x:v>991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26.111</x:v>
      </x:c>
      <x:c r="R718" s="8">
        <x:v>157249.212685783</x:v>
      </x:c>
      <x:c r="S718" s="12">
        <x:v>330690.71841242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450056</x:v>
      </x:c>
      <x:c r="B719" s="1">
        <x:v>43205.7284553588</x:v>
      </x:c>
      <x:c r="C719" s="6">
        <x:v>11.9509746966667</x:v>
      </x:c>
      <x:c r="D719" s="14" t="s">
        <x:v>77</x:v>
      </x:c>
      <x:c r="E719" s="15">
        <x:v>43194.5249513079</x:v>
      </x:c>
      <x:c r="F719" t="s">
        <x:v>82</x:v>
      </x:c>
      <x:c r="G719" s="6">
        <x:v>121.441557973311</x:v>
      </x:c>
      <x:c r="H719" t="s">
        <x:v>83</x:v>
      </x:c>
      <x:c r="I719" s="6">
        <x:v>29.1547580008191</x:v>
      </x:c>
      <x:c r="J719" t="s">
        <x:v>78</x:v>
      </x:c>
      <x:c r="K719" s="6">
        <x:v>991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26.116</x:v>
      </x:c>
      <x:c r="R719" s="8">
        <x:v>157253.018734905</x:v>
      </x:c>
      <x:c r="S719" s="12">
        <x:v>330683.494080272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450058</x:v>
      </x:c>
      <x:c r="B720" s="1">
        <x:v>43205.7284668981</x:v>
      </x:c>
      <x:c r="C720" s="6">
        <x:v>11.967609005</x:v>
      </x:c>
      <x:c r="D720" s="14" t="s">
        <x:v>77</x:v>
      </x:c>
      <x:c r="E720" s="15">
        <x:v>43194.5249513079</x:v>
      </x:c>
      <x:c r="F720" t="s">
        <x:v>82</x:v>
      </x:c>
      <x:c r="G720" s="6">
        <x:v>121.482856719249</x:v>
      </x:c>
      <x:c r="H720" t="s">
        <x:v>83</x:v>
      </x:c>
      <x:c r="I720" s="6">
        <x:v>29.1515392403708</x:v>
      </x:c>
      <x:c r="J720" t="s">
        <x:v>78</x:v>
      </x:c>
      <x:c r="K720" s="6">
        <x:v>991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26.113</x:v>
      </x:c>
      <x:c r="R720" s="8">
        <x:v>157242.346220064</x:v>
      </x:c>
      <x:c r="S720" s="12">
        <x:v>330688.008045149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450070</x:v>
      </x:c>
      <x:c r="B721" s="1">
        <x:v>43205.7284785532</x:v>
      </x:c>
      <x:c r="C721" s="6">
        <x:v>11.98437664</x:v>
      </x:c>
      <x:c r="D721" s="14" t="s">
        <x:v>77</x:v>
      </x:c>
      <x:c r="E721" s="15">
        <x:v>43194.5249513079</x:v>
      </x:c>
      <x:c r="F721" t="s">
        <x:v>82</x:v>
      </x:c>
      <x:c r="G721" s="6">
        <x:v>121.468126145994</x:v>
      </x:c>
      <x:c r="H721" t="s">
        <x:v>83</x:v>
      </x:c>
      <x:c r="I721" s="6">
        <x:v>29.1449513197376</x:v>
      </x:c>
      <x:c r="J721" t="s">
        <x:v>78</x:v>
      </x:c>
      <x:c r="K721" s="6">
        <x:v>991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26.117</x:v>
      </x:c>
      <x:c r="R721" s="8">
        <x:v>157260.53667664</x:v>
      </x:c>
      <x:c r="S721" s="12">
        <x:v>330683.946609806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450085</x:v>
      </x:c>
      <x:c r="B722" s="1">
        <x:v>43205.7284896643</x:v>
      </x:c>
      <x:c r="C722" s="6">
        <x:v>12.0003442183333</x:v>
      </x:c>
      <x:c r="D722" s="14" t="s">
        <x:v>77</x:v>
      </x:c>
      <x:c r="E722" s="15">
        <x:v>43194.5249513079</x:v>
      </x:c>
      <x:c r="F722" t="s">
        <x:v>82</x:v>
      </x:c>
      <x:c r="G722" s="6">
        <x:v>121.428592532656</x:v>
      </x:c>
      <x:c r="H722" t="s">
        <x:v>83</x:v>
      </x:c>
      <x:c r="I722" s="6">
        <x:v>29.1503359662306</x:v>
      </x:c>
      <x:c r="J722" t="s">
        <x:v>78</x:v>
      </x:c>
      <x:c r="K722" s="6">
        <x:v>991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26.119</x:v>
      </x:c>
      <x:c r="R722" s="8">
        <x:v>157255.863207716</x:v>
      </x:c>
      <x:c r="S722" s="12">
        <x:v>330698.442098592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450088</x:v>
      </x:c>
      <x:c r="B723" s="1">
        <x:v>43205.7285018866</x:v>
      </x:c>
      <x:c r="C723" s="6">
        <x:v>12.01797858</x:v>
      </x:c>
      <x:c r="D723" s="14" t="s">
        <x:v>77</x:v>
      </x:c>
      <x:c r="E723" s="15">
        <x:v>43194.5249513079</x:v>
      </x:c>
      <x:c r="F723" t="s">
        <x:v>82</x:v>
      </x:c>
      <x:c r="G723" s="6">
        <x:v>121.41939477375</x:v>
      </x:c>
      <x:c r="H723" t="s">
        <x:v>83</x:v>
      </x:c>
      <x:c r="I723" s="6">
        <x:v>29.1580970920236</x:v>
      </x:c>
      <x:c r="J723" t="s">
        <x:v>78</x:v>
      </x:c>
      <x:c r="K723" s="6">
        <x:v>991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26.117</x:v>
      </x:c>
      <x:c r="R723" s="8">
        <x:v>157261.795898573</x:v>
      </x:c>
      <x:c r="S723" s="12">
        <x:v>330690.182497012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450101</x:v>
      </x:c>
      <x:c r="B724" s="1">
        <x:v>43205.7285133102</x:v>
      </x:c>
      <x:c r="C724" s="6">
        <x:v>12.0344461983333</x:v>
      </x:c>
      <x:c r="D724" s="14" t="s">
        <x:v>77</x:v>
      </x:c>
      <x:c r="E724" s="15">
        <x:v>43194.5249513079</x:v>
      </x:c>
      <x:c r="F724" t="s">
        <x:v>82</x:v>
      </x:c>
      <x:c r="G724" s="6">
        <x:v>121.369697830102</x:v>
      </x:c>
      <x:c r="H724" t="s">
        <x:v>83</x:v>
      </x:c>
      <x:c r="I724" s="6">
        <x:v>29.168866435853</x:v>
      </x:c>
      <x:c r="J724" t="s">
        <x:v>78</x:v>
      </x:c>
      <x:c r="K724" s="6">
        <x:v>991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26.118</x:v>
      </x:c>
      <x:c r="R724" s="8">
        <x:v>157265.359848634</x:v>
      </x:c>
      <x:c r="S724" s="12">
        <x:v>330681.316711484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450116</x:v>
      </x:c>
      <x:c r="B725" s="1">
        <x:v>43205.7285243403</x:v>
      </x:c>
      <x:c r="C725" s="6">
        <x:v>12.0503138</x:v>
      </x:c>
      <x:c r="D725" s="14" t="s">
        <x:v>77</x:v>
      </x:c>
      <x:c r="E725" s="15">
        <x:v>43194.5249513079</x:v>
      </x:c>
      <x:c r="F725" t="s">
        <x:v>82</x:v>
      </x:c>
      <x:c r="G725" s="6">
        <x:v>121.422460705823</x:v>
      </x:c>
      <x:c r="H725" t="s">
        <x:v>83</x:v>
      </x:c>
      <x:c r="I725" s="6">
        <x:v>29.1625492188005</x:v>
      </x:c>
      <x:c r="J725" t="s">
        <x:v>78</x:v>
      </x:c>
      <x:c r="K725" s="6">
        <x:v>991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26.115</x:v>
      </x:c>
      <x:c r="R725" s="8">
        <x:v>157256.061800919</x:v>
      </x:c>
      <x:c r="S725" s="12">
        <x:v>330684.188575447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450125</x:v>
      </x:c>
      <x:c r="B726" s="1">
        <x:v>43205.7285361921</x:v>
      </x:c>
      <x:c r="C726" s="6">
        <x:v>12.0673814666667</x:v>
      </x:c>
      <x:c r="D726" s="14" t="s">
        <x:v>77</x:v>
      </x:c>
      <x:c r="E726" s="15">
        <x:v>43194.5249513079</x:v>
      </x:c>
      <x:c r="F726" t="s">
        <x:v>82</x:v>
      </x:c>
      <x:c r="G726" s="6">
        <x:v>121.412758927762</x:v>
      </x:c>
      <x:c r="H726" t="s">
        <x:v>83</x:v>
      </x:c>
      <x:c r="I726" s="6">
        <x:v>29.1651663501361</x:v>
      </x:c>
      <x:c r="J726" t="s">
        <x:v>78</x:v>
      </x:c>
      <x:c r="K726" s="6">
        <x:v>991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26.115</x:v>
      </x:c>
      <x:c r="R726" s="8">
        <x:v>157259.96194921</x:v>
      </x:c>
      <x:c r="S726" s="12">
        <x:v>330688.866751795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450130</x:v>
      </x:c>
      <x:c r="B727" s="1">
        <x:v>43205.7285480671</x:v>
      </x:c>
      <x:c r="C727" s="6">
        <x:v>12.0844823916667</x:v>
      </x:c>
      <x:c r="D727" s="14" t="s">
        <x:v>77</x:v>
      </x:c>
      <x:c r="E727" s="15">
        <x:v>43194.5249513079</x:v>
      </x:c>
      <x:c r="F727" t="s">
        <x:v>82</x:v>
      </x:c>
      <x:c r="G727" s="6">
        <x:v>121.432552600325</x:v>
      </x:c>
      <x:c r="H727" t="s">
        <x:v>83</x:v>
      </x:c>
      <x:c r="I727" s="6">
        <x:v>29.1545474276113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26.117</x:v>
      </x:c>
      <x:c r="R727" s="8">
        <x:v>157270.788763642</x:v>
      </x:c>
      <x:c r="S727" s="12">
        <x:v>330697.110965706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450143</x:v>
      </x:c>
      <x:c r="B728" s="1">
        <x:v>43205.7285592245</x:v>
      </x:c>
      <x:c r="C728" s="6">
        <x:v>12.1005666966667</x:v>
      </x:c>
      <x:c r="D728" s="14" t="s">
        <x:v>77</x:v>
      </x:c>
      <x:c r="E728" s="15">
        <x:v>43194.5249513079</x:v>
      </x:c>
      <x:c r="F728" t="s">
        <x:v>82</x:v>
      </x:c>
      <x:c r="G728" s="6">
        <x:v>121.46946441597</x:v>
      </x:c>
      <x:c r="H728" t="s">
        <x:v>83</x:v>
      </x:c>
      <x:c r="I728" s="6">
        <x:v>29.1445903381591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26.117</x:v>
      </x:c>
      <x:c r="R728" s="8">
        <x:v>157264.185304734</x:v>
      </x:c>
      <x:c r="S728" s="12">
        <x:v>330680.257538765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450152</x:v>
      </x:c>
      <x:c r="B729" s="1">
        <x:v>43205.7285721065</x:v>
      </x:c>
      <x:c r="C729" s="6">
        <x:v>12.119101045</x:v>
      </x:c>
      <x:c r="D729" s="14" t="s">
        <x:v>77</x:v>
      </x:c>
      <x:c r="E729" s="15">
        <x:v>43194.5249513079</x:v>
      </x:c>
      <x:c r="F729" t="s">
        <x:v>82</x:v>
      </x:c>
      <x:c r="G729" s="6">
        <x:v>121.389125029626</x:v>
      </x:c>
      <x:c r="H729" t="s">
        <x:v>83</x:v>
      </x:c>
      <x:c r="I729" s="6">
        <x:v>29.1609849573679</x:v>
      </x:c>
      <x:c r="J729" t="s">
        <x:v>78</x:v>
      </x:c>
      <x:c r="K729" s="6">
        <x:v>991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26.119</x:v>
      </x:c>
      <x:c r="R729" s="8">
        <x:v>157268.460582979</x:v>
      </x:c>
      <x:c r="S729" s="12">
        <x:v>330688.803613329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450167</x:v>
      </x:c>
      <x:c r="B730" s="1">
        <x:v>43205.7285827894</x:v>
      </x:c>
      <x:c r="C730" s="6">
        <x:v>12.1344686666667</x:v>
      </x:c>
      <x:c r="D730" s="14" t="s">
        <x:v>77</x:v>
      </x:c>
      <x:c r="E730" s="15">
        <x:v>43194.5249513079</x:v>
      </x:c>
      <x:c r="F730" t="s">
        <x:v>82</x:v>
      </x:c>
      <x:c r="G730" s="6">
        <x:v>121.438323968623</x:v>
      </x:c>
      <x:c r="H730" t="s">
        <x:v>83</x:v>
      </x:c>
      <x:c r="I730" s="6">
        <x:v>29.1556303756784</x:v>
      </x:c>
      <x:c r="J730" t="s">
        <x:v>78</x:v>
      </x:c>
      <x:c r="K730" s="6">
        <x:v>991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26.116</x:v>
      </x:c>
      <x:c r="R730" s="8">
        <x:v>157271.172262108</x:v>
      </x:c>
      <x:c r="S730" s="12">
        <x:v>330678.264421803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450170</x:v>
      </x:c>
      <x:c r="B731" s="1">
        <x:v>43205.7285938657</x:v>
      </x:c>
      <x:c r="C731" s="6">
        <x:v>12.1504195866667</x:v>
      </x:c>
      <x:c r="D731" s="14" t="s">
        <x:v>77</x:v>
      </x:c>
      <x:c r="E731" s="15">
        <x:v>43194.5249513079</x:v>
      </x:c>
      <x:c r="F731" t="s">
        <x:v>82</x:v>
      </x:c>
      <x:c r="G731" s="6">
        <x:v>121.425805113837</x:v>
      </x:c>
      <x:c r="H731" t="s">
        <x:v>83</x:v>
      </x:c>
      <x:c r="I731" s="6">
        <x:v>29.1510880125179</x:v>
      </x:c>
      <x:c r="J731" t="s">
        <x:v>78</x:v>
      </x:c>
      <x:c r="K731" s="6">
        <x:v>991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26.119</x:v>
      </x:c>
      <x:c r="R731" s="8">
        <x:v>157267.542115602</x:v>
      </x:c>
      <x:c r="S731" s="12">
        <x:v>330678.751455846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450186</x:v>
      </x:c>
      <x:c r="B732" s="1">
        <x:v>43205.7286058218</x:v>
      </x:c>
      <x:c r="C732" s="6">
        <x:v>12.1676372383333</x:v>
      </x:c>
      <x:c r="D732" s="14" t="s">
        <x:v>77</x:v>
      </x:c>
      <x:c r="E732" s="15">
        <x:v>43194.5249513079</x:v>
      </x:c>
      <x:c r="F732" t="s">
        <x:v>82</x:v>
      </x:c>
      <x:c r="G732" s="6">
        <x:v>121.44727219017</x:v>
      </x:c>
      <x:c r="H732" t="s">
        <x:v>83</x:v>
      </x:c>
      <x:c r="I732" s="6">
        <x:v>29.1505766210244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26.117</x:v>
      </x:c>
      <x:c r="R732" s="8">
        <x:v>157274.467939893</x:v>
      </x:c>
      <x:c r="S732" s="12">
        <x:v>330690.184770912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450192</x:v>
      </x:c>
      <x:c r="B733" s="1">
        <x:v>43205.7286170139</x:v>
      </x:c>
      <x:c r="C733" s="6">
        <x:v>12.1837547916667</x:v>
      </x:c>
      <x:c r="D733" s="14" t="s">
        <x:v>77</x:v>
      </x:c>
      <x:c r="E733" s="15">
        <x:v>43194.5249513079</x:v>
      </x:c>
      <x:c r="F733" t="s">
        <x:v>82</x:v>
      </x:c>
      <x:c r="G733" s="6">
        <x:v>121.384360017663</x:v>
      </x:c>
      <x:c r="H733" t="s">
        <x:v>83</x:v>
      </x:c>
      <x:c r="I733" s="6">
        <x:v>29.1596312701786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26.12</x:v>
      </x:c>
      <x:c r="R733" s="8">
        <x:v>157276.768610065</x:v>
      </x:c>
      <x:c r="S733" s="12">
        <x:v>330682.829559933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450204</x:v>
      </x:c>
      <x:c r="B734" s="1">
        <x:v>43205.7286285532</x:v>
      </x:c>
      <x:c r="C734" s="6">
        <x:v>12.2003557816667</x:v>
      </x:c>
      <x:c r="D734" s="14" t="s">
        <x:v>77</x:v>
      </x:c>
      <x:c r="E734" s="15">
        <x:v>43194.5249513079</x:v>
      </x:c>
      <x:c r="F734" t="s">
        <x:v>82</x:v>
      </x:c>
      <x:c r="G734" s="6">
        <x:v>121.40952709133</x:v>
      </x:c>
      <x:c r="H734" t="s">
        <x:v>83</x:v>
      </x:c>
      <x:c r="I734" s="6">
        <x:v>29.1554799662031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26.119</x:v>
      </x:c>
      <x:c r="R734" s="8">
        <x:v>157280.514822532</x:v>
      </x:c>
      <x:c r="S734" s="12">
        <x:v>330688.254114269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450212</x:v>
      </x:c>
      <x:c r="B735" s="1">
        <x:v>43205.7286402778</x:v>
      </x:c>
      <x:c r="C735" s="6">
        <x:v>12.2172400983333</x:v>
      </x:c>
      <x:c r="D735" s="14" t="s">
        <x:v>77</x:v>
      </x:c>
      <x:c r="E735" s="15">
        <x:v>43194.5249513079</x:v>
      </x:c>
      <x:c r="F735" t="s">
        <x:v>82</x:v>
      </x:c>
      <x:c r="G735" s="6">
        <x:v>121.417437986643</x:v>
      </x:c>
      <x:c r="H735" t="s">
        <x:v>83</x:v>
      </x:c>
      <x:c r="I735" s="6">
        <x:v>29.1427854308486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26.123</x:v>
      </x:c>
      <x:c r="R735" s="8">
        <x:v>157277.254975546</x:v>
      </x:c>
      <x:c r="S735" s="12">
        <x:v>330693.666856043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450227</x:v>
      </x:c>
      <x:c r="B736" s="1">
        <x:v>43205.7286555903</x:v>
      </x:c>
      <x:c r="C736" s="6">
        <x:v>12.2393080133333</x:v>
      </x:c>
      <x:c r="D736" s="14" t="s">
        <x:v>77</x:v>
      </x:c>
      <x:c r="E736" s="15">
        <x:v>43194.5249513079</x:v>
      </x:c>
      <x:c r="F736" t="s">
        <x:v>82</x:v>
      </x:c>
      <x:c r="G736" s="6">
        <x:v>121.393083216519</x:v>
      </x:c>
      <x:c r="H736" t="s">
        <x:v>83</x:v>
      </x:c>
      <x:c r="I736" s="6">
        <x:v>29.1546376732704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26.121</x:v>
      </x:c>
      <x:c r="R736" s="8">
        <x:v>157304.673516426</x:v>
      </x:c>
      <x:c r="S736" s="12">
        <x:v>330716.41391089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450229</x:v>
      </x:c>
      <x:c r="B737" s="1">
        <x:v>43205.7286638542</x:v>
      </x:c>
      <x:c r="C737" s="6">
        <x:v>12.25122542</x:v>
      </x:c>
      <x:c r="D737" s="14" t="s">
        <x:v>77</x:v>
      </x:c>
      <x:c r="E737" s="15">
        <x:v>43194.5249513079</x:v>
      </x:c>
      <x:c r="F737" t="s">
        <x:v>82</x:v>
      </x:c>
      <x:c r="G737" s="6">
        <x:v>121.374189945639</x:v>
      </x:c>
      <x:c r="H737" t="s">
        <x:v>83</x:v>
      </x:c>
      <x:c r="I737" s="6">
        <x:v>29.1544571819545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26.123</x:v>
      </x:c>
      <x:c r="R737" s="8">
        <x:v>157277.213848354</x:v>
      </x:c>
      <x:c r="S737" s="12">
        <x:v>330688.866970604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450238</x:v>
      </x:c>
      <x:c r="B738" s="1">
        <x:v>43205.7286865741</x:v>
      </x:c>
      <x:c r="C738" s="6">
        <x:v>12.2839439633333</x:v>
      </x:c>
      <x:c r="D738" s="14" t="s">
        <x:v>77</x:v>
      </x:c>
      <x:c r="E738" s="15">
        <x:v>43194.5249513079</x:v>
      </x:c>
      <x:c r="F738" t="s">
        <x:v>82</x:v>
      </x:c>
      <x:c r="G738" s="6">
        <x:v>121.390045341904</x:v>
      </x:c>
      <x:c r="H738" t="s">
        <x:v>83</x:v>
      </x:c>
      <x:c r="I738" s="6">
        <x:v>29.1580970920236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26.12</x:v>
      </x:c>
      <x:c r="R738" s="8">
        <x:v>157336.814675598</x:v>
      </x:c>
      <x:c r="S738" s="12">
        <x:v>330712.921561079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450257</x:v>
      </x:c>
      <x:c r="B739" s="1">
        <x:v>43205.7286966782</x:v>
      </x:c>
      <x:c r="C739" s="6">
        <x:v>12.29846146</x:v>
      </x:c>
      <x:c r="D739" s="14" t="s">
        <x:v>77</x:v>
      </x:c>
      <x:c r="E739" s="15">
        <x:v>43194.5249513079</x:v>
      </x:c>
      <x:c r="F739" t="s">
        <x:v>82</x:v>
      </x:c>
      <x:c r="G739" s="6">
        <x:v>121.393278220052</x:v>
      </x:c>
      <x:c r="H739" t="s">
        <x:v>83</x:v>
      </x:c>
      <x:c r="I739" s="6">
        <x:v>29.1572247165232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26.12</x:v>
      </x:c>
      <x:c r="R739" s="8">
        <x:v>157321.529910645</x:v>
      </x:c>
      <x:c r="S739" s="12">
        <x:v>330695.665192885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450263</x:v>
      </x:c>
      <x:c r="B740" s="1">
        <x:v>43205.7286989583</x:v>
      </x:c>
      <x:c r="C740" s="6">
        <x:v>12.3017449483333</x:v>
      </x:c>
      <x:c r="D740" s="14" t="s">
        <x:v>77</x:v>
      </x:c>
      <x:c r="E740" s="15">
        <x:v>43194.5249513079</x:v>
      </x:c>
      <x:c r="F740" t="s">
        <x:v>82</x:v>
      </x:c>
      <x:c r="G740" s="6">
        <x:v>121.418552707192</x:v>
      </x:c>
      <x:c r="H740" t="s">
        <x:v>83</x:v>
      </x:c>
      <x:c r="I740" s="6">
        <x:v>29.1424846130585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26.123</x:v>
      </x:c>
      <x:c r="R740" s="8">
        <x:v>157220.482355221</x:v>
      </x:c>
      <x:c r="S740" s="12">
        <x:v>330635.45745633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450274</x:v>
      </x:c>
      <x:c r="B741" s="1">
        <x:v>43205.728709838</x:v>
      </x:c>
      <x:c r="C741" s="6">
        <x:v>12.3174459066667</x:v>
      </x:c>
      <x:c r="D741" s="14" t="s">
        <x:v>77</x:v>
      </x:c>
      <x:c r="E741" s="15">
        <x:v>43194.5249513079</x:v>
      </x:c>
      <x:c r="F741" t="s">
        <x:v>82</x:v>
      </x:c>
      <x:c r="G741" s="6">
        <x:v>121.383524690988</x:v>
      </x:c>
      <x:c r="H741" t="s">
        <x:v>83</x:v>
      </x:c>
      <x:c r="I741" s="6">
        <x:v>29.1545775094974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26.122</x:v>
      </x:c>
      <x:c r="R741" s="8">
        <x:v>157259.584526457</x:v>
      </x:c>
      <x:c r="S741" s="12">
        <x:v>330656.155926631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450278</x:v>
      </x:c>
      <x:c r="B742" s="1">
        <x:v>43205.7287212963</x:v>
      </x:c>
      <x:c r="C742" s="6">
        <x:v>12.3339134766667</x:v>
      </x:c>
      <x:c r="D742" s="14" t="s">
        <x:v>77</x:v>
      </x:c>
      <x:c r="E742" s="15">
        <x:v>43194.5249513079</x:v>
      </x:c>
      <x:c r="F742" t="s">
        <x:v>82</x:v>
      </x:c>
      <x:c r="G742" s="6">
        <x:v>121.427222038444</x:v>
      </x:c>
      <x:c r="H742" t="s">
        <x:v>83</x:v>
      </x:c>
      <x:c r="I742" s="6">
        <x:v>29.1427854308486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26.122</x:v>
      </x:c>
      <x:c r="R742" s="8">
        <x:v>157280.508843947</x:v>
      </x:c>
      <x:c r="S742" s="12">
        <x:v>330663.943956943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450295</x:v>
      </x:c>
      <x:c r="B743" s="1">
        <x:v>43205.7287331829</x:v>
      </x:c>
      <x:c r="C743" s="6">
        <x:v>12.3510145066667</x:v>
      </x:c>
      <x:c r="D743" s="14" t="s">
        <x:v>77</x:v>
      </x:c>
      <x:c r="E743" s="15">
        <x:v>43194.5249513079</x:v>
      </x:c>
      <x:c r="F743" t="s">
        <x:v>82</x:v>
      </x:c>
      <x:c r="G743" s="6">
        <x:v>121.384304946417</x:v>
      </x:c>
      <x:c r="H743" t="s">
        <x:v>83</x:v>
      </x:c>
      <x:c r="I743" s="6">
        <x:v>29.1543669363009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26.122</x:v>
      </x:c>
      <x:c r="R743" s="8">
        <x:v>157285.575806179</x:v>
      </x:c>
      <x:c r="S743" s="12">
        <x:v>330672.556169947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450300</x:v>
      </x:c>
      <x:c r="B744" s="1">
        <x:v>43205.7287445949</x:v>
      </x:c>
      <x:c r="C744" s="6">
        <x:v>12.3674821</x:v>
      </x:c>
      <x:c r="D744" s="14" t="s">
        <x:v>77</x:v>
      </x:c>
      <x:c r="E744" s="15">
        <x:v>43194.5249513079</x:v>
      </x:c>
      <x:c r="F744" t="s">
        <x:v>82</x:v>
      </x:c>
      <x:c r="G744" s="6">
        <x:v>121.373547042894</x:v>
      </x:c>
      <x:c r="H744" t="s">
        <x:v>83</x:v>
      </x:c>
      <x:c r="I744" s="6">
        <x:v>29.1625492188005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26.12</x:v>
      </x:c>
      <x:c r="R744" s="8">
        <x:v>157286.817933572</x:v>
      </x:c>
      <x:c r="S744" s="12">
        <x:v>330668.526508267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450313</x:v>
      </x:c>
      <x:c r="B745" s="1">
        <x:v>43205.7287562153</x:v>
      </x:c>
      <x:c r="C745" s="6">
        <x:v>12.3841831016667</x:v>
      </x:c>
      <x:c r="D745" s="14" t="s">
        <x:v>77</x:v>
      </x:c>
      <x:c r="E745" s="15">
        <x:v>43194.5249513079</x:v>
      </x:c>
      <x:c r="F745" t="s">
        <x:v>82</x:v>
      </x:c>
      <x:c r="G745" s="6">
        <x:v>121.35847502196</x:v>
      </x:c>
      <x:c r="H745" t="s">
        <x:v>83</x:v>
      </x:c>
      <x:c r="I745" s="6">
        <x:v>29.1586987304322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26.123</x:v>
      </x:c>
      <x:c r="R745" s="8">
        <x:v>157295.25385934</x:v>
      </x:c>
      <x:c r="S745" s="12">
        <x:v>330660.931419729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450324</x:v>
      </x:c>
      <x:c r="B746" s="1">
        <x:v>43205.7287679745</x:v>
      </x:c>
      <x:c r="C746" s="6">
        <x:v>12.4011674383333</x:v>
      </x:c>
      <x:c r="D746" s="14" t="s">
        <x:v>77</x:v>
      </x:c>
      <x:c r="E746" s="15">
        <x:v>43194.5249513079</x:v>
      </x:c>
      <x:c r="F746" t="s">
        <x:v>82</x:v>
      </x:c>
      <x:c r="G746" s="6">
        <x:v>121.416774050008</x:v>
      </x:c>
      <x:c r="H746" t="s">
        <x:v>83</x:v>
      </x:c>
      <x:c r="I746" s="6">
        <x:v>29.153524643647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26.119</x:v>
      </x:c>
      <x:c r="R746" s="8">
        <x:v>157299.801356758</x:v>
      </x:c>
      <x:c r="S746" s="12">
        <x:v>330669.377139963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450328</x:v>
      </x:c>
      <x:c r="B747" s="1">
        <x:v>43205.7287794792</x:v>
      </x:c>
      <x:c r="C747" s="6">
        <x:v>12.4177016666667</x:v>
      </x:c>
      <x:c r="D747" s="14" t="s">
        <x:v>77</x:v>
      </x:c>
      <x:c r="E747" s="15">
        <x:v>43194.5249513079</x:v>
      </x:c>
      <x:c r="F747" t="s">
        <x:v>82</x:v>
      </x:c>
      <x:c r="G747" s="6">
        <x:v>121.344267843627</x:v>
      </x:c>
      <x:c r="H747" t="s">
        <x:v>83</x:v>
      </x:c>
      <x:c r="I747" s="6">
        <x:v>29.1572547984333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26.125</x:v>
      </x:c>
      <x:c r="R747" s="8">
        <x:v>157296.670994481</x:v>
      </x:c>
      <x:c r="S747" s="12">
        <x:v>330681.769247754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450345</x:v>
      </x:c>
      <x:c r="B748" s="1">
        <x:v>43205.7287908218</x:v>
      </x:c>
      <x:c r="C748" s="6">
        <x:v>12.4340693316667</x:v>
      </x:c>
      <x:c r="D748" s="14" t="s">
        <x:v>77</x:v>
      </x:c>
      <x:c r="E748" s="15">
        <x:v>43194.5249513079</x:v>
      </x:c>
      <x:c r="F748" t="s">
        <x:v>82</x:v>
      </x:c>
      <x:c r="G748" s="6">
        <x:v>121.336467513823</x:v>
      </x:c>
      <x:c r="H748" t="s">
        <x:v>83</x:v>
      </x:c>
      <x:c r="I748" s="6">
        <x:v>29.1593605328062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26.125</x:v>
      </x:c>
      <x:c r="R748" s="8">
        <x:v>157298.117987614</x:v>
      </x:c>
      <x:c r="S748" s="12">
        <x:v>330683.330986406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450357</x:v>
      </x:c>
      <x:c r="B749" s="1">
        <x:v>43205.7288059838</x:v>
      </x:c>
      <x:c r="C749" s="6">
        <x:v>12.4558371933333</x:v>
      </x:c>
      <x:c r="D749" s="14" t="s">
        <x:v>77</x:v>
      </x:c>
      <x:c r="E749" s="15">
        <x:v>43194.5249513079</x:v>
      </x:c>
      <x:c r="F749" t="s">
        <x:v>82</x:v>
      </x:c>
      <x:c r="G749" s="6">
        <x:v>121.361875027746</x:v>
      </x:c>
      <x:c r="H749" t="s">
        <x:v>83</x:v>
      </x:c>
      <x:c r="I749" s="6">
        <x:v>29.1525018599941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26.125</x:v>
      </x:c>
      <x:c r="R749" s="8">
        <x:v>157330.923298407</x:v>
      </x:c>
      <x:c r="S749" s="12">
        <x:v>330683.595115414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450361</x:v>
      </x:c>
      <x:c r="B750" s="1">
        <x:v>43205.7288142708</x:v>
      </x:c>
      <x:c r="C750" s="6">
        <x:v>12.4678212466667</x:v>
      </x:c>
      <x:c r="D750" s="14" t="s">
        <x:v>77</x:v>
      </x:c>
      <x:c r="E750" s="15">
        <x:v>43194.5249513079</x:v>
      </x:c>
      <x:c r="F750" t="s">
        <x:v>82</x:v>
      </x:c>
      <x:c r="G750" s="6">
        <x:v>121.377254277562</x:v>
      </x:c>
      <x:c r="H750" t="s">
        <x:v>83</x:v>
      </x:c>
      <x:c r="I750" s="6">
        <x:v>29.1483505648421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26.125</x:v>
      </x:c>
      <x:c r="R750" s="8">
        <x:v>157294.299046208</x:v>
      </x:c>
      <x:c r="S750" s="12">
        <x:v>330662.260146256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450368</x:v>
      </x:c>
      <x:c r="B751" s="1">
        <x:v>43205.7288254282</x:v>
      </x:c>
      <x:c r="C751" s="6">
        <x:v>12.4838888816667</x:v>
      </x:c>
      <x:c r="D751" s="14" t="s">
        <x:v>77</x:v>
      </x:c>
      <x:c r="E751" s="15">
        <x:v>43194.5249513079</x:v>
      </x:c>
      <x:c r="F751" t="s">
        <x:v>82</x:v>
      </x:c>
      <x:c r="G751" s="6">
        <x:v>121.40433699833</x:v>
      </x:c>
      <x:c r="H751" t="s">
        <x:v>83</x:v>
      </x:c>
      <x:c r="I751" s="6">
        <x:v>29.1410406880386</x:v>
      </x:c>
      <x:c r="J751" t="s">
        <x:v>78</x:v>
      </x:c>
      <x:c r="K751" s="6">
        <x:v>991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26.125</x:v>
      </x:c>
      <x:c r="R751" s="8">
        <x:v>157300.115559252</x:v>
      </x:c>
      <x:c r="S751" s="12">
        <x:v>330669.782705481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450383</x:v>
      </x:c>
      <x:c r="B752" s="1">
        <x:v>43205.728837419</x:v>
      </x:c>
      <x:c r="C752" s="6">
        <x:v>12.5011398733333</x:v>
      </x:c>
      <x:c r="D752" s="14" t="s">
        <x:v>77</x:v>
      </x:c>
      <x:c r="E752" s="15">
        <x:v>43194.5249513079</x:v>
      </x:c>
      <x:c r="F752" t="s">
        <x:v>82</x:v>
      </x:c>
      <x:c r="G752" s="6">
        <x:v>121.367112801962</x:v>
      </x:c>
      <x:c r="H752" t="s">
        <x:v>83</x:v>
      </x:c>
      <x:c r="I752" s="6">
        <x:v>29.1510880125179</x:v>
      </x:c>
      <x:c r="J752" t="s">
        <x:v>78</x:v>
      </x:c>
      <x:c r="K752" s="6">
        <x:v>991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26.125</x:v>
      </x:c>
      <x:c r="R752" s="8">
        <x:v>157302.298438131</x:v>
      </x:c>
      <x:c r="S752" s="12">
        <x:v>330674.139838615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450392</x:v>
      </x:c>
      <x:c r="B753" s="1">
        <x:v>43205.7288498843</x:v>
      </x:c>
      <x:c r="C753" s="6">
        <x:v>12.5190909033333</x:v>
      </x:c>
      <x:c r="D753" s="14" t="s">
        <x:v>77</x:v>
      </x:c>
      <x:c r="E753" s="15">
        <x:v>43194.5249513079</x:v>
      </x:c>
      <x:c r="F753" t="s">
        <x:v>82</x:v>
      </x:c>
      <x:c r="G753" s="6">
        <x:v>121.337862083753</x:v>
      </x:c>
      <x:c r="H753" t="s">
        <x:v>83</x:v>
      </x:c>
      <x:c r="I753" s="6">
        <x:v>29.1537051349123</x:v>
      </x:c>
      <x:c r="J753" t="s">
        <x:v>78</x:v>
      </x:c>
      <x:c r="K753" s="6">
        <x:v>991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26.127</x:v>
      </x:c>
      <x:c r="R753" s="8">
        <x:v>157313.758702908</x:v>
      </x:c>
      <x:c r="S753" s="12">
        <x:v>330668.551807655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450404</x:v>
      </x:c>
      <x:c r="B754" s="1">
        <x:v>43205.7288608449</x:v>
      </x:c>
      <x:c r="C754" s="6">
        <x:v>12.5348584716667</x:v>
      </x:c>
      <x:c r="D754" s="14" t="s">
        <x:v>77</x:v>
      </x:c>
      <x:c r="E754" s="15">
        <x:v>43194.5249513079</x:v>
      </x:c>
      <x:c r="F754" t="s">
        <x:v>82</x:v>
      </x:c>
      <x:c r="G754" s="6">
        <x:v>121.307252279699</x:v>
      </x:c>
      <x:c r="H754" t="s">
        <x:v>83</x:v>
      </x:c>
      <x:c r="I754" s="6">
        <x:v>29.159330450877</x:v>
      </x:c>
      <x:c r="J754" t="s">
        <x:v>78</x:v>
      </x:c>
      <x:c r="K754" s="6">
        <x:v>991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26.128</x:v>
      </x:c>
      <x:c r="R754" s="8">
        <x:v>157318.186141222</x:v>
      </x:c>
      <x:c r="S754" s="12">
        <x:v>330680.985840167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450413</x:v>
      </x:c>
      <x:c r="B755" s="1">
        <x:v>43205.7288721065</x:v>
      </x:c>
      <x:c r="C755" s="6">
        <x:v>12.551076105</x:v>
      </x:c>
      <x:c r="D755" s="14" t="s">
        <x:v>77</x:v>
      </x:c>
      <x:c r="E755" s="15">
        <x:v>43194.5249513079</x:v>
      </x:c>
      <x:c r="F755" t="s">
        <x:v>82</x:v>
      </x:c>
      <x:c r="G755" s="6">
        <x:v>121.273478621239</x:v>
      </x:c>
      <x:c r="H755" t="s">
        <x:v>83</x:v>
      </x:c>
      <x:c r="I755" s="6">
        <x:v>29.160533728244</x:v>
      </x:c>
      <x:c r="J755" t="s">
        <x:v>78</x:v>
      </x:c>
      <x:c r="K755" s="6">
        <x:v>991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26.131</x:v>
      </x:c>
      <x:c r="R755" s="8">
        <x:v>157309.592233355</x:v>
      </x:c>
      <x:c r="S755" s="12">
        <x:v>330701.22116617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450426</x:v>
      </x:c>
      <x:c r="B756" s="1">
        <x:v>43205.7288835301</x:v>
      </x:c>
      <x:c r="C756" s="6">
        <x:v>12.56754371</x:v>
      </x:c>
      <x:c r="D756" s="14" t="s">
        <x:v>77</x:v>
      </x:c>
      <x:c r="E756" s="15">
        <x:v>43194.5249513079</x:v>
      </x:c>
      <x:c r="F756" t="s">
        <x:v>82</x:v>
      </x:c>
      <x:c r="G756" s="6">
        <x:v>121.33621901324</x:v>
      </x:c>
      <x:c r="H756" t="s">
        <x:v>83</x:v>
      </x:c>
      <x:c r="I756" s="6">
        <x:v>29.1515091585125</x:v>
      </x:c>
      <x:c r="J756" t="s">
        <x:v>78</x:v>
      </x:c>
      <x:c r="K756" s="6">
        <x:v>991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26.128</x:v>
      </x:c>
      <x:c r="R756" s="8">
        <x:v>157323.666747003</x:v>
      </x:c>
      <x:c r="S756" s="12">
        <x:v>330677.484283424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450433</x:v>
      </x:c>
      <x:c r="B757" s="1">
        <x:v>43205.7288964931</x:v>
      </x:c>
      <x:c r="C757" s="6">
        <x:v>12.5861947516667</x:v>
      </x:c>
      <x:c r="D757" s="14" t="s">
        <x:v>77</x:v>
      </x:c>
      <x:c r="E757" s="15">
        <x:v>43194.5249513079</x:v>
      </x:c>
      <x:c r="F757" t="s">
        <x:v>82</x:v>
      </x:c>
      <x:c r="G757" s="6">
        <x:v>121.266542776933</x:v>
      </x:c>
      <x:c r="H757" t="s">
        <x:v>83</x:v>
      </x:c>
      <x:c r="I757" s="6">
        <x:v>29.165046022214</x:v>
      </x:c>
      <x:c r="J757" t="s">
        <x:v>78</x:v>
      </x:c>
      <x:c r="K757" s="6">
        <x:v>991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26.13</x:v>
      </x:c>
      <x:c r="R757" s="8">
        <x:v>157329.540159136</x:v>
      </x:c>
      <x:c r="S757" s="12">
        <x:v>330694.552872753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450445</x:v>
      </x:c>
      <x:c r="B758" s="1">
        <x:v>43205.7289064005</x:v>
      </x:c>
      <x:c r="C758" s="6">
        <x:v>12.6004955683333</x:v>
      </x:c>
      <x:c r="D758" s="14" t="s">
        <x:v>77</x:v>
      </x:c>
      <x:c r="E758" s="15">
        <x:v>43194.5249513079</x:v>
      </x:c>
      <x:c r="F758" t="s">
        <x:v>82</x:v>
      </x:c>
      <x:c r="G758" s="6">
        <x:v>121.308424457444</x:v>
      </x:c>
      <x:c r="H758" t="s">
        <x:v>83</x:v>
      </x:c>
      <x:c r="I758" s="6">
        <x:v>29.1537352167902</x:v>
      </x:c>
      <x:c r="J758" t="s">
        <x:v>78</x:v>
      </x:c>
      <x:c r="K758" s="6">
        <x:v>991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26.13</x:v>
      </x:c>
      <x:c r="R758" s="8">
        <x:v>157323.842883873</x:v>
      </x:c>
      <x:c r="S758" s="12">
        <x:v>330691.782554983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450448</x:v>
      </x:c>
      <x:c r="B759" s="1">
        <x:v>43205.7289185995</x:v>
      </x:c>
      <x:c r="C759" s="6">
        <x:v>12.6180466366667</x:v>
      </x:c>
      <x:c r="D759" s="14" t="s">
        <x:v>77</x:v>
      </x:c>
      <x:c r="E759" s="15">
        <x:v>43194.5249513079</x:v>
      </x:c>
      <x:c r="F759" t="s">
        <x:v>82</x:v>
      </x:c>
      <x:c r="G759" s="6">
        <x:v>121.299624376926</x:v>
      </x:c>
      <x:c r="H759" t="s">
        <x:v>83</x:v>
      </x:c>
      <x:c r="I759" s="6">
        <x:v>29.1561116860416</x:v>
      </x:c>
      <x:c r="J759" t="s">
        <x:v>78</x:v>
      </x:c>
      <x:c r="K759" s="6">
        <x:v>991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26.13</x:v>
      </x:c>
      <x:c r="R759" s="8">
        <x:v>157325.762532984</x:v>
      </x:c>
      <x:c r="S759" s="12">
        <x:v>330680.347804168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450461</x:v>
      </x:c>
      <x:c r="B760" s="1">
        <x:v>43205.7289298264</x:v>
      </x:c>
      <x:c r="C760" s="6">
        <x:v>12.6342142233333</x:v>
      </x:c>
      <x:c r="D760" s="14" t="s">
        <x:v>77</x:v>
      </x:c>
      <x:c r="E760" s="15">
        <x:v>43194.5249513079</x:v>
      </x:c>
      <x:c r="F760" t="s">
        <x:v>82</x:v>
      </x:c>
      <x:c r="G760" s="6">
        <x:v>121.309843777954</x:v>
      </x:c>
      <x:c r="H760" t="s">
        <x:v>83</x:v>
      </x:c>
      <x:c r="I760" s="6">
        <x:v>29.1559913584447</x:v>
      </x:c>
      <x:c r="J760" t="s">
        <x:v>78</x:v>
      </x:c>
      <x:c r="K760" s="6">
        <x:v>991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26.129</x:v>
      </x:c>
      <x:c r="R760" s="8">
        <x:v>157321.257520289</x:v>
      </x:c>
      <x:c r="S760" s="12">
        <x:v>330681.597157808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450472</x:v>
      </x:c>
      <x:c r="B761" s="1">
        <x:v>43205.7289412384</x:v>
      </x:c>
      <x:c r="C761" s="6">
        <x:v>12.65066517</x:v>
      </x:c>
      <x:c r="D761" s="14" t="s">
        <x:v>77</x:v>
      </x:c>
      <x:c r="E761" s="15">
        <x:v>43194.5249513079</x:v>
      </x:c>
      <x:c r="F761" t="s">
        <x:v>82</x:v>
      </x:c>
      <x:c r="G761" s="6">
        <x:v>121.290349241896</x:v>
      </x:c>
      <x:c r="H761" t="s">
        <x:v>83</x:v>
      </x:c>
      <x:c r="I761" s="6">
        <x:v>29.1612556948712</x:v>
      </x:c>
      <x:c r="J761" t="s">
        <x:v>78</x:v>
      </x:c>
      <x:c r="K761" s="6">
        <x:v>991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26.129</x:v>
      </x:c>
      <x:c r="R761" s="8">
        <x:v>157326.016162149</x:v>
      </x:c>
      <x:c r="S761" s="12">
        <x:v>330692.103219163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450481</x:v>
      </x:c>
      <x:c r="B762" s="1">
        <x:v>43205.7289528935</x:v>
      </x:c>
      <x:c r="C762" s="6">
        <x:v>12.667432805</x:v>
      </x:c>
      <x:c r="D762" s="14" t="s">
        <x:v>77</x:v>
      </x:c>
      <x:c r="E762" s="15">
        <x:v>43194.5249513079</x:v>
      </x:c>
      <x:c r="F762" t="s">
        <x:v>82</x:v>
      </x:c>
      <x:c r="G762" s="6">
        <x:v>121.296475963291</x:v>
      </x:c>
      <x:c r="H762" t="s">
        <x:v>83</x:v>
      </x:c>
      <x:c r="I762" s="6">
        <x:v>29.1596011882471</x:v>
      </x:c>
      <x:c r="J762" t="s">
        <x:v>78</x:v>
      </x:c>
      <x:c r="K762" s="6">
        <x:v>991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26.129</x:v>
      </x:c>
      <x:c r="R762" s="8">
        <x:v>157332.591421227</x:v>
      </x:c>
      <x:c r="S762" s="12">
        <x:v>330672.579768652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450492</x:v>
      </x:c>
      <x:c r="B763" s="1">
        <x:v>43205.7289646643</x:v>
      </x:c>
      <x:c r="C763" s="6">
        <x:v>12.6843504383333</x:v>
      </x:c>
      <x:c r="D763" s="14" t="s">
        <x:v>77</x:v>
      </x:c>
      <x:c r="E763" s="15">
        <x:v>43194.5249513079</x:v>
      </x:c>
      <x:c r="F763" t="s">
        <x:v>82</x:v>
      </x:c>
      <x:c r="G763" s="6">
        <x:v>121.281579427997</x:v>
      </x:c>
      <x:c r="H763" t="s">
        <x:v>83</x:v>
      </x:c>
      <x:c r="I763" s="6">
        <x:v>29.1609849573679</x:v>
      </x:c>
      <x:c r="J763" t="s">
        <x:v>78</x:v>
      </x:c>
      <x:c r="K763" s="6">
        <x:v>991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26.13</x:v>
      </x:c>
      <x:c r="R763" s="8">
        <x:v>157330.807059741</x:v>
      </x:c>
      <x:c r="S763" s="12">
        <x:v>330676.393446793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450498</x:v>
      </x:c>
      <x:c r="B764" s="1">
        <x:v>43205.7289760069</x:v>
      </x:c>
      <x:c r="C764" s="6">
        <x:v>12.70073474</x:v>
      </x:c>
      <x:c r="D764" s="14" t="s">
        <x:v>77</x:v>
      </x:c>
      <x:c r="E764" s="15">
        <x:v>43194.5249513079</x:v>
      </x:c>
      <x:c r="F764" t="s">
        <x:v>82</x:v>
      </x:c>
      <x:c r="G764" s="6">
        <x:v>121.251963887914</x:v>
      </x:c>
      <x:c r="H764" t="s">
        <x:v>83</x:v>
      </x:c>
      <x:c r="I764" s="6">
        <x:v>29.1584279931349</x:v>
      </x:c>
      <x:c r="J764" t="s">
        <x:v>78</x:v>
      </x:c>
      <x:c r="K764" s="6">
        <x:v>991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26.134</x:v>
      </x:c>
      <x:c r="R764" s="8">
        <x:v>157321.907452298</x:v>
      </x:c>
      <x:c r="S764" s="12">
        <x:v>330660.27102506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450516</x:v>
      </x:c>
      <x:c r="B765" s="1">
        <x:v>43205.7289874653</x:v>
      </x:c>
      <x:c r="C765" s="6">
        <x:v>12.7171856866667</x:v>
      </x:c>
      <x:c r="D765" s="14" t="s">
        <x:v>77</x:v>
      </x:c>
      <x:c r="E765" s="15">
        <x:v>43194.5249513079</x:v>
      </x:c>
      <x:c r="F765" t="s">
        <x:v>82</x:v>
      </x:c>
      <x:c r="G765" s="6">
        <x:v>121.329785179143</x:v>
      </x:c>
      <x:c r="H765" t="s">
        <x:v>83</x:v>
      </x:c>
      <x:c r="I765" s="6">
        <x:v>29.1506067028749</x:v>
      </x:c>
      <x:c r="J765" t="s">
        <x:v>78</x:v>
      </x:c>
      <x:c r="K765" s="6">
        <x:v>991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26.129</x:v>
      </x:c>
      <x:c r="R765" s="8">
        <x:v>157340.428513163</x:v>
      </x:c>
      <x:c r="S765" s="12">
        <x:v>330683.060134476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450523</x:v>
      </x:c>
      <x:c r="B766" s="1">
        <x:v>43205.7289990393</x:v>
      </x:c>
      <x:c r="C766" s="6">
        <x:v>12.7338532883333</x:v>
      </x:c>
      <x:c r="D766" s="14" t="s">
        <x:v>77</x:v>
      </x:c>
      <x:c r="E766" s="15">
        <x:v>43194.5249513079</x:v>
      </x:c>
      <x:c r="F766" t="s">
        <x:v>82</x:v>
      </x:c>
      <x:c r="G766" s="6">
        <x:v>121.285314114183</x:v>
      </x:c>
      <x:c r="H766" t="s">
        <x:v>83</x:v>
      </x:c>
      <x:c r="I766" s="6">
        <x:v>29.1546978370443</x:v>
      </x:c>
      <x:c r="J766" t="s">
        <x:v>78</x:v>
      </x:c>
      <x:c r="K766" s="6">
        <x:v>991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26.132</x:v>
      </x:c>
      <x:c r="R766" s="8">
        <x:v>157337.834756718</x:v>
      </x:c>
      <x:c r="S766" s="12">
        <x:v>330665.104090672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450536</x:v>
      </x:c>
      <x:c r="B767" s="1">
        <x:v>43205.7290105671</x:v>
      </x:c>
      <x:c r="C767" s="6">
        <x:v>12.7504543016667</x:v>
      </x:c>
      <x:c r="D767" s="14" t="s">
        <x:v>77</x:v>
      </x:c>
      <x:c r="E767" s="15">
        <x:v>43194.5249513079</x:v>
      </x:c>
      <x:c r="F767" t="s">
        <x:v>82</x:v>
      </x:c>
      <x:c r="G767" s="6">
        <x:v>121.204832602618</x:v>
      </x:c>
      <x:c r="H767" t="s">
        <x:v>83</x:v>
      </x:c>
      <x:c r="I767" s="6">
        <x:v>29.1737998898248</x:v>
      </x:c>
      <x:c r="J767" t="s">
        <x:v>78</x:v>
      </x:c>
      <x:c r="K767" s="6">
        <x:v>991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26.133</x:v>
      </x:c>
      <x:c r="R767" s="8">
        <x:v>157335.967942904</x:v>
      </x:c>
      <x:c r="S767" s="12">
        <x:v>330681.915300058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450546</x:v>
      </x:c>
      <x:c r="B768" s="1">
        <x:v>43205.7290226505</x:v>
      </x:c>
      <x:c r="C768" s="6">
        <x:v>12.7678552916667</x:v>
      </x:c>
      <x:c r="D768" s="14" t="s">
        <x:v>77</x:v>
      </x:c>
      <x:c r="E768" s="15">
        <x:v>43194.5249513079</x:v>
      </x:c>
      <x:c r="F768" t="s">
        <x:v>82</x:v>
      </x:c>
      <x:c r="G768" s="6">
        <x:v>121.208729582661</x:v>
      </x:c>
      <x:c r="H768" t="s">
        <x:v>83</x:v>
      </x:c>
      <x:c r="I768" s="6">
        <x:v>29.1727470179412</x:v>
      </x:c>
      <x:c r="J768" t="s">
        <x:v>78</x:v>
      </x:c>
      <x:c r="K768" s="6">
        <x:v>991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26.133</x:v>
      </x:c>
      <x:c r="R768" s="8">
        <x:v>157343.220020473</x:v>
      </x:c>
      <x:c r="S768" s="12">
        <x:v>330671.725011135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450550</x:v>
      </x:c>
      <x:c r="B769" s="1">
        <x:v>43205.7290339468</x:v>
      </x:c>
      <x:c r="C769" s="6">
        <x:v>12.784122855</x:v>
      </x:c>
      <x:c r="D769" s="14" t="s">
        <x:v>77</x:v>
      </x:c>
      <x:c r="E769" s="15">
        <x:v>43194.5249513079</x:v>
      </x:c>
      <x:c r="F769" t="s">
        <x:v>82</x:v>
      </x:c>
      <x:c r="G769" s="6">
        <x:v>121.326025372778</x:v>
      </x:c>
      <x:c r="H769" t="s">
        <x:v>83</x:v>
      </x:c>
      <x:c r="I769" s="6">
        <x:v>29.1489822833382</x:v>
      </x:c>
      <x:c r="J769" t="s">
        <x:v>78</x:v>
      </x:c>
      <x:c r="K769" s="6">
        <x:v>991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26.13</x:v>
      </x:c>
      <x:c r="R769" s="8">
        <x:v>157331.779018238</x:v>
      </x:c>
      <x:c r="S769" s="12">
        <x:v>330669.011407126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450562</x:v>
      </x:c>
      <x:c r="B770" s="1">
        <x:v>43205.7290452199</x:v>
      </x:c>
      <x:c r="C770" s="6">
        <x:v>12.80034051</x:v>
      </x:c>
      <x:c r="D770" s="14" t="s">
        <x:v>77</x:v>
      </x:c>
      <x:c r="E770" s="15">
        <x:v>43194.5249513079</x:v>
      </x:c>
      <x:c r="F770" t="s">
        <x:v>82</x:v>
      </x:c>
      <x:c r="G770" s="6">
        <x:v>121.282781552323</x:v>
      </x:c>
      <x:c r="H770" t="s">
        <x:v>83</x:v>
      </x:c>
      <x:c r="I770" s="6">
        <x:v>29.1527425149438</x:v>
      </x:c>
      <x:c r="J770" t="s">
        <x:v>78</x:v>
      </x:c>
      <x:c r="K770" s="6">
        <x:v>991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26.133</x:v>
      </x:c>
      <x:c r="R770" s="8">
        <x:v>157341.641776805</x:v>
      </x:c>
      <x:c r="S770" s="12">
        <x:v>330669.524564802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450571</x:v>
      </x:c>
      <x:c r="B771" s="1">
        <x:v>43205.7290569444</x:v>
      </x:c>
      <x:c r="C771" s="6">
        <x:v>12.8172581433333</x:v>
      </x:c>
      <x:c r="D771" s="14" t="s">
        <x:v>77</x:v>
      </x:c>
      <x:c r="E771" s="15">
        <x:v>43194.5249513079</x:v>
      </x:c>
      <x:c r="F771" t="s">
        <x:v>82</x:v>
      </x:c>
      <x:c r="G771" s="6">
        <x:v>121.238156395474</x:v>
      </x:c>
      <x:c r="H771" t="s">
        <x:v>83</x:v>
      </x:c>
      <x:c r="I771" s="6">
        <x:v>29.1621581533741</x:v>
      </x:c>
      <x:c r="J771" t="s">
        <x:v>78</x:v>
      </x:c>
      <x:c r="K771" s="6">
        <x:v>991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26.134</x:v>
      </x:c>
      <x:c r="R771" s="8">
        <x:v>157344.9658418</x:v>
      </x:c>
      <x:c r="S771" s="12">
        <x:v>330674.308980502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450582</x:v>
      </x:c>
      <x:c r="B772" s="1">
        <x:v>43205.7290684028</x:v>
      </x:c>
      <x:c r="C772" s="6">
        <x:v>12.8337757366667</x:v>
      </x:c>
      <x:c r="D772" s="14" t="s">
        <x:v>77</x:v>
      </x:c>
      <x:c r="E772" s="15">
        <x:v>43194.5249513079</x:v>
      </x:c>
      <x:c r="F772" t="s">
        <x:v>82</x:v>
      </x:c>
      <x:c r="G772" s="6">
        <x:v>121.230231081851</x:v>
      </x:c>
      <x:c r="H772" t="s">
        <x:v>83</x:v>
      </x:c>
      <x:c r="I772" s="6">
        <x:v>29.1563824231521</x:v>
      </x:c>
      <x:c r="J772" t="s">
        <x:v>78</x:v>
      </x:c>
      <x:c r="K772" s="6">
        <x:v>991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26.137</x:v>
      </x:c>
      <x:c r="R772" s="8">
        <x:v>157351.530200682</x:v>
      </x:c>
      <x:c r="S772" s="12">
        <x:v>330671.914330132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450597</x:v>
      </x:c>
      <x:c r="B773" s="1">
        <x:v>43205.7290812153</x:v>
      </x:c>
      <x:c r="C773" s="6">
        <x:v>12.8521768266667</x:v>
      </x:c>
      <x:c r="D773" s="14" t="s">
        <x:v>77</x:v>
      </x:c>
      <x:c r="E773" s="15">
        <x:v>43194.5249513079</x:v>
      </x:c>
      <x:c r="F773" t="s">
        <x:v>82</x:v>
      </x:c>
      <x:c r="G773" s="6">
        <x:v>121.321540655689</x:v>
      </x:c>
      <x:c r="H773" t="s">
        <x:v>83</x:v>
      </x:c>
      <x:c r="I773" s="6">
        <x:v>29.1422740406206</x:v>
      </x:c>
      <x:c r="J773" t="s">
        <x:v>78</x:v>
      </x:c>
      <x:c r="K773" s="6">
        <x:v>991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26.133</x:v>
      </x:c>
      <x:c r="R773" s="8">
        <x:v>157354.848910401</x:v>
      </x:c>
      <x:c r="S773" s="12">
        <x:v>330673.354260603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450603</x:v>
      </x:c>
      <x:c r="B774" s="1">
        <x:v>43205.7290917477</x:v>
      </x:c>
      <x:c r="C774" s="6">
        <x:v>12.8673943466667</x:v>
      </x:c>
      <x:c r="D774" s="14" t="s">
        <x:v>77</x:v>
      </x:c>
      <x:c r="E774" s="15">
        <x:v>43194.5249513079</x:v>
      </x:c>
      <x:c r="F774" t="s">
        <x:v>82</x:v>
      </x:c>
      <x:c r="G774" s="6">
        <x:v>121.277076350702</x:v>
      </x:c>
      <x:c r="H774" t="s">
        <x:v>83</x:v>
      </x:c>
      <x:c r="I774" s="6">
        <x:v>29.1463651646282</x:v>
      </x:c>
      <x:c r="J774" t="s">
        <x:v>78</x:v>
      </x:c>
      <x:c r="K774" s="6">
        <x:v>991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26.136</x:v>
      </x:c>
      <x:c r="R774" s="8">
        <x:v>157352.550297</x:v>
      </x:c>
      <x:c r="S774" s="12">
        <x:v>330671.068602531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450609</x:v>
      </x:c>
      <x:c r="B775" s="1">
        <x:v>43205.729103044</x:v>
      </x:c>
      <x:c r="C775" s="6">
        <x:v>12.88366199</x:v>
      </x:c>
      <x:c r="D775" s="14" t="s">
        <x:v>77</x:v>
      </x:c>
      <x:c r="E775" s="15">
        <x:v>43194.5249513079</x:v>
      </x:c>
      <x:c r="F775" t="s">
        <x:v>82</x:v>
      </x:c>
      <x:c r="G775" s="6">
        <x:v>121.256863469378</x:v>
      </x:c>
      <x:c r="H775" t="s">
        <x:v>83</x:v>
      </x:c>
      <x:c r="I775" s="6">
        <x:v>29.1571043888862</x:v>
      </x:c>
      <x:c r="J775" t="s">
        <x:v>78</x:v>
      </x:c>
      <x:c r="K775" s="6">
        <x:v>991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26.134</x:v>
      </x:c>
      <x:c r="R775" s="8">
        <x:v>157358.127753214</x:v>
      </x:c>
      <x:c r="S775" s="12">
        <x:v>330673.098808658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450618</x:v>
      </x:c>
      <x:c r="B776" s="1">
        <x:v>43205.7291150463</x:v>
      </x:c>
      <x:c r="C776" s="6">
        <x:v>12.9009296066667</x:v>
      </x:c>
      <x:c r="D776" s="14" t="s">
        <x:v>77</x:v>
      </x:c>
      <x:c r="E776" s="15">
        <x:v>43194.5249513079</x:v>
      </x:c>
      <x:c r="F776" t="s">
        <x:v>82</x:v>
      </x:c>
      <x:c r="G776" s="6">
        <x:v>121.264547060836</x:v>
      </x:c>
      <x:c r="H776" t="s">
        <x:v>83</x:v>
      </x:c>
      <x:c r="I776" s="6">
        <x:v>29.15502873782</x:v>
      </x:c>
      <x:c r="J776" t="s">
        <x:v>78</x:v>
      </x:c>
      <x:c r="K776" s="6">
        <x:v>991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26.134</x:v>
      </x:c>
      <x:c r="R776" s="8">
        <x:v>157356.492353344</x:v>
      </x:c>
      <x:c r="S776" s="12">
        <x:v>330668.770863285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450630</x:v>
      </x:c>
      <x:c r="B777" s="1">
        <x:v>43205.7291261921</x:v>
      </x:c>
      <x:c r="C777" s="6">
        <x:v>12.9169805833333</x:v>
      </x:c>
      <x:c r="D777" s="14" t="s">
        <x:v>77</x:v>
      </x:c>
      <x:c r="E777" s="15">
        <x:v>43194.5249513079</x:v>
      </x:c>
      <x:c r="F777" t="s">
        <x:v>82</x:v>
      </x:c>
      <x:c r="G777" s="6">
        <x:v>121.27242434251</x:v>
      </x:c>
      <x:c r="H777" t="s">
        <x:v>83</x:v>
      </x:c>
      <x:c r="I777" s="6">
        <x:v>29.1555401299925</x:v>
      </x:c>
      <x:c r="J777" t="s">
        <x:v>78</x:v>
      </x:c>
      <x:c r="K777" s="6">
        <x:v>991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26.133</x:v>
      </x:c>
      <x:c r="R777" s="8">
        <x:v>157360.446361886</x:v>
      </x:c>
      <x:c r="S777" s="12">
        <x:v>330674.746580361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450642</x:v>
      </x:c>
      <x:c r="B778" s="1">
        <x:v>43205.7291390856</x:v>
      </x:c>
      <x:c r="C778" s="6">
        <x:v>12.935514955</x:v>
      </x:c>
      <x:c r="D778" s="14" t="s">
        <x:v>77</x:v>
      </x:c>
      <x:c r="E778" s="15">
        <x:v>43194.5249513079</x:v>
      </x:c>
      <x:c r="F778" t="s">
        <x:v>82</x:v>
      </x:c>
      <x:c r="G778" s="6">
        <x:v>121.292610502001</x:v>
      </x:c>
      <x:c r="H778" t="s">
        <x:v>83</x:v>
      </x:c>
      <x:c r="I778" s="6">
        <x:v>29.1474481100531</x:v>
      </x:c>
      <x:c r="J778" t="s">
        <x:v>78</x:v>
      </x:c>
      <x:c r="K778" s="6">
        <x:v>991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26.134</x:v>
      </x:c>
      <x:c r="R778" s="8">
        <x:v>157367.738455337</x:v>
      </x:c>
      <x:c r="S778" s="12">
        <x:v>330667.4234355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450651</x:v>
      </x:c>
      <x:c r="B779" s="1">
        <x:v>43205.7291497685</x:v>
      </x:c>
      <x:c r="C779" s="6">
        <x:v>12.9509158933333</x:v>
      </x:c>
      <x:c r="D779" s="14" t="s">
        <x:v>77</x:v>
      </x:c>
      <x:c r="E779" s="15">
        <x:v>43194.5249513079</x:v>
      </x:c>
      <x:c r="F779" t="s">
        <x:v>82</x:v>
      </x:c>
      <x:c r="G779" s="6">
        <x:v>121.245290049001</x:v>
      </x:c>
      <x:c r="H779" t="s">
        <x:v>83</x:v>
      </x:c>
      <x:c r="I779" s="6">
        <x:v>29.149674165637</x:v>
      </x:c>
      <x:c r="J779" t="s">
        <x:v>78</x:v>
      </x:c>
      <x:c r="K779" s="6">
        <x:v>991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26.138</x:v>
      </x:c>
      <x:c r="R779" s="8">
        <x:v>157352.924629223</x:v>
      </x:c>
      <x:c r="S779" s="12">
        <x:v>330666.52322892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450664</x:v>
      </x:c>
      <x:c r="B780" s="1">
        <x:v>43205.7291614236</x:v>
      </x:c>
      <x:c r="C780" s="6">
        <x:v>12.967683495</x:v>
      </x:c>
      <x:c r="D780" s="14" t="s">
        <x:v>77</x:v>
      </x:c>
      <x:c r="E780" s="15">
        <x:v>43194.5249513079</x:v>
      </x:c>
      <x:c r="F780" t="s">
        <x:v>82</x:v>
      </x:c>
      <x:c r="G780" s="6">
        <x:v>121.298567969679</x:v>
      </x:c>
      <x:c r="H780" t="s">
        <x:v>83</x:v>
      </x:c>
      <x:c r="I780" s="6">
        <x:v>29.1405593798368</x:v>
      </x:c>
      <x:c r="J780" t="s">
        <x:v>78</x:v>
      </x:c>
      <x:c r="K780" s="6">
        <x:v>991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26.136</x:v>
      </x:c>
      <x:c r="R780" s="8">
        <x:v>157366.612687304</x:v>
      </x:c>
      <x:c r="S780" s="12">
        <x:v>330672.425934595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450670</x:v>
      </x:c>
      <x:c r="B781" s="1">
        <x:v>43205.7291724884</x:v>
      </x:c>
      <x:c r="C781" s="6">
        <x:v>12.9836677316667</x:v>
      </x:c>
      <x:c r="D781" s="14" t="s">
        <x:v>77</x:v>
      </x:c>
      <x:c r="E781" s="15">
        <x:v>43194.5249513079</x:v>
      </x:c>
      <x:c r="F781" t="s">
        <x:v>82</x:v>
      </x:c>
      <x:c r="G781" s="6">
        <x:v>121.150295681432</x:v>
      </x:c>
      <x:c r="H781" t="s">
        <x:v>83</x:v>
      </x:c>
      <x:c r="I781" s="6">
        <x:v>29.1700697166407</x:v>
      </x:c>
      <x:c r="J781" t="s">
        <x:v>78</x:v>
      </x:c>
      <x:c r="K781" s="6">
        <x:v>991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26.14</x:v>
      </x:c>
      <x:c r="R781" s="8">
        <x:v>157357.513013183</x:v>
      </x:c>
      <x:c r="S781" s="12">
        <x:v>330671.028128721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450684</x:v>
      </x:c>
      <x:c r="B782" s="1">
        <x:v>43205.7291841782</x:v>
      </x:c>
      <x:c r="C782" s="6">
        <x:v>13.000468755</x:v>
      </x:c>
      <x:c r="D782" s="14" t="s">
        <x:v>77</x:v>
      </x:c>
      <x:c r="E782" s="15">
        <x:v>43194.5249513079</x:v>
      </x:c>
      <x:c r="F782" t="s">
        <x:v>82</x:v>
      </x:c>
      <x:c r="G782" s="6">
        <x:v>121.195307174115</x:v>
      </x:c>
      <x:c r="H782" t="s">
        <x:v>83</x:v>
      </x:c>
      <x:c r="I782" s="6">
        <x:v>29.1631809399705</x:v>
      </x:c>
      <x:c r="J782" t="s">
        <x:v>78</x:v>
      </x:c>
      <x:c r="K782" s="6">
        <x:v>991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26.138</x:v>
      </x:c>
      <x:c r="R782" s="8">
        <x:v>157368.101286621</x:v>
      </x:c>
      <x:c r="S782" s="12">
        <x:v>330668.739913244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450689</x:v>
      </x:c>
      <x:c r="B783" s="1">
        <x:v>43205.7291967593</x:v>
      </x:c>
      <x:c r="C783" s="6">
        <x:v>13.0186031333333</x:v>
      </x:c>
      <x:c r="D783" s="14" t="s">
        <x:v>77</x:v>
      </x:c>
      <x:c r="E783" s="15">
        <x:v>43194.5249513079</x:v>
      </x:c>
      <x:c r="F783" t="s">
        <x:v>82</x:v>
      </x:c>
      <x:c r="G783" s="6">
        <x:v>121.237549055376</x:v>
      </x:c>
      <x:c r="H783" t="s">
        <x:v>83</x:v>
      </x:c>
      <x:c r="I783" s="6">
        <x:v>29.1570442250691</x:v>
      </x:c>
      <x:c r="J783" t="s">
        <x:v>78</x:v>
      </x:c>
      <x:c r="K783" s="6">
        <x:v>991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26.136</x:v>
      </x:c>
      <x:c r="R783" s="8">
        <x:v>157383.245447418</x:v>
      </x:c>
      <x:c r="S783" s="12">
        <x:v>330681.414973682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450702</x:v>
      </x:c>
      <x:c r="B784" s="1">
        <x:v>43205.7292074884</x:v>
      </x:c>
      <x:c r="C784" s="6">
        <x:v>13.03402065</x:v>
      </x:c>
      <x:c r="D784" s="14" t="s">
        <x:v>77</x:v>
      </x:c>
      <x:c r="E784" s="15">
        <x:v>43194.5249513079</x:v>
      </x:c>
      <x:c r="F784" t="s">
        <x:v>82</x:v>
      </x:c>
      <x:c r="G784" s="6">
        <x:v>121.165430741464</x:v>
      </x:c>
      <x:c r="H784" t="s">
        <x:v>83</x:v>
      </x:c>
      <x:c r="I784" s="6">
        <x:v>29.1659785637244</x:v>
      </x:c>
      <x:c r="J784" t="s">
        <x:v>78</x:v>
      </x:c>
      <x:c r="K784" s="6">
        <x:v>991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26.14</x:v>
      </x:c>
      <x:c r="R784" s="8">
        <x:v>157363.876360515</x:v>
      </x:c>
      <x:c r="S784" s="12">
        <x:v>330661.008371383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450711</x:v>
      </x:c>
      <x:c r="B785" s="1">
        <x:v>43205.7292190972</x:v>
      </x:c>
      <x:c r="C785" s="6">
        <x:v>13.0507550133333</x:v>
      </x:c>
      <x:c r="D785" s="14" t="s">
        <x:v>77</x:v>
      </x:c>
      <x:c r="E785" s="15">
        <x:v>43194.5249513079</x:v>
      </x:c>
      <x:c r="F785" t="s">
        <x:v>82</x:v>
      </x:c>
      <x:c r="G785" s="6">
        <x:v>121.198677555345</x:v>
      </x:c>
      <x:c r="H785" t="s">
        <x:v>83</x:v>
      </x:c>
      <x:c r="I785" s="6">
        <x:v>29.1596312701786</x:v>
      </x:c>
      <x:c r="J785" t="s">
        <x:v>78</x:v>
      </x:c>
      <x:c r="K785" s="6">
        <x:v>991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26.139</x:v>
      </x:c>
      <x:c r="R785" s="8">
        <x:v>157375.864032866</x:v>
      </x:c>
      <x:c r="S785" s="12">
        <x:v>330670.684600855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450718</x:v>
      </x:c>
      <x:c r="B786" s="1">
        <x:v>43205.7292304398</x:v>
      </x:c>
      <x:c r="C786" s="6">
        <x:v>13.06708928</x:v>
      </x:c>
      <x:c r="D786" s="14" t="s">
        <x:v>77</x:v>
      </x:c>
      <x:c r="E786" s="15">
        <x:v>43194.5249513079</x:v>
      </x:c>
      <x:c r="F786" t="s">
        <x:v>82</x:v>
      </x:c>
      <x:c r="G786" s="6">
        <x:v>121.188962489255</x:v>
      </x:c>
      <x:c r="H786" t="s">
        <x:v>83</x:v>
      </x:c>
      <x:c r="I786" s="6">
        <x:v>29.1648956123172</x:v>
      </x:c>
      <x:c r="J786" t="s">
        <x:v>78</x:v>
      </x:c>
      <x:c r="K786" s="6">
        <x:v>991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26.138</x:v>
      </x:c>
      <x:c r="R786" s="8">
        <x:v>157376.191331988</x:v>
      </x:c>
      <x:c r="S786" s="12">
        <x:v>330668.559791688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450736</x:v>
      </x:c>
      <x:c r="B787" s="1">
        <x:v>43205.7292423958</x:v>
      </x:c>
      <x:c r="C787" s="6">
        <x:v>13.08432358</x:v>
      </x:c>
      <x:c r="D787" s="14" t="s">
        <x:v>77</x:v>
      </x:c>
      <x:c r="E787" s="15">
        <x:v>43194.5249513079</x:v>
      </x:c>
      <x:c r="F787" t="s">
        <x:v>82</x:v>
      </x:c>
      <x:c r="G787" s="6">
        <x:v>121.130821511922</x:v>
      </x:c>
      <x:c r="H787" t="s">
        <x:v>83</x:v>
      </x:c>
      <x:c r="I787" s="6">
        <x:v>29.1753340751602</x:v>
      </x:c>
      <x:c r="J787" t="s">
        <x:v>78</x:v>
      </x:c>
      <x:c r="K787" s="6">
        <x:v>991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26.14</x:v>
      </x:c>
      <x:c r="R787" s="8">
        <x:v>157377.061700096</x:v>
      </x:c>
      <x:c r="S787" s="12">
        <x:v>330665.28225003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450740</x:v>
      </x:c>
      <x:c r="B788" s="1">
        <x:v>43205.7292537847</x:v>
      </x:c>
      <x:c r="C788" s="6">
        <x:v>13.1006911866667</x:v>
      </x:c>
      <x:c r="D788" s="14" t="s">
        <x:v>77</x:v>
      </x:c>
      <x:c r="E788" s="15">
        <x:v>43194.5249513079</x:v>
      </x:c>
      <x:c r="F788" t="s">
        <x:v>82</x:v>
      </x:c>
      <x:c r="G788" s="6">
        <x:v>121.159819038139</x:v>
      </x:c>
      <x:c r="H788" t="s">
        <x:v>83</x:v>
      </x:c>
      <x:c r="I788" s="6">
        <x:v>29.1622183172826</x:v>
      </x:c>
      <x:c r="J788" t="s">
        <x:v>78</x:v>
      </x:c>
      <x:c r="K788" s="6">
        <x:v>991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26.142</x:v>
      </x:c>
      <x:c r="R788" s="8">
        <x:v>157386.077135929</x:v>
      </x:c>
      <x:c r="S788" s="12">
        <x:v>330655.537788257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450754</x:v>
      </x:c>
      <x:c r="B789" s="1">
        <x:v>43205.7292651273</x:v>
      </x:c>
      <x:c r="C789" s="6">
        <x:v>13.11702551</x:v>
      </x:c>
      <x:c r="D789" s="14" t="s">
        <x:v>77</x:v>
      </x:c>
      <x:c r="E789" s="15">
        <x:v>43194.5249513079</x:v>
      </x:c>
      <x:c r="F789" t="s">
        <x:v>82</x:v>
      </x:c>
      <x:c r="G789" s="6">
        <x:v>121.226282997807</x:v>
      </x:c>
      <x:c r="H789" t="s">
        <x:v>83</x:v>
      </x:c>
      <x:c r="I789" s="6">
        <x:v>29.1521709594676</x:v>
      </x:c>
      <x:c r="J789" t="s">
        <x:v>78</x:v>
      </x:c>
      <x:c r="K789" s="6">
        <x:v>991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26.139</x:v>
      </x:c>
      <x:c r="R789" s="8">
        <x:v>157373.06363624</x:v>
      </x:c>
      <x:c r="S789" s="12">
        <x:v>330667.047099944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450762</x:v>
      </x:c>
      <x:c r="B790" s="1">
        <x:v>43205.7292768866</x:v>
      </x:c>
      <x:c r="C790" s="6">
        <x:v>13.1339598133333</x:v>
      </x:c>
      <x:c r="D790" s="14" t="s">
        <x:v>77</x:v>
      </x:c>
      <x:c r="E790" s="15">
        <x:v>43194.5249513079</x:v>
      </x:c>
      <x:c r="F790" t="s">
        <x:v>82</x:v>
      </x:c>
      <x:c r="G790" s="6">
        <x:v>121.179293167723</x:v>
      </x:c>
      <x:c r="H790" t="s">
        <x:v>83</x:v>
      </x:c>
      <x:c r="I790" s="6">
        <x:v>29.1569539793454</x:v>
      </x:c>
      <x:c r="J790" t="s">
        <x:v>78</x:v>
      </x:c>
      <x:c r="K790" s="6">
        <x:v>991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26.142</x:v>
      </x:c>
      <x:c r="R790" s="8">
        <x:v>157380.554062393</x:v>
      </x:c>
      <x:c r="S790" s="12">
        <x:v>330661.688245634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450774</x:v>
      </x:c>
      <x:c r="B791" s="1">
        <x:v>43205.7292883912</x:v>
      </x:c>
      <x:c r="C791" s="6">
        <x:v>13.1505274416667</x:v>
      </x:c>
      <x:c r="D791" s="14" t="s">
        <x:v>77</x:v>
      </x:c>
      <x:c r="E791" s="15">
        <x:v>43194.5249513079</x:v>
      </x:c>
      <x:c r="F791" t="s">
        <x:v>82</x:v>
      </x:c>
      <x:c r="G791" s="6">
        <x:v>121.142603869741</x:v>
      </x:c>
      <x:c r="H791" t="s">
        <x:v>83</x:v>
      </x:c>
      <x:c r="I791" s="6">
        <x:v>29.1642338088514</x:v>
      </x:c>
      <x:c r="J791" t="s">
        <x:v>78</x:v>
      </x:c>
      <x:c r="K791" s="6">
        <x:v>991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26.143</x:v>
      </x:c>
      <x:c r="R791" s="8">
        <x:v>157387.08179433</x:v>
      </x:c>
      <x:c r="S791" s="12">
        <x:v>330658.121543257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450781</x:v>
      </x:c>
      <x:c r="B792" s="1">
        <x:v>43205.7292998843</x:v>
      </x:c>
      <x:c r="C792" s="6">
        <x:v>13.1670950566667</x:v>
      </x:c>
      <x:c r="D792" s="14" t="s">
        <x:v>77</x:v>
      </x:c>
      <x:c r="E792" s="15">
        <x:v>43194.5249513079</x:v>
      </x:c>
      <x:c r="F792" t="s">
        <x:v>82</x:v>
      </x:c>
      <x:c r="G792" s="6">
        <x:v>121.220687219412</x:v>
      </x:c>
      <x:c r="H792" t="s">
        <x:v>83</x:v>
      </x:c>
      <x:c r="I792" s="6">
        <x:v>29.1563222593481</x:v>
      </x:c>
      <x:c r="J792" t="s">
        <x:v>78</x:v>
      </x:c>
      <x:c r="K792" s="6">
        <x:v>991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26.138</x:v>
      </x:c>
      <x:c r="R792" s="8">
        <x:v>157380.035725979</x:v>
      </x:c>
      <x:c r="S792" s="12">
        <x:v>330658.321066348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450791</x:v>
      </x:c>
      <x:c r="B793" s="1">
        <x:v>43205.7293136921</x:v>
      </x:c>
      <x:c r="C793" s="6">
        <x:v>13.1869795466667</x:v>
      </x:c>
      <x:c r="D793" s="14" t="s">
        <x:v>77</x:v>
      </x:c>
      <x:c r="E793" s="15">
        <x:v>43194.5249513079</x:v>
      </x:c>
      <x:c r="F793" t="s">
        <x:v>82</x:v>
      </x:c>
      <x:c r="G793" s="6">
        <x:v>121.156893864055</x:v>
      </x:c>
      <x:c r="H793" t="s">
        <x:v>83</x:v>
      </x:c>
      <x:c r="I793" s="6">
        <x:v>29.1656476618687</x:v>
      </x:c>
      <x:c r="J793" t="s">
        <x:v>78</x:v>
      </x:c>
      <x:c r="K793" s="6">
        <x:v>991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26.141</x:v>
      </x:c>
      <x:c r="R793" s="8">
        <x:v>157393.780605056</x:v>
      </x:c>
      <x:c r="S793" s="12">
        <x:v>330670.25329282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450803</x:v>
      </x:c>
      <x:c r="B794" s="1">
        <x:v>43205.7293235301</x:v>
      </x:c>
      <x:c r="C794" s="6">
        <x:v>13.2011303783333</x:v>
      </x:c>
      <x:c r="D794" s="14" t="s">
        <x:v>77</x:v>
      </x:c>
      <x:c r="E794" s="15">
        <x:v>43194.5249513079</x:v>
      </x:c>
      <x:c r="F794" t="s">
        <x:v>82</x:v>
      </x:c>
      <x:c r="G794" s="6">
        <x:v>121.162218281986</x:v>
      </x:c>
      <x:c r="H794" t="s">
        <x:v>83</x:v>
      </x:c>
      <x:c r="I794" s="6">
        <x:v>29.1562921774462</x:v>
      </x:c>
      <x:c r="J794" t="s">
        <x:v>78</x:v>
      </x:c>
      <x:c r="K794" s="6">
        <x:v>991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26.144</x:v>
      </x:c>
      <x:c r="R794" s="8">
        <x:v>157379.586257318</x:v>
      </x:c>
      <x:c r="S794" s="12">
        <x:v>330666.732908534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450813</x:v>
      </x:c>
      <x:c r="B795" s="1">
        <x:v>43205.7293346412</x:v>
      </x:c>
      <x:c r="C795" s="6">
        <x:v>13.217147955</x:v>
      </x:c>
      <x:c r="D795" s="14" t="s">
        <x:v>77</x:v>
      </x:c>
      <x:c r="E795" s="15">
        <x:v>43194.5249513079</x:v>
      </x:c>
      <x:c r="F795" t="s">
        <x:v>82</x:v>
      </x:c>
      <x:c r="G795" s="6">
        <x:v>121.152729211842</x:v>
      </x:c>
      <x:c r="H795" t="s">
        <x:v>83</x:v>
      </x:c>
      <x:c r="I795" s="6">
        <x:v>29.161496350448</x:v>
      </x:c>
      <x:c r="J795" t="s">
        <x:v>78</x:v>
      </x:c>
      <x:c r="K795" s="6">
        <x:v>991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26.143</x:v>
      </x:c>
      <x:c r="R795" s="8">
        <x:v>157383.008398869</x:v>
      </x:c>
      <x:c r="S795" s="12">
        <x:v>330666.82901336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450821</x:v>
      </x:c>
      <x:c r="B796" s="1">
        <x:v>43205.7293460995</x:v>
      </x:c>
      <x:c r="C796" s="6">
        <x:v>13.2336489016667</x:v>
      </x:c>
      <x:c r="D796" s="14" t="s">
        <x:v>77</x:v>
      </x:c>
      <x:c r="E796" s="15">
        <x:v>43194.5249513079</x:v>
      </x:c>
      <x:c r="F796" t="s">
        <x:v>82</x:v>
      </x:c>
      <x:c r="G796" s="6">
        <x:v>121.167465788813</x:v>
      </x:c>
      <x:c r="H796" t="s">
        <x:v>83</x:v>
      </x:c>
      <x:c r="I796" s="6">
        <x:v>29.16278987447</x:v>
      </x:c>
      <x:c r="J796" t="s">
        <x:v>78</x:v>
      </x:c>
      <x:c r="K796" s="6">
        <x:v>991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26.141</x:v>
      </x:c>
      <x:c r="R796" s="8">
        <x:v>157386.18695731</x:v>
      </x:c>
      <x:c r="S796" s="12">
        <x:v>330665.975718163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450830</x:v>
      </x:c>
      <x:c r="B797" s="1">
        <x:v>43205.7293579861</x:v>
      </x:c>
      <x:c r="C797" s="6">
        <x:v>13.25076659</x:v>
      </x:c>
      <x:c r="D797" s="14" t="s">
        <x:v>77</x:v>
      </x:c>
      <x:c r="E797" s="15">
        <x:v>43194.5249513079</x:v>
      </x:c>
      <x:c r="F797" t="s">
        <x:v>82</x:v>
      </x:c>
      <x:c r="G797" s="6">
        <x:v>121.187083164347</x:v>
      </x:c>
      <x:c r="H797" t="s">
        <x:v>83</x:v>
      </x:c>
      <x:c r="I797" s="6">
        <x:v>29.1548482464837</x:v>
      </x:c>
      <x:c r="J797" t="s">
        <x:v>78</x:v>
      </x:c>
      <x:c r="K797" s="6">
        <x:v>991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26.142</x:v>
      </x:c>
      <x:c r="R797" s="8">
        <x:v>157402.410003211</x:v>
      </x:c>
      <x:c r="S797" s="12">
        <x:v>330666.186982962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450844</x:v>
      </x:c>
      <x:c r="B798" s="1">
        <x:v>43205.7293698264</x:v>
      </x:c>
      <x:c r="C798" s="6">
        <x:v>13.2678175616667</x:v>
      </x:c>
      <x:c r="D798" s="14" t="s">
        <x:v>77</x:v>
      </x:c>
      <x:c r="E798" s="15">
        <x:v>43194.5249513079</x:v>
      </x:c>
      <x:c r="F798" t="s">
        <x:v>82</x:v>
      </x:c>
      <x:c r="G798" s="6">
        <x:v>121.13907552967</x:v>
      </x:c>
      <x:c r="H798" t="s">
        <x:v>83</x:v>
      </x:c>
      <x:c r="I798" s="6">
        <x:v>29.1625492188005</x:v>
      </x:c>
      <x:c r="J798" t="s">
        <x:v>78</x:v>
      </x:c>
      <x:c r="K798" s="6">
        <x:v>991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26.144</x:v>
      </x:c>
      <x:c r="R798" s="8">
        <x:v>157402.348103318</x:v>
      </x:c>
      <x:c r="S798" s="12">
        <x:v>330666.293505952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450854</x:v>
      </x:c>
      <x:c r="B799" s="1">
        <x:v>43205.7293810185</x:v>
      </x:c>
      <x:c r="C799" s="6">
        <x:v>13.283935195</x:v>
      </x:c>
      <x:c r="D799" s="14" t="s">
        <x:v>77</x:v>
      </x:c>
      <x:c r="E799" s="15">
        <x:v>43194.5249513079</x:v>
      </x:c>
      <x:c r="F799" t="s">
        <x:v>82</x:v>
      </x:c>
      <x:c r="G799" s="6">
        <x:v>121.211204026862</x:v>
      </x:c>
      <x:c r="H799" t="s">
        <x:v>83</x:v>
      </x:c>
      <x:c r="I799" s="6">
        <x:v>29.1509676851001</x:v>
      </x:c>
      <x:c r="J799" t="s">
        <x:v>78</x:v>
      </x:c>
      <x:c r="K799" s="6">
        <x:v>991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26.141</x:v>
      </x:c>
      <x:c r="R799" s="8">
        <x:v>157390.751096634</x:v>
      </x:c>
      <x:c r="S799" s="12">
        <x:v>330674.867773392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450861</x:v>
      </x:c>
      <x:c r="B800" s="1">
        <x:v>43205.7293926273</x:v>
      </x:c>
      <x:c r="C800" s="6">
        <x:v>13.30063608</x:v>
      </x:c>
      <x:c r="D800" s="14" t="s">
        <x:v>77</x:v>
      </x:c>
      <x:c r="E800" s="15">
        <x:v>43194.5249513079</x:v>
      </x:c>
      <x:c r="F800" t="s">
        <x:v>82</x:v>
      </x:c>
      <x:c r="G800" s="6">
        <x:v>121.113264509717</x:v>
      </x:c>
      <x:c r="H800" t="s">
        <x:v>83</x:v>
      </x:c>
      <x:c r="I800" s="6">
        <x:v>29.1695282402329</x:v>
      </x:c>
      <x:c r="J800" t="s">
        <x:v>78</x:v>
      </x:c>
      <x:c r="K800" s="6">
        <x:v>991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26.144</x:v>
      </x:c>
      <x:c r="R800" s="8">
        <x:v>157399.321798618</x:v>
      </x:c>
      <x:c r="S800" s="12">
        <x:v>330672.470159858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450872</x:v>
      </x:c>
      <x:c r="B801" s="1">
        <x:v>43205.7294042477</x:v>
      </x:c>
      <x:c r="C801" s="6">
        <x:v>13.3173871033333</x:v>
      </x:c>
      <x:c r="D801" s="14" t="s">
        <x:v>77</x:v>
      </x:c>
      <x:c r="E801" s="15">
        <x:v>43194.5249513079</x:v>
      </x:c>
      <x:c r="F801" t="s">
        <x:v>82</x:v>
      </x:c>
      <x:c r="G801" s="6">
        <x:v>121.143382730402</x:v>
      </x:c>
      <x:c r="H801" t="s">
        <x:v>83</x:v>
      </x:c>
      <x:c r="I801" s="6">
        <x:v>29.1640232350487</x:v>
      </x:c>
      <x:c r="J801" t="s">
        <x:v>78</x:v>
      </x:c>
      <x:c r="K801" s="6">
        <x:v>991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26.143</x:v>
      </x:c>
      <x:c r="R801" s="8">
        <x:v>157402.748458439</x:v>
      </x:c>
      <x:c r="S801" s="12">
        <x:v>330667.173575036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450883</x:v>
      </x:c>
      <x:c r="B802" s="1">
        <x:v>43205.7294157755</x:v>
      </x:c>
      <x:c r="C802" s="6">
        <x:v>13.3339713666667</x:v>
      </x:c>
      <x:c r="D802" s="14" t="s">
        <x:v>77</x:v>
      </x:c>
      <x:c r="E802" s="15">
        <x:v>43194.5249513079</x:v>
      </x:c>
      <x:c r="F802" t="s">
        <x:v>82</x:v>
      </x:c>
      <x:c r="G802" s="6">
        <x:v>121.057680344497</x:v>
      </x:c>
      <x:c r="H802" t="s">
        <x:v>83</x:v>
      </x:c>
      <x:c r="I802" s="6">
        <x:v>29.1819220554603</x:v>
      </x:c>
      <x:c r="J802" t="s">
        <x:v>78</x:v>
      </x:c>
      <x:c r="K802" s="6">
        <x:v>991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26.145</x:v>
      </x:c>
      <x:c r="R802" s="8">
        <x:v>157403.703828402</x:v>
      </x:c>
      <x:c r="S802" s="12">
        <x:v>330674.963675864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450890</x:v>
      </x:c>
      <x:c r="B803" s="1">
        <x:v>43205.7294274653</x:v>
      </x:c>
      <x:c r="C803" s="6">
        <x:v>13.3508224</x:v>
      </x:c>
      <x:c r="D803" s="14" t="s">
        <x:v>77</x:v>
      </x:c>
      <x:c r="E803" s="15">
        <x:v>43194.5249513079</x:v>
      </x:c>
      <x:c r="F803" t="s">
        <x:v>82</x:v>
      </x:c>
      <x:c r="G803" s="6">
        <x:v>121.132686426143</x:v>
      </x:c>
      <x:c r="H803" t="s">
        <x:v>83</x:v>
      </x:c>
      <x:c r="I803" s="6">
        <x:v>29.158999549677</x:v>
      </x:c>
      <x:c r="J803" t="s">
        <x:v>78</x:v>
      </x:c>
      <x:c r="K803" s="6">
        <x:v>991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26.146</x:v>
      </x:c>
      <x:c r="R803" s="8">
        <x:v>157396.723888875</x:v>
      </x:c>
      <x:c r="S803" s="12">
        <x:v>330664.777903548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450904</x:v>
      </x:c>
      <x:c r="B804" s="1">
        <x:v>43205.7294388542</x:v>
      </x:c>
      <x:c r="C804" s="6">
        <x:v>13.367206665</x:v>
      </x:c>
      <x:c r="D804" s="14" t="s">
        <x:v>77</x:v>
      </x:c>
      <x:c r="E804" s="15">
        <x:v>43194.5249513079</x:v>
      </x:c>
      <x:c r="F804" t="s">
        <x:v>82</x:v>
      </x:c>
      <x:c r="G804" s="6">
        <x:v>121.132495349207</x:v>
      </x:c>
      <x:c r="H804" t="s">
        <x:v>83</x:v>
      </x:c>
      <x:c r="I804" s="6">
        <x:v>29.1564125050545</x:v>
      </x:c>
      <x:c r="J804" t="s">
        <x:v>78</x:v>
      </x:c>
      <x:c r="K804" s="6">
        <x:v>991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26.147</x:v>
      </x:c>
      <x:c r="R804" s="8">
        <x:v>157406.392781475</x:v>
      </x:c>
      <x:c r="S804" s="12">
        <x:v>330660.286696692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450914</x:v>
      </x:c>
      <x:c r="B805" s="1">
        <x:v>43205.7294508102</x:v>
      </x:c>
      <x:c r="C805" s="6">
        <x:v>13.384440965</x:v>
      </x:c>
      <x:c r="D805" s="14" t="s">
        <x:v>77</x:v>
      </x:c>
      <x:c r="E805" s="15">
        <x:v>43194.5249513079</x:v>
      </x:c>
      <x:c r="F805" t="s">
        <x:v>82</x:v>
      </x:c>
      <x:c r="G805" s="6">
        <x:v>121.104987400359</x:v>
      </x:c>
      <x:c r="H805" t="s">
        <x:v>83</x:v>
      </x:c>
      <x:c r="I805" s="6">
        <x:v>29.1664899575662</x:v>
      </x:c>
      <x:c r="J805" t="s">
        <x:v>78</x:v>
      </x:c>
      <x:c r="K805" s="6">
        <x:v>991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26.146</x:v>
      </x:c>
      <x:c r="R805" s="8">
        <x:v>157410.309336958</x:v>
      </x:c>
      <x:c r="S805" s="12">
        <x:v>330665.071402153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450921</x:v>
      </x:c>
      <x:c r="B806" s="1">
        <x:v>43205.7294623495</x:v>
      </x:c>
      <x:c r="C806" s="6">
        <x:v>13.4010252616667</x:v>
      </x:c>
      <x:c r="D806" s="14" t="s">
        <x:v>77</x:v>
      </x:c>
      <x:c r="E806" s="15">
        <x:v>43194.5249513079</x:v>
      </x:c>
      <x:c r="F806" t="s">
        <x:v>82</x:v>
      </x:c>
      <x:c r="G806" s="6">
        <x:v>121.11511004882</x:v>
      </x:c>
      <x:c r="H806" t="s">
        <x:v>83</x:v>
      </x:c>
      <x:c r="I806" s="6">
        <x:v>29.1637524973221</x:v>
      </x:c>
      <x:c r="J806" t="s">
        <x:v>78</x:v>
      </x:c>
      <x:c r="K806" s="6">
        <x:v>991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26.146</x:v>
      </x:c>
      <x:c r="R806" s="8">
        <x:v>157415.665089932</x:v>
      </x:c>
      <x:c r="S806" s="12">
        <x:v>330654.796772307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450928</x:v>
      </x:c>
      <x:c r="B807" s="1">
        <x:v>43205.7294734954</x:v>
      </x:c>
      <x:c r="C807" s="6">
        <x:v>13.4170761916667</x:v>
      </x:c>
      <x:c r="D807" s="14" t="s">
        <x:v>77</x:v>
      </x:c>
      <x:c r="E807" s="15">
        <x:v>43194.5249513079</x:v>
      </x:c>
      <x:c r="F807" t="s">
        <x:v>82</x:v>
      </x:c>
      <x:c r="G807" s="6">
        <x:v>121.092896219036</x:v>
      </x:c>
      <x:c r="H807" t="s">
        <x:v>83</x:v>
      </x:c>
      <x:c r="I807" s="6">
        <x:v>29.167121679478</x:v>
      </x:c>
      <x:c r="J807" t="s">
        <x:v>78</x:v>
      </x:c>
      <x:c r="K807" s="6">
        <x:v>991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26.147</x:v>
      </x:c>
      <x:c r="R807" s="8">
        <x:v>157399.388485215</x:v>
      </x:c>
      <x:c r="S807" s="12">
        <x:v>330655.761269155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450941</x:v>
      </x:c>
      <x:c r="B808" s="1">
        <x:v>43205.7294856481</x:v>
      </x:c>
      <x:c r="C808" s="6">
        <x:v>13.4346105316667</x:v>
      </x:c>
      <x:c r="D808" s="14" t="s">
        <x:v>77</x:v>
      </x:c>
      <x:c r="E808" s="15">
        <x:v>43194.5249513079</x:v>
      </x:c>
      <x:c r="F808" t="s">
        <x:v>82</x:v>
      </x:c>
      <x:c r="G808" s="6">
        <x:v>121.09326284532</x:v>
      </x:c>
      <x:c r="H808" t="s">
        <x:v>83</x:v>
      </x:c>
      <x:c r="I808" s="6">
        <x:v>29.1643842187191</x:v>
      </x:c>
      <x:c r="J808" t="s">
        <x:v>78</x:v>
      </x:c>
      <x:c r="K808" s="6">
        <x:v>991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26.148</x:v>
      </x:c>
      <x:c r="R808" s="8">
        <x:v>157421.531641219</x:v>
      </x:c>
      <x:c r="S808" s="12">
        <x:v>330679.363536811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450948</x:v>
      </x:c>
      <x:c r="B809" s="1">
        <x:v>43205.729496956</x:v>
      </x:c>
      <x:c r="C809" s="6">
        <x:v>13.450894765</x:v>
      </x:c>
      <x:c r="D809" s="14" t="s">
        <x:v>77</x:v>
      </x:c>
      <x:c r="E809" s="15">
        <x:v>43194.5249513079</x:v>
      </x:c>
      <x:c r="F809" t="s">
        <x:v>82</x:v>
      </x:c>
      <x:c r="G809" s="6">
        <x:v>121.13575225802</x:v>
      </x:c>
      <x:c r="H809" t="s">
        <x:v>83</x:v>
      </x:c>
      <x:c r="I809" s="6">
        <x:v>29.1528929242954</x:v>
      </x:c>
      <x:c r="J809" t="s">
        <x:v>78</x:v>
      </x:c>
      <x:c r="K809" s="6">
        <x:v>991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26.148</x:v>
      </x:c>
      <x:c r="R809" s="8">
        <x:v>157407.057805044</x:v>
      </x:c>
      <x:c r="S809" s="12">
        <x:v>330658.629336644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450960</x:v>
      </x:c>
      <x:c r="B810" s="1">
        <x:v>43205.7295084143</x:v>
      </x:c>
      <x:c r="C810" s="6">
        <x:v>13.4673957333333</x:v>
      </x:c>
      <x:c r="D810" s="14" t="s">
        <x:v>77</x:v>
      </x:c>
      <x:c r="E810" s="15">
        <x:v>43194.5249513079</x:v>
      </x:c>
      <x:c r="F810" t="s">
        <x:v>82</x:v>
      </x:c>
      <x:c r="G810" s="6">
        <x:v>121.103050462552</x:v>
      </x:c>
      <x:c r="H810" t="s">
        <x:v>83</x:v>
      </x:c>
      <x:c r="I810" s="6">
        <x:v>29.1617370060426</x:v>
      </x:c>
      <x:c r="J810" t="s">
        <x:v>78</x:v>
      </x:c>
      <x:c r="K810" s="6">
        <x:v>991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26.148</x:v>
      </x:c>
      <x:c r="R810" s="8">
        <x:v>157421.298007934</x:v>
      </x:c>
      <x:c r="S810" s="12">
        <x:v>330661.140552084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450970</x:v>
      </x:c>
      <x:c r="B811" s="1">
        <x:v>43205.7295198264</x:v>
      </x:c>
      <x:c r="C811" s="6">
        <x:v>13.48379667</x:v>
      </x:c>
      <x:c r="D811" s="14" t="s">
        <x:v>77</x:v>
      </x:c>
      <x:c r="E811" s="15">
        <x:v>43194.5249513079</x:v>
      </x:c>
      <x:c r="F811" t="s">
        <x:v>82</x:v>
      </x:c>
      <x:c r="G811" s="6">
        <x:v>121.075322953899</x:v>
      </x:c>
      <x:c r="H811" t="s">
        <x:v>83</x:v>
      </x:c>
      <x:c r="I811" s="6">
        <x:v>29.1718746386309</x:v>
      </x:c>
      <x:c r="J811" t="s">
        <x:v>78</x:v>
      </x:c>
      <x:c r="K811" s="6">
        <x:v>991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26.147</x:v>
      </x:c>
      <x:c r="R811" s="8">
        <x:v>157421.483382142</x:v>
      </x:c>
      <x:c r="S811" s="12">
        <x:v>330659.112240196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450979</x:v>
      </x:c>
      <x:c r="B812" s="1">
        <x:v>43205.7295320949</x:v>
      </x:c>
      <x:c r="C812" s="6">
        <x:v>13.5014644066667</x:v>
      </x:c>
      <x:c r="D812" s="14" t="s">
        <x:v>77</x:v>
      </x:c>
      <x:c r="E812" s="15">
        <x:v>43194.5249513079</x:v>
      </x:c>
      <x:c r="F812" t="s">
        <x:v>82</x:v>
      </x:c>
      <x:c r="G812" s="6">
        <x:v>121.073120917235</x:v>
      </x:c>
      <x:c r="H812" t="s">
        <x:v>83</x:v>
      </x:c>
      <x:c r="I812" s="6">
        <x:v>29.1619174977495</x:v>
      </x:c>
      <x:c r="J812" t="s">
        <x:v>78</x:v>
      </x:c>
      <x:c r="K812" s="6">
        <x:v>991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26.151</x:v>
      </x:c>
      <x:c r="R812" s="8">
        <x:v>157433.03809717</x:v>
      </x:c>
      <x:c r="S812" s="12">
        <x:v>330671.482911075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450994</x:v>
      </x:c>
      <x:c r="B813" s="1">
        <x:v>43205.7295429051</x:v>
      </x:c>
      <x:c r="C813" s="6">
        <x:v>13.51701531</x:v>
      </x:c>
      <x:c r="D813" s="14" t="s">
        <x:v>77</x:v>
      </x:c>
      <x:c r="E813" s="15">
        <x:v>43194.5249513079</x:v>
      </x:c>
      <x:c r="F813" t="s">
        <x:v>82</x:v>
      </x:c>
      <x:c r="G813" s="6">
        <x:v>121.115475998176</x:v>
      </x:c>
      <x:c r="H813" t="s">
        <x:v>83</x:v>
      </x:c>
      <x:c r="I813" s="6">
        <x:v>29.1610150393117</x:v>
      </x:c>
      <x:c r="J813" t="s">
        <x:v>78</x:v>
      </x:c>
      <x:c r="K813" s="6">
        <x:v>991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26.147</x:v>
      </x:c>
      <x:c r="R813" s="8">
        <x:v>157420.7375428</x:v>
      </x:c>
      <x:c r="S813" s="12">
        <x:v>330662.235996263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451006</x:v>
      </x:c>
      <x:c r="B814" s="1">
        <x:v>43205.7295549769</x:v>
      </x:c>
      <x:c r="C814" s="6">
        <x:v>13.5344329816667</x:v>
      </x:c>
      <x:c r="D814" s="14" t="s">
        <x:v>77</x:v>
      </x:c>
      <x:c r="E814" s="15">
        <x:v>43194.5249513079</x:v>
      </x:c>
      <x:c r="F814" t="s">
        <x:v>82</x:v>
      </x:c>
      <x:c r="G814" s="6">
        <x:v>121.051215715326</x:v>
      </x:c>
      <x:c r="H814" t="s">
        <x:v>83</x:v>
      </x:c>
      <x:c r="I814" s="6">
        <x:v>29.1678436475236</x:v>
      </x:c>
      <x:c r="J814" t="s">
        <x:v>78</x:v>
      </x:c>
      <x:c r="K814" s="6">
        <x:v>991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26.151</x:v>
      </x:c>
      <x:c r="R814" s="8">
        <x:v>157438.101962386</x:v>
      </x:c>
      <x:c r="S814" s="12">
        <x:v>330663.536145785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451015</x:v>
      </x:c>
      <x:c r="B815" s="1">
        <x:v>43205.7295678241</x:v>
      </x:c>
      <x:c r="C815" s="6">
        <x:v>13.5529340133333</x:v>
      </x:c>
      <x:c r="D815" s="14" t="s">
        <x:v>77</x:v>
      </x:c>
      <x:c r="E815" s="15">
        <x:v>43194.5249513079</x:v>
      </x:c>
      <x:c r="F815" t="s">
        <x:v>82</x:v>
      </x:c>
      <x:c r="G815" s="6">
        <x:v>121.079459261134</x:v>
      </x:c>
      <x:c r="H815" t="s">
        <x:v>83</x:v>
      </x:c>
      <x:c r="I815" s="6">
        <x:v>29.1602028269253</x:v>
      </x:c>
      <x:c r="J815" t="s">
        <x:v>78</x:v>
      </x:c>
      <x:c r="K815" s="6">
        <x:v>991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26.151</x:v>
      </x:c>
      <x:c r="R815" s="8">
        <x:v>157429.916380339</x:v>
      </x:c>
      <x:c r="S815" s="12">
        <x:v>330665.617939204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451023</x:v>
      </x:c>
      <x:c r="B816" s="1">
        <x:v>43205.7295780903</x:v>
      </x:c>
      <x:c r="C816" s="6">
        <x:v>13.5676848933333</x:v>
      </x:c>
      <x:c r="D816" s="14" t="s">
        <x:v>77</x:v>
      </x:c>
      <x:c r="E816" s="15">
        <x:v>43194.5249513079</x:v>
      </x:c>
      <x:c r="F816" t="s">
        <x:v>82</x:v>
      </x:c>
      <x:c r="G816" s="6">
        <x:v>121.09413803229</x:v>
      </x:c>
      <x:c r="H816" t="s">
        <x:v>83</x:v>
      </x:c>
      <x:c r="I816" s="6">
        <x:v>29.1562320136441</x:v>
      </x:c>
      <x:c r="J816" t="s">
        <x:v>78</x:v>
      </x:c>
      <x:c r="K816" s="6">
        <x:v>991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26.151</x:v>
      </x:c>
      <x:c r="R816" s="8">
        <x:v>157426.989043085</x:v>
      </x:c>
      <x:c r="S816" s="12">
        <x:v>330665.968720089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451032</x:v>
      </x:c>
      <x:c r="B817" s="1">
        <x:v>43205.7295896991</x:v>
      </x:c>
      <x:c r="C817" s="6">
        <x:v>13.5844358466667</x:v>
      </x:c>
      <x:c r="D817" s="14" t="s">
        <x:v>77</x:v>
      </x:c>
      <x:c r="E817" s="15">
        <x:v>43194.5249513079</x:v>
      </x:c>
      <x:c r="F817" t="s">
        <x:v>82</x:v>
      </x:c>
      <x:c r="G817" s="6">
        <x:v>121.072597477043</x:v>
      </x:c>
      <x:c r="H817" t="s">
        <x:v>83</x:v>
      </x:c>
      <x:c r="I817" s="6">
        <x:v>29.1594206966647</x:v>
      </x:c>
      <x:c r="J817" t="s">
        <x:v>78</x:v>
      </x:c>
      <x:c r="K817" s="6">
        <x:v>991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26.152</x:v>
      </x:c>
      <x:c r="R817" s="8">
        <x:v>157431.954440175</x:v>
      </x:c>
      <x:c r="S817" s="12">
        <x:v>330654.164045786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451038</x:v>
      </x:c>
      <x:c r="B818" s="1">
        <x:v>43205.7296008102</x:v>
      </x:c>
      <x:c r="C818" s="6">
        <x:v>13.60042013</x:v>
      </x:c>
      <x:c r="D818" s="14" t="s">
        <x:v>77</x:v>
      </x:c>
      <x:c r="E818" s="15">
        <x:v>43194.5249513079</x:v>
      </x:c>
      <x:c r="F818" t="s">
        <x:v>82</x:v>
      </x:c>
      <x:c r="G818" s="6">
        <x:v>121.102447089998</x:v>
      </x:c>
      <x:c r="H818" t="s">
        <x:v>83</x:v>
      </x:c>
      <x:c r="I818" s="6">
        <x:v>29.1566230783797</x:v>
      </x:c>
      <x:c r="J818" t="s">
        <x:v>78</x:v>
      </x:c>
      <x:c r="K818" s="6">
        <x:v>991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26.15</x:v>
      </x:c>
      <x:c r="R818" s="8">
        <x:v>157432.217158029</x:v>
      </x:c>
      <x:c r="S818" s="12">
        <x:v>330661.912050344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451049</x:v>
      </x:c>
      <x:c r="B819" s="1">
        <x:v>43205.7296128125</x:v>
      </x:c>
      <x:c r="C819" s="6">
        <x:v>13.6177210866667</x:v>
      </x:c>
      <x:c r="D819" s="14" t="s">
        <x:v>77</x:v>
      </x:c>
      <x:c r="E819" s="15">
        <x:v>43194.5249513079</x:v>
      </x:c>
      <x:c r="F819" t="s">
        <x:v>82</x:v>
      </x:c>
      <x:c r="G819" s="6">
        <x:v>121.024642457977</x:v>
      </x:c>
      <x:c r="H819" t="s">
        <x:v>83</x:v>
      </x:c>
      <x:c r="I819" s="6">
        <x:v>29.1750332544511</x:v>
      </x:c>
      <x:c r="J819" t="s">
        <x:v>78</x:v>
      </x:c>
      <x:c r="K819" s="6">
        <x:v>991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26.151</x:v>
      </x:c>
      <x:c r="R819" s="8">
        <x:v>157440.673264971</x:v>
      </x:c>
      <x:c r="S819" s="12">
        <x:v>330660.902829303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451067</x:v>
      </x:c>
      <x:c r="B820" s="1">
        <x:v>43205.729624456</x:v>
      </x:c>
      <x:c r="C820" s="6">
        <x:v>13.6344720983333</x:v>
      </x:c>
      <x:c r="D820" s="14" t="s">
        <x:v>77</x:v>
      </x:c>
      <x:c r="E820" s="15">
        <x:v>43194.5249513079</x:v>
      </x:c>
      <x:c r="F820" t="s">
        <x:v>82</x:v>
      </x:c>
      <x:c r="G820" s="6">
        <x:v>121.062301525308</x:v>
      </x:c>
      <x:c r="H820" t="s">
        <x:v>83</x:v>
      </x:c>
      <x:c r="I820" s="6">
        <x:v>29.1674826634817</x:v>
      </x:c>
      <x:c r="J820" t="s">
        <x:v>78</x:v>
      </x:c>
      <x:c r="K820" s="6">
        <x:v>991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26.15</x:v>
      </x:c>
      <x:c r="R820" s="8">
        <x:v>157441.900196213</x:v>
      </x:c>
      <x:c r="S820" s="12">
        <x:v>330670.356141646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451073</x:v>
      </x:c>
      <x:c r="B821" s="1">
        <x:v>43205.7296356829</x:v>
      </x:c>
      <x:c r="C821" s="6">
        <x:v>13.6506230383333</x:v>
      </x:c>
      <x:c r="D821" s="14" t="s">
        <x:v>77</x:v>
      </x:c>
      <x:c r="E821" s="15">
        <x:v>43194.5249513079</x:v>
      </x:c>
      <x:c r="F821" t="s">
        <x:v>82</x:v>
      </x:c>
      <x:c r="G821" s="6">
        <x:v>121.103368224283</x:v>
      </x:c>
      <x:c r="H821" t="s">
        <x:v>83</x:v>
      </x:c>
      <x:c r="I821" s="6">
        <x:v>29.1537352167902</x:v>
      </x:c>
      <x:c r="J821" t="s">
        <x:v>78</x:v>
      </x:c>
      <x:c r="K821" s="6">
        <x:v>991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26.151</x:v>
      </x:c>
      <x:c r="R821" s="8">
        <x:v>157440.692614105</x:v>
      </x:c>
      <x:c r="S821" s="12">
        <x:v>330664.873507014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451080</x:v>
      </x:c>
      <x:c r="B822" s="1">
        <x:v>43205.7296473727</x:v>
      </x:c>
      <x:c r="C822" s="6">
        <x:v>13.667474025</x:v>
      </x:c>
      <x:c r="D822" s="14" t="s">
        <x:v>77</x:v>
      </x:c>
      <x:c r="E822" s="15">
        <x:v>43194.5249513079</x:v>
      </x:c>
      <x:c r="F822" t="s">
        <x:v>82</x:v>
      </x:c>
      <x:c r="G822" s="6">
        <x:v>121.01855489766</x:v>
      </x:c>
      <x:c r="H822" t="s">
        <x:v>83</x:v>
      </x:c>
      <x:c r="I822" s="6">
        <x:v>29.1661289736699</x:v>
      </x:c>
      <x:c r="J822" t="s">
        <x:v>78</x:v>
      </x:c>
      <x:c r="K822" s="6">
        <x:v>991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26.155</x:v>
      </x:c>
      <x:c r="R822" s="8">
        <x:v>157446.238637497</x:v>
      </x:c>
      <x:c r="S822" s="12">
        <x:v>330666.91627252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451095</x:v>
      </x:c>
      <x:c r="B823" s="1">
        <x:v>43205.7296602199</x:v>
      </x:c>
      <x:c r="C823" s="6">
        <x:v>13.685958375</x:v>
      </x:c>
      <x:c r="D823" s="14" t="s">
        <x:v>77</x:v>
      </x:c>
      <x:c r="E823" s="15">
        <x:v>43194.5249513079</x:v>
      </x:c>
      <x:c r="F823" t="s">
        <x:v>82</x:v>
      </x:c>
      <x:c r="G823" s="6">
        <x:v>121.03854031962</x:v>
      </x:c>
      <x:c r="H823" t="s">
        <x:v>83</x:v>
      </x:c>
      <x:c r="I823" s="6">
        <x:v>29.1712729978594</x:v>
      </x:c>
      <x:c r="J823" t="s">
        <x:v>78</x:v>
      </x:c>
      <x:c r="K823" s="6">
        <x:v>991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26.151</x:v>
      </x:c>
      <x:c r="R823" s="8">
        <x:v>157461.32599628</x:v>
      </x:c>
      <x:c r="S823" s="12">
        <x:v>330678.770856464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451098</x:v>
      </x:c>
      <x:c r="B824" s="1">
        <x:v>43205.7296704514</x:v>
      </x:c>
      <x:c r="C824" s="6">
        <x:v>13.7007092666667</x:v>
      </x:c>
      <x:c r="D824" s="14" t="s">
        <x:v>77</x:v>
      </x:c>
      <x:c r="E824" s="15">
        <x:v>43194.5249513079</x:v>
      </x:c>
      <x:c r="F824" t="s">
        <x:v>82</x:v>
      </x:c>
      <x:c r="G824" s="6">
        <x:v>120.947718936987</x:v>
      </x:c>
      <x:c r="H824" t="s">
        <x:v>83</x:v>
      </x:c>
      <x:c r="I824" s="6">
        <x:v>29.1800268817192</x:v>
      </x:c>
      <x:c r="J824" t="s">
        <x:v>78</x:v>
      </x:c>
      <x:c r="K824" s="6">
        <x:v>991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26.157</x:v>
      </x:c>
      <x:c r="R824" s="8">
        <x:v>157440.771508436</x:v>
      </x:c>
      <x:c r="S824" s="12">
        <x:v>330652.849406786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451109</x:v>
      </x:c>
      <x:c r="B825" s="1">
        <x:v>43205.7296831366</x:v>
      </x:c>
      <x:c r="C825" s="6">
        <x:v>13.7189936066667</x:v>
      </x:c>
      <x:c r="D825" s="14" t="s">
        <x:v>77</x:v>
      </x:c>
      <x:c r="E825" s="15">
        <x:v>43194.5249513079</x:v>
      </x:c>
      <x:c r="F825" t="s">
        <x:v>82</x:v>
      </x:c>
      <x:c r="G825" s="6">
        <x:v>121.040875221794</x:v>
      </x:c>
      <x:c r="H825" t="s">
        <x:v>83</x:v>
      </x:c>
      <x:c r="I825" s="6">
        <x:v>29.1706412751655</x:v>
      </x:c>
      <x:c r="J825" t="s">
        <x:v>78</x:v>
      </x:c>
      <x:c r="K825" s="6">
        <x:v>991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26.151</x:v>
      </x:c>
      <x:c r="R825" s="8">
        <x:v>157451.339493949</x:v>
      </x:c>
      <x:c r="S825" s="12">
        <x:v>330674.612266049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451120</x:v>
      </x:c>
      <x:c r="B826" s="1">
        <x:v>43205.7296934028</x:v>
      </x:c>
      <x:c r="C826" s="6">
        <x:v>13.7337611216667</x:v>
      </x:c>
      <x:c r="D826" s="14" t="s">
        <x:v>77</x:v>
      </x:c>
      <x:c r="E826" s="15">
        <x:v>43194.5249513079</x:v>
      </x:c>
      <x:c r="F826" t="s">
        <x:v>82</x:v>
      </x:c>
      <x:c r="G826" s="6">
        <x:v>121.103559230011</x:v>
      </x:c>
      <x:c r="H826" t="s">
        <x:v>83</x:v>
      </x:c>
      <x:c r="I826" s="6">
        <x:v>29.1563222593481</x:v>
      </x:c>
      <x:c r="J826" t="s">
        <x:v>78</x:v>
      </x:c>
      <x:c r="K826" s="6">
        <x:v>991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26.15</x:v>
      </x:c>
      <x:c r="R826" s="8">
        <x:v>157448.884875091</x:v>
      </x:c>
      <x:c r="S826" s="12">
        <x:v>330665.441602624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451136</x:v>
      </x:c>
      <x:c r="B827" s="1">
        <x:v>43205.7297051273</x:v>
      </x:c>
      <x:c r="C827" s="6">
        <x:v>13.750628815</x:v>
      </x:c>
      <x:c r="D827" s="14" t="s">
        <x:v>77</x:v>
      </x:c>
      <x:c r="E827" s="15">
        <x:v>43194.5249513079</x:v>
      </x:c>
      <x:c r="F827" t="s">
        <x:v>82</x:v>
      </x:c>
      <x:c r="G827" s="6">
        <x:v>121.10184245416</x:v>
      </x:c>
      <x:c r="H827" t="s">
        <x:v>83</x:v>
      </x:c>
      <x:c r="I827" s="6">
        <x:v>29.1515091585125</x:v>
      </x:c>
      <x:c r="J827" t="s">
        <x:v>78</x:v>
      </x:c>
      <x:c r="K827" s="6">
        <x:v>991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26.152</x:v>
      </x:c>
      <x:c r="R827" s="8">
        <x:v>157449.103546407</x:v>
      </x:c>
      <x:c r="S827" s="12">
        <x:v>330684.148992419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451144</x:v>
      </x:c>
      <x:c r="B828" s="1">
        <x:v>43205.7297165509</x:v>
      </x:c>
      <x:c r="C828" s="6">
        <x:v>13.7670964316667</x:v>
      </x:c>
      <x:c r="D828" s="14" t="s">
        <x:v>77</x:v>
      </x:c>
      <x:c r="E828" s="15">
        <x:v>43194.5249513079</x:v>
      </x:c>
      <x:c r="F828" t="s">
        <x:v>82</x:v>
      </x:c>
      <x:c r="G828" s="6">
        <x:v>121.003660242441</x:v>
      </x:c>
      <x:c r="H828" t="s">
        <x:v>83</x:v>
      </x:c>
      <x:c r="I828" s="6">
        <x:v>29.1701599627172</x:v>
      </x:c>
      <x:c r="J828" t="s">
        <x:v>78</x:v>
      </x:c>
      <x:c r="K828" s="6">
        <x:v>991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26.155</x:v>
      </x:c>
      <x:c r="R828" s="8">
        <x:v>157451.692784359</x:v>
      </x:c>
      <x:c r="S828" s="12">
        <x:v>330669.131291705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451150</x:v>
      </x:c>
      <x:c r="B829" s="1">
        <x:v>43205.729728588</x:v>
      </x:c>
      <x:c r="C829" s="6">
        <x:v>13.7844307166667</x:v>
      </x:c>
      <x:c r="D829" s="14" t="s">
        <x:v>77</x:v>
      </x:c>
      <x:c r="E829" s="15">
        <x:v>43194.5249513079</x:v>
      </x:c>
      <x:c r="F829" t="s">
        <x:v>82</x:v>
      </x:c>
      <x:c r="G829" s="6">
        <x:v>121.032604950375</x:v>
      </x:c>
      <x:c r="H829" t="s">
        <x:v>83</x:v>
      </x:c>
      <x:c r="I829" s="6">
        <x:v>29.1676029914911</x:v>
      </x:c>
      <x:c r="J829" t="s">
        <x:v>78</x:v>
      </x:c>
      <x:c r="K829" s="6">
        <x:v>991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26.153</x:v>
      </x:c>
      <x:c r="R829" s="8">
        <x:v>157456.596122608</x:v>
      </x:c>
      <x:c r="S829" s="12">
        <x:v>330660.982132106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451159</x:v>
      </x:c>
      <x:c r="B830" s="1">
        <x:v>43205.7297398958</x:v>
      </x:c>
      <x:c r="C830" s="6">
        <x:v>13.8007317233333</x:v>
      </x:c>
      <x:c r="D830" s="14" t="s">
        <x:v>77</x:v>
      </x:c>
      <x:c r="E830" s="15">
        <x:v>43194.5249513079</x:v>
      </x:c>
      <x:c r="F830" t="s">
        <x:v>82</x:v>
      </x:c>
      <x:c r="G830" s="6">
        <x:v>120.997546972844</x:v>
      </x:c>
      <x:c r="H830" t="s">
        <x:v>83</x:v>
      </x:c>
      <x:c r="I830" s="6">
        <x:v>29.1718144745496</x:v>
      </x:c>
      <x:c r="J830" t="s">
        <x:v>78</x:v>
      </x:c>
      <x:c r="K830" s="6">
        <x:v>991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26.155</x:v>
      </x:c>
      <x:c r="R830" s="8">
        <x:v>157467.008409599</x:v>
      </x:c>
      <x:c r="S830" s="12">
        <x:v>330668.083110121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451176</x:v>
      </x:c>
      <x:c r="B831" s="1">
        <x:v>43205.7297517361</x:v>
      </x:c>
      <x:c r="C831" s="6">
        <x:v>13.8177493666667</x:v>
      </x:c>
      <x:c r="D831" s="14" t="s">
        <x:v>77</x:v>
      </x:c>
      <x:c r="E831" s="15">
        <x:v>43194.5249513079</x:v>
      </x:c>
      <x:c r="F831" t="s">
        <x:v>82</x:v>
      </x:c>
      <x:c r="G831" s="6">
        <x:v>121.039564254966</x:v>
      </x:c>
      <x:c r="H831" t="s">
        <x:v>83</x:v>
      </x:c>
      <x:c r="I831" s="6">
        <x:v>29.1604434824267</x:v>
      </x:c>
      <x:c r="J831" t="s">
        <x:v>78</x:v>
      </x:c>
      <x:c r="K831" s="6">
        <x:v>991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26.155</x:v>
      </x:c>
      <x:c r="R831" s="8">
        <x:v>157463.02779576</x:v>
      </x:c>
      <x:c r="S831" s="12">
        <x:v>330670.307028565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451181</x:v>
      </x:c>
      <x:c r="B832" s="1">
        <x:v>43205.7297628472</x:v>
      </x:c>
      <x:c r="C832" s="6">
        <x:v>13.8337502983333</x:v>
      </x:c>
      <x:c r="D832" s="14" t="s">
        <x:v>77</x:v>
      </x:c>
      <x:c r="E832" s="15">
        <x:v>43194.5249513079</x:v>
      </x:c>
      <x:c r="F832" t="s">
        <x:v>82</x:v>
      </x:c>
      <x:c r="G832" s="6">
        <x:v>121.060829115902</x:v>
      </x:c>
      <x:c r="H832" t="s">
        <x:v>83</x:v>
      </x:c>
      <x:c r="I832" s="6">
        <x:v>29.1520506320117</x:v>
      </x:c>
      <x:c r="J832" t="s">
        <x:v>78</x:v>
      </x:c>
      <x:c r="K832" s="6">
        <x:v>991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26.156</x:v>
      </x:c>
      <x:c r="R832" s="8">
        <x:v>157468.401147739</x:v>
      </x:c>
      <x:c r="S832" s="12">
        <x:v>330674.960516839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451188</x:v>
      </x:c>
      <x:c r="B833" s="1">
        <x:v>43205.7297746875</x:v>
      </x:c>
      <x:c r="C833" s="6">
        <x:v>13.85081794</x:v>
      </x:c>
      <x:c r="D833" s="14" t="s">
        <x:v>77</x:v>
      </x:c>
      <x:c r="E833" s="15">
        <x:v>43194.5249513079</x:v>
      </x:c>
      <x:c r="F833" t="s">
        <x:v>82</x:v>
      </x:c>
      <x:c r="G833" s="6">
        <x:v>121.056063256564</x:v>
      </x:c>
      <x:c r="H833" t="s">
        <x:v>83</x:v>
      </x:c>
      <x:c r="I833" s="6">
        <x:v>29.1612556948712</x:v>
      </x:c>
      <x:c r="J833" t="s">
        <x:v>78</x:v>
      </x:c>
      <x:c r="K833" s="6">
        <x:v>991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26.153</x:v>
      </x:c>
      <x:c r="R833" s="8">
        <x:v>157469.780564717</x:v>
      </x:c>
      <x:c r="S833" s="12">
        <x:v>330676.601641297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451201</x:v>
      </x:c>
      <x:c r="B834" s="1">
        <x:v>43205.7297864236</x:v>
      </x:c>
      <x:c r="C834" s="6">
        <x:v>13.86768554</x:v>
      </x:c>
      <x:c r="D834" s="14" t="s">
        <x:v>77</x:v>
      </x:c>
      <x:c r="E834" s="15">
        <x:v>43194.5249513079</x:v>
      </x:c>
      <x:c r="F834" t="s">
        <x:v>82</x:v>
      </x:c>
      <x:c r="G834" s="6">
        <x:v>121.044455528018</x:v>
      </x:c>
      <x:c r="H834" t="s">
        <x:v>83</x:v>
      </x:c>
      <x:c r="I834" s="6">
        <x:v>29.1591198773822</x:v>
      </x:c>
      <x:c r="J834" t="s">
        <x:v>78</x:v>
      </x:c>
      <x:c r="K834" s="6">
        <x:v>991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26.155</x:v>
      </x:c>
      <x:c r="R834" s="8">
        <x:v>157459.856163316</x:v>
      </x:c>
      <x:c r="S834" s="12">
        <x:v>330663.83509032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451215</x:v>
      </x:c>
      <x:c r="B835" s="1">
        <x:v>43205.7298293634</x:v>
      </x:c>
      <x:c r="C835" s="6">
        <x:v>13.9295558233333</x:v>
      </x:c>
      <x:c r="D835" s="14" t="s">
        <x:v>77</x:v>
      </x:c>
      <x:c r="E835" s="15">
        <x:v>43194.5249513079</x:v>
      </x:c>
      <x:c r="F835" t="s">
        <x:v>82</x:v>
      </x:c>
      <x:c r="G835" s="6">
        <x:v>120.97538921263</x:v>
      </x:c>
      <x:c r="H835" t="s">
        <x:v>83</x:v>
      </x:c>
      <x:c r="I835" s="6">
        <x:v>29.1725364436043</x:v>
      </x:c>
      <x:c r="J835" t="s">
        <x:v>78</x:v>
      </x:c>
      <x:c r="K835" s="6">
        <x:v>991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26.157</x:v>
      </x:c>
      <x:c r="R835" s="8">
        <x:v>157571.688017221</x:v>
      </x:c>
      <x:c r="S835" s="12">
        <x:v>330744.088992871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451224</x:v>
      </x:c>
      <x:c r="B836" s="1">
        <x:v>43205.7298293981</x:v>
      </x:c>
      <x:c r="C836" s="6">
        <x:v>13.9296058233333</x:v>
      </x:c>
      <x:c r="D836" s="14" t="s">
        <x:v>77</x:v>
      </x:c>
      <x:c r="E836" s="15">
        <x:v>43194.5249513079</x:v>
      </x:c>
      <x:c r="F836" t="s">
        <x:v>82</x:v>
      </x:c>
      <x:c r="G836" s="6">
        <x:v>120.97538921263</x:v>
      </x:c>
      <x:c r="H836" t="s">
        <x:v>83</x:v>
      </x:c>
      <x:c r="I836" s="6">
        <x:v>29.1725364436043</x:v>
      </x:c>
      <x:c r="J836" t="s">
        <x:v>78</x:v>
      </x:c>
      <x:c r="K836" s="6">
        <x:v>991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26.157</x:v>
      </x:c>
      <x:c r="R836" s="8">
        <x:v>157500.530827882</x:v>
      </x:c>
      <x:c r="S836" s="12">
        <x:v>330692.221582665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451234</x:v>
      </x:c>
      <x:c r="B837" s="1">
        <x:v>43205.7298294329</x:v>
      </x:c>
      <x:c r="C837" s="6">
        <x:v>13.929622505</x:v>
      </x:c>
      <x:c r="D837" s="14" t="s">
        <x:v>77</x:v>
      </x:c>
      <x:c r="E837" s="15">
        <x:v>43194.5249513079</x:v>
      </x:c>
      <x:c r="F837" t="s">
        <x:v>82</x:v>
      </x:c>
      <x:c r="G837" s="6">
        <x:v>120.952680360456</x:v>
      </x:c>
      <x:c r="H837" t="s">
        <x:v>83</x:v>
      </x:c>
      <x:c r="I837" s="6">
        <x:v>29.173408823086</x:v>
      </x:c>
      <x:c r="J837" t="s">
        <x:v>78</x:v>
      </x:c>
      <x:c r="K837" s="6">
        <x:v>991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26.159</x:v>
      </x:c>
      <x:c r="R837" s="8">
        <x:v>157422.433907729</x:v>
      </x:c>
      <x:c r="S837" s="12">
        <x:v>330641.064185475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451241</x:v>
      </x:c>
      <x:c r="B838" s="1">
        <x:v>43205.7298334491</x:v>
      </x:c>
      <x:c r="C838" s="6">
        <x:v>13.9354061883333</x:v>
      </x:c>
      <x:c r="D838" s="14" t="s">
        <x:v>77</x:v>
      </x:c>
      <x:c r="E838" s="15">
        <x:v>43194.5249513079</x:v>
      </x:c>
      <x:c r="F838" t="s">
        <x:v>82</x:v>
      </x:c>
      <x:c r="G838" s="6">
        <x:v>120.962422952221</x:v>
      </x:c>
      <x:c r="H838" t="s">
        <x:v>83</x:v>
      </x:c>
      <x:c r="I838" s="6">
        <x:v>29.173408823086</x:v>
      </x:c>
      <x:c r="J838" t="s">
        <x:v>78</x:v>
      </x:c>
      <x:c r="K838" s="6">
        <x:v>991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26.158</x:v>
      </x:c>
      <x:c r="R838" s="8">
        <x:v>157371.950261483</x:v>
      </x:c>
      <x:c r="S838" s="12">
        <x:v>330600.126286516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451247</x:v>
      </x:c>
      <x:c r="B839" s="1">
        <x:v>43205.729844294</x:v>
      </x:c>
      <x:c r="C839" s="6">
        <x:v>13.9510237483333</x:v>
      </x:c>
      <x:c r="D839" s="14" t="s">
        <x:v>77</x:v>
      </x:c>
      <x:c r="E839" s="15">
        <x:v>43194.5249513079</x:v>
      </x:c>
      <x:c r="F839" t="s">
        <x:v>82</x:v>
      </x:c>
      <x:c r="G839" s="6">
        <x:v>120.934236365513</x:v>
      </x:c>
      <x:c r="H839" t="s">
        <x:v>83</x:v>
      </x:c>
      <x:c r="I839" s="6">
        <x:v>29.1784024479371</x:v>
      </x:c>
      <x:c r="J839" t="s">
        <x:v>78</x:v>
      </x:c>
      <x:c r="K839" s="6">
        <x:v>991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26.159</x:v>
      </x:c>
      <x:c r="R839" s="8">
        <x:v>157335.365174368</x:v>
      </x:c>
      <x:c r="S839" s="12">
        <x:v>330567.711123608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451263</x:v>
      </x:c>
      <x:c r="B840" s="1">
        <x:v>43205.729856331</x:v>
      </x:c>
      <x:c r="C840" s="6">
        <x:v>13.96835808</x:v>
      </x:c>
      <x:c r="D840" s="14" t="s">
        <x:v>77</x:v>
      </x:c>
      <x:c r="E840" s="15">
        <x:v>43194.5249513079</x:v>
      </x:c>
      <x:c r="F840" t="s">
        <x:v>82</x:v>
      </x:c>
      <x:c r="G840" s="6">
        <x:v>120.911572089633</x:v>
      </x:c>
      <x:c r="H840" t="s">
        <x:v>83</x:v>
      </x:c>
      <x:c r="I840" s="6">
        <x:v>29.1766276045182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26.162</x:v>
      </x:c>
      <x:c r="R840" s="8">
        <x:v>157408.198386075</x:v>
      </x:c>
      <x:c r="S840" s="12">
        <x:v>330604.562275226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451271</x:v>
      </x:c>
      <x:c r="B841" s="1">
        <x:v>43205.7298669329</x:v>
      </x:c>
      <x:c r="C841" s="6">
        <x:v>13.9836589633333</x:v>
      </x:c>
      <x:c r="D841" s="14" t="s">
        <x:v>77</x:v>
      </x:c>
      <x:c r="E841" s="15">
        <x:v>43194.5249513079</x:v>
      </x:c>
      <x:c r="F841" t="s">
        <x:v>82</x:v>
      </x:c>
      <x:c r="G841" s="6">
        <x:v>120.985237815084</x:v>
      </x:c>
      <x:c r="H841" t="s">
        <x:v>83</x:v>
      </x:c>
      <x:c r="I841" s="6">
        <x:v>29.1645947925435</x:v>
      </x:c>
      <x:c r="J841" t="s">
        <x:v>78</x:v>
      </x:c>
      <x:c r="K841" s="6">
        <x:v>991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26.159</x:v>
      </x:c>
      <x:c r="R841" s="8">
        <x:v>157440.61840131</x:v>
      </x:c>
      <x:c r="S841" s="12">
        <x:v>330630.610999574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451283</x:v>
      </x:c>
      <x:c r="B842" s="1">
        <x:v>43205.7298809375</x:v>
      </x:c>
      <x:c r="C842" s="6">
        <x:v>14.0038100866667</x:v>
      </x:c>
      <x:c r="D842" s="14" t="s">
        <x:v>77</x:v>
      </x:c>
      <x:c r="E842" s="15">
        <x:v>43194.5249513079</x:v>
      </x:c>
      <x:c r="F842" t="s">
        <x:v>82</x:v>
      </x:c>
      <x:c r="G842" s="6">
        <x:v>120.961200628313</x:v>
      </x:c>
      <x:c r="H842" t="s">
        <x:v>83</x:v>
      </x:c>
      <x:c r="I842" s="6">
        <x:v>29.1737397257079</x:v>
      </x:c>
      <x:c r="J842" t="s">
        <x:v>78</x:v>
      </x:c>
      <x:c r="K842" s="6">
        <x:v>991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26.158</x:v>
      </x:c>
      <x:c r="R842" s="8">
        <x:v>157468.141893133</x:v>
      </x:c>
      <x:c r="S842" s="12">
        <x:v>330637.74160358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451294</x:v>
      </x:c>
      <x:c r="B843" s="1">
        <x:v>43205.7298903588</x:v>
      </x:c>
      <x:c r="C843" s="6">
        <x:v>14.0173775966667</x:v>
      </x:c>
      <x:c r="D843" s="14" t="s">
        <x:v>77</x:v>
      </x:c>
      <x:c r="E843" s="15">
        <x:v>43194.5249513079</x:v>
      </x:c>
      <x:c r="F843" t="s">
        <x:v>82</x:v>
      </x:c>
      <x:c r="G843" s="6">
        <x:v>120.989169713456</x:v>
      </x:c>
      <x:c r="H843" t="s">
        <x:v>83</x:v>
      </x:c>
      <x:c r="I843" s="6">
        <x:v>29.1688062718254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26.157</x:v>
      </x:c>
      <x:c r="R843" s="8">
        <x:v>157446.848385221</x:v>
      </x:c>
      <x:c r="S843" s="12">
        <x:v>330625.824876977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451304</x:v>
      </x:c>
      <x:c r="B844" s="1">
        <x:v>43205.7299017361</x:v>
      </x:c>
      <x:c r="C844" s="6">
        <x:v>14.0337618616667</x:v>
      </x:c>
      <x:c r="D844" s="14" t="s">
        <x:v>77</x:v>
      </x:c>
      <x:c r="E844" s="15">
        <x:v>43194.5249513079</x:v>
      </x:c>
      <x:c r="F844" t="s">
        <x:v>82</x:v>
      </x:c>
      <x:c r="G844" s="6">
        <x:v>120.972757338875</x:v>
      </x:c>
      <x:c r="H844" t="s">
        <x:v>83</x:v>
      </x:c>
      <x:c r="I844" s="6">
        <x:v>29.1706111931358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26.158</x:v>
      </x:c>
      <x:c r="R844" s="8">
        <x:v>157461.641931882</x:v>
      </x:c>
      <x:c r="S844" s="12">
        <x:v>330637.150053379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451311</x:v>
      </x:c>
      <x:c r="B845" s="1">
        <x:v>43205.7299137731</x:v>
      </x:c>
      <x:c r="C845" s="6">
        <x:v>14.0510795466667</x:v>
      </x:c>
      <x:c r="D845" s="14" t="s">
        <x:v>77</x:v>
      </x:c>
      <x:c r="E845" s="15">
        <x:v>43194.5249513079</x:v>
      </x:c>
      <x:c r="F845" t="s">
        <x:v>82</x:v>
      </x:c>
      <x:c r="G845" s="6">
        <x:v>120.948347033633</x:v>
      </x:c>
      <x:c r="H845" t="s">
        <x:v>83</x:v>
      </x:c>
      <x:c r="I845" s="6">
        <x:v>29.1745820234378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26.159</x:v>
      </x:c>
      <x:c r="R845" s="8">
        <x:v>157475.474385405</x:v>
      </x:c>
      <x:c r="S845" s="12">
        <x:v>330648.675312435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451325</x:v>
      </x:c>
      <x:c r="B846" s="1">
        <x:v>43205.7299251968</x:v>
      </x:c>
      <x:c r="C846" s="6">
        <x:v>14.0675138116667</x:v>
      </x:c>
      <x:c r="D846" s="14" t="s">
        <x:v>77</x:v>
      </x:c>
      <x:c r="E846" s="15">
        <x:v>43194.5249513079</x:v>
      </x:c>
      <x:c r="F846" t="s">
        <x:v>82</x:v>
      </x:c>
      <x:c r="G846" s="6">
        <x:v>120.965048931978</x:v>
      </x:c>
      <x:c r="H846" t="s">
        <x:v>83</x:v>
      </x:c>
      <x:c r="I846" s="6">
        <x:v>29.1674224994781</x:v>
      </x:c>
      <x:c r="J846" t="s">
        <x:v>78</x:v>
      </x:c>
      <x:c r="K846" s="6">
        <x:v>991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26.16</x:v>
      </x:c>
      <x:c r="R846" s="8">
        <x:v>157483.184620291</x:v>
      </x:c>
      <x:c r="S846" s="12">
        <x:v>330656.423224628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451333</x:v>
      </x:c>
      <x:c r="B847" s="1">
        <x:v>43205.7299367245</x:v>
      </x:c>
      <x:c r="C847" s="6">
        <x:v>14.08416479</x:v>
      </x:c>
      <x:c r="D847" s="14" t="s">
        <x:v>77</x:v>
      </x:c>
      <x:c r="E847" s="15">
        <x:v>43194.5249513079</x:v>
      </x:c>
      <x:c r="F847" t="s">
        <x:v>82</x:v>
      </x:c>
      <x:c r="G847" s="6">
        <x:v>120.944412090993</x:v>
      </x:c>
      <x:c r="H847" t="s">
        <x:v>83</x:v>
      </x:c>
      <x:c r="I847" s="6">
        <x:v>29.1624589729295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26.164</x:v>
      </x:c>
      <x:c r="R847" s="8">
        <x:v>157483.357845614</x:v>
      </x:c>
      <x:c r="S847" s="12">
        <x:v>330647.778021655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451346</x:v>
      </x:c>
      <x:c r="B848" s="1">
        <x:v>43205.7299487616</x:v>
      </x:c>
      <x:c r="C848" s="6">
        <x:v>14.1014990883333</x:v>
      </x:c>
      <x:c r="D848" s="14" t="s">
        <x:v>77</x:v>
      </x:c>
      <x:c r="E848" s="15">
        <x:v>43194.5249513079</x:v>
      </x:c>
      <x:c r="F848" t="s">
        <x:v>82</x:v>
      </x:c>
      <x:c r="G848" s="6">
        <x:v>120.936125157705</x:v>
      </x:c>
      <x:c r="H848" t="s">
        <x:v>83</x:v>
      </x:c>
      <x:c r="I848" s="6">
        <x:v>29.1778910522789</x:v>
      </x:c>
      <x:c r="J848" t="s">
        <x:v>78</x:v>
      </x:c>
      <x:c r="K848" s="6">
        <x:v>991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26.159</x:v>
      </x:c>
      <x:c r="R848" s="8">
        <x:v>157491.852038709</x:v>
      </x:c>
      <x:c r="S848" s="12">
        <x:v>330639.695464755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451353</x:v>
      </x:c>
      <x:c r="B849" s="1">
        <x:v>43205.7299601505</x:v>
      </x:c>
      <x:c r="C849" s="6">
        <x:v>14.1179000233333</x:v>
      </x:c>
      <x:c r="D849" s="14" t="s">
        <x:v>77</x:v>
      </x:c>
      <x:c r="E849" s="15">
        <x:v>43194.5249513079</x:v>
      </x:c>
      <x:c r="F849" t="s">
        <x:v>82</x:v>
      </x:c>
      <x:c r="G849" s="6">
        <x:v>120.978382522011</x:v>
      </x:c>
      <x:c r="H849" t="s">
        <x:v>83</x:v>
      </x:c>
      <x:c r="I849" s="6">
        <x:v>29.1638126612597</x:v>
      </x:c>
      <x:c r="J849" t="s">
        <x:v>78</x:v>
      </x:c>
      <x:c r="K849" s="6">
        <x:v>991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26.16</x:v>
      </x:c>
      <x:c r="R849" s="8">
        <x:v>157488.708130986</x:v>
      </x:c>
      <x:c r="S849" s="12">
        <x:v>330648.461265457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451361</x:v>
      </x:c>
      <x:c r="B850" s="1">
        <x:v>43205.7299712153</x:v>
      </x:c>
      <x:c r="C850" s="6">
        <x:v>14.1338342966667</x:v>
      </x:c>
      <x:c r="D850" s="14" t="s">
        <x:v>77</x:v>
      </x:c>
      <x:c r="E850" s="15">
        <x:v>43194.5249513079</x:v>
      </x:c>
      <x:c r="F850" t="s">
        <x:v>82</x:v>
      </x:c>
      <x:c r="G850" s="6">
        <x:v>120.968151186227</x:v>
      </x:c>
      <x:c r="H850" t="s">
        <x:v>83</x:v>
      </x:c>
      <x:c r="I850" s="6">
        <x:v>29.1586686485093</x:v>
      </x:c>
      <x:c r="J850" t="s">
        <x:v>78</x:v>
      </x:c>
      <x:c r="K850" s="6">
        <x:v>991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26.163</x:v>
      </x:c>
      <x:c r="R850" s="8">
        <x:v>157495.245864646</x:v>
      </x:c>
      <x:c r="S850" s="12">
        <x:v>330641.843732685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451370</x:v>
      </x:c>
      <x:c r="B851" s="1">
        <x:v>43205.7299831366</x:v>
      </x:c>
      <x:c r="C851" s="6">
        <x:v>14.150985325</x:v>
      </x:c>
      <x:c r="D851" s="14" t="s">
        <x:v>77</x:v>
      </x:c>
      <x:c r="E851" s="15">
        <x:v>43194.5249513079</x:v>
      </x:c>
      <x:c r="F851" t="s">
        <x:v>82</x:v>
      </x:c>
      <x:c r="G851" s="6">
        <x:v>120.996939396024</x:v>
      </x:c>
      <x:c r="H851" t="s">
        <x:v>83</x:v>
      </x:c>
      <x:c r="I851" s="6">
        <x:v>29.1587889762027</x:v>
      </x:c>
      <x:c r="J851" t="s">
        <x:v>78</x:v>
      </x:c>
      <x:c r="K851" s="6">
        <x:v>991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26.16</x:v>
      </x:c>
      <x:c r="R851" s="8">
        <x:v>157491.863508761</x:v>
      </x:c>
      <x:c r="S851" s="12">
        <x:v>330657.791464894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451382</x:v>
      </x:c>
      <x:c r="B852" s="1">
        <x:v>43205.7299956829</x:v>
      </x:c>
      <x:c r="C852" s="6">
        <x:v>14.1690196583333</x:v>
      </x:c>
      <x:c r="D852" s="14" t="s">
        <x:v>77</x:v>
      </x:c>
      <x:c r="E852" s="15">
        <x:v>43194.5249513079</x:v>
      </x:c>
      <x:c r="F852" t="s">
        <x:v>82</x:v>
      </x:c>
      <x:c r="G852" s="6">
        <x:v>120.954750866241</x:v>
      </x:c>
      <x:c r="H852" t="s">
        <x:v>83</x:v>
      </x:c>
      <x:c r="I852" s="6">
        <x:v>29.1675729094886</x:v>
      </x:c>
      <x:c r="J852" t="s">
        <x:v>78</x:v>
      </x:c>
      <x:c r="K852" s="6">
        <x:v>991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26.161</x:v>
      </x:c>
      <x:c r="R852" s="8">
        <x:v>157497.642919166</x:v>
      </x:c>
      <x:c r="S852" s="12">
        <x:v>330654.072383735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451389</x:v>
      </x:c>
      <x:c r="B853" s="1">
        <x:v>43205.7300062153</x:v>
      </x:c>
      <x:c r="C853" s="6">
        <x:v>14.184203895</x:v>
      </x:c>
      <x:c r="D853" s="14" t="s">
        <x:v>77</x:v>
      </x:c>
      <x:c r="E853" s="15">
        <x:v>43194.5249513079</x:v>
      </x:c>
      <x:c r="F853" t="s">
        <x:v>82</x:v>
      </x:c>
      <x:c r="G853" s="6">
        <x:v>120.919419640935</x:v>
      </x:c>
      <x:c r="H853" t="s">
        <x:v>83</x:v>
      </x:c>
      <x:c r="I853" s="6">
        <x:v>29.1692274200441</x:v>
      </x:c>
      <x:c r="J853" t="s">
        <x:v>78</x:v>
      </x:c>
      <x:c r="K853" s="6">
        <x:v>991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26.164</x:v>
      </x:c>
      <x:c r="R853" s="8">
        <x:v>157497.070033187</x:v>
      </x:c>
      <x:c r="S853" s="12">
        <x:v>330649.72474501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451404</x:v>
      </x:c>
      <x:c r="B854" s="1">
        <x:v>43205.7300175579</x:v>
      </x:c>
      <x:c r="C854" s="6">
        <x:v>14.2005048783333</x:v>
      </x:c>
      <x:c r="D854" s="14" t="s">
        <x:v>77</x:v>
      </x:c>
      <x:c r="E854" s="15">
        <x:v>43194.5249513079</x:v>
      </x:c>
      <x:c r="F854" t="s">
        <x:v>82</x:v>
      </x:c>
      <x:c r="G854" s="6">
        <x:v>120.97729414038</x:v>
      </x:c>
      <x:c r="H854" t="s">
        <x:v>83</x:v>
      </x:c>
      <x:c r="I854" s="6">
        <x:v>29.1535547255239</x:v>
      </x:c>
      <x:c r="J854" t="s">
        <x:v>78</x:v>
      </x:c>
      <x:c r="K854" s="6">
        <x:v>991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26.164</x:v>
      </x:c>
      <x:c r="R854" s="8">
        <x:v>157502.167103691</x:v>
      </x:c>
      <x:c r="S854" s="12">
        <x:v>330655.014140569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451411</x:v>
      </x:c>
      <x:c r="B855" s="1">
        <x:v>43205.7300295139</x:v>
      </x:c>
      <x:c r="C855" s="6">
        <x:v>14.2177391666667</x:v>
      </x:c>
      <x:c r="D855" s="14" t="s">
        <x:v>77</x:v>
      </x:c>
      <x:c r="E855" s="15">
        <x:v>43194.5249513079</x:v>
      </x:c>
      <x:c r="F855" t="s">
        <x:v>82</x:v>
      </x:c>
      <x:c r="G855" s="6">
        <x:v>120.996782920262</x:v>
      </x:c>
      <x:c r="H855" t="s">
        <x:v>83</x:v>
      </x:c>
      <x:c r="I855" s="6">
        <x:v>29.1535547255239</x:v>
      </x:c>
      <x:c r="J855" t="s">
        <x:v>78</x:v>
      </x:c>
      <x:c r="K855" s="6">
        <x:v>991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26.162</x:v>
      </x:c>
      <x:c r="R855" s="8">
        <x:v>157499.742588249</x:v>
      </x:c>
      <x:c r="S855" s="12">
        <x:v>330651.800250717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451426</x:v>
      </x:c>
      <x:c r="B856" s="1">
        <x:v>43205.7300406597</x:v>
      </x:c>
      <x:c r="C856" s="6">
        <x:v>14.23382339</x:v>
      </x:c>
      <x:c r="D856" s="14" t="s">
        <x:v>77</x:v>
      </x:c>
      <x:c r="E856" s="15">
        <x:v>43194.5249513079</x:v>
      </x:c>
      <x:c r="F856" t="s">
        <x:v>82</x:v>
      </x:c>
      <x:c r="G856" s="6">
        <x:v>120.956674232769</x:v>
      </x:c>
      <x:c r="H856" t="s">
        <x:v>83</x:v>
      </x:c>
      <x:c r="I856" s="6">
        <x:v>29.1644143006924</x:v>
      </x:c>
      <x:c r="J856" t="s">
        <x:v>78</x:v>
      </x:c>
      <x:c r="K856" s="6">
        <x:v>991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26.162</x:v>
      </x:c>
      <x:c r="R856" s="8">
        <x:v>157503.065943696</x:v>
      </x:c>
      <x:c r="S856" s="12">
        <x:v>330665.665429089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451437</x:v>
      </x:c>
      <x:c r="B857" s="1">
        <x:v>43205.7300523148</x:v>
      </x:c>
      <x:c r="C857" s="6">
        <x:v>14.250574355</x:v>
      </x:c>
      <x:c r="D857" s="14" t="s">
        <x:v>77</x:v>
      </x:c>
      <x:c r="E857" s="15">
        <x:v>43194.5249513079</x:v>
      </x:c>
      <x:c r="F857" t="s">
        <x:v>82</x:v>
      </x:c>
      <x:c r="G857" s="6">
        <x:v>120.921343169727</x:v>
      </x:c>
      <x:c r="H857" t="s">
        <x:v>83</x:v>
      </x:c>
      <x:c r="I857" s="6">
        <x:v>29.1660688096908</x:v>
      </x:c>
      <x:c r="J857" t="s">
        <x:v>78</x:v>
      </x:c>
      <x:c r="K857" s="6">
        <x:v>991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26.165</x:v>
      </x:c>
      <x:c r="R857" s="8">
        <x:v>157503.330677647</x:v>
      </x:c>
      <x:c r="S857" s="12">
        <x:v>330667.81661261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451443</x:v>
      </x:c>
      <x:c r="B858" s="1">
        <x:v>43205.7300651968</x:v>
      </x:c>
      <x:c r="C858" s="6">
        <x:v>14.2691421033333</x:v>
      </x:c>
      <x:c r="D858" s="14" t="s">
        <x:v>77</x:v>
      </x:c>
      <x:c r="E858" s="15">
        <x:v>43194.5249513079</x:v>
      </x:c>
      <x:c r="F858" t="s">
        <x:v>82</x:v>
      </x:c>
      <x:c r="G858" s="6">
        <x:v>120.930936287447</x:v>
      </x:c>
      <x:c r="H858" t="s">
        <x:v>83</x:v>
      </x:c>
      <x:c r="I858" s="6">
        <x:v>29.1687461077981</x:v>
      </x:c>
      <x:c r="J858" t="s">
        <x:v>78</x:v>
      </x:c>
      <x:c r="K858" s="6">
        <x:v>991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26.163</x:v>
      </x:c>
      <x:c r="R858" s="8">
        <x:v>157505.587970395</x:v>
      </x:c>
      <x:c r="S858" s="12">
        <x:v>330658.207288992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451453</x:v>
      </x:c>
      <x:c r="B859" s="1">
        <x:v>43205.7300752662</x:v>
      </x:c>
      <x:c r="C859" s="6">
        <x:v>14.28365968</x:v>
      </x:c>
      <x:c r="D859" s="14" t="s">
        <x:v>77</x:v>
      </x:c>
      <x:c r="E859" s="15">
        <x:v>43194.5249513079</x:v>
      </x:c>
      <x:c r="F859" t="s">
        <x:v>82</x:v>
      </x:c>
      <x:c r="G859" s="6">
        <x:v>120.861558366071</x:v>
      </x:c>
      <x:c r="H859" t="s">
        <x:v>83</x:v>
      </x:c>
      <x:c r="I859" s="6">
        <x:v>29.1769885895446</x:v>
      </x:c>
      <x:c r="J859" t="s">
        <x:v>78</x:v>
      </x:c>
      <x:c r="K859" s="6">
        <x:v>991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26.167</x:v>
      </x:c>
      <x:c r="R859" s="8">
        <x:v>157500.367241223</x:v>
      </x:c>
      <x:c r="S859" s="12">
        <x:v>330651.278702122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451464</x:v>
      </x:c>
      <x:c r="B860" s="1">
        <x:v>43205.730087419</x:v>
      </x:c>
      <x:c r="C860" s="6">
        <x:v>14.3011439516667</x:v>
      </x:c>
      <x:c r="D860" s="14" t="s">
        <x:v>77</x:v>
      </x:c>
      <x:c r="E860" s="15">
        <x:v>43194.5249513079</x:v>
      </x:c>
      <x:c r="F860" t="s">
        <x:v>82</x:v>
      </x:c>
      <x:c r="G860" s="6">
        <x:v>120.910867134932</x:v>
      </x:c>
      <x:c r="H860" t="s">
        <x:v>83</x:v>
      </x:c>
      <x:c r="I860" s="6">
        <x:v>29.1715437361931</x:v>
      </x:c>
      <x:c r="J860" t="s">
        <x:v>78</x:v>
      </x:c>
      <x:c r="K860" s="6">
        <x:v>991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26.164</x:v>
      </x:c>
      <x:c r="R860" s="8">
        <x:v>157503.759299037</x:v>
      </x:c>
      <x:c r="S860" s="12">
        <x:v>330645.56166356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451470</x:v>
      </x:c>
      <x:c r="B861" s="1">
        <x:v>43205.7300986921</x:v>
      </x:c>
      <x:c r="C861" s="6">
        <x:v>14.3173949366667</x:v>
      </x:c>
      <x:c r="D861" s="14" t="s">
        <x:v>77</x:v>
      </x:c>
      <x:c r="E861" s="15">
        <x:v>43194.5249513079</x:v>
      </x:c>
      <x:c r="F861" t="s">
        <x:v>82</x:v>
      </x:c>
      <x:c r="G861" s="6">
        <x:v>120.911977836583</x:v>
      </x:c>
      <x:c r="H861" t="s">
        <x:v>83</x:v>
      </x:c>
      <x:c r="I861" s="6">
        <x:v>29.1712429158242</x:v>
      </x:c>
      <x:c r="J861" t="s">
        <x:v>78</x:v>
      </x:c>
      <x:c r="K861" s="6">
        <x:v>991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26.164</x:v>
      </x:c>
      <x:c r="R861" s="8">
        <x:v>157510.679524813</x:v>
      </x:c>
      <x:c r="S861" s="12">
        <x:v>330655.029849104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451481</x:v>
      </x:c>
      <x:c r="B862" s="1">
        <x:v>43205.7301106481</x:v>
      </x:c>
      <x:c r="C862" s="6">
        <x:v>14.3345792483333</x:v>
      </x:c>
      <x:c r="D862" s="14" t="s">
        <x:v>77</x:v>
      </x:c>
      <x:c r="E862" s="15">
        <x:v>43194.5249513079</x:v>
      </x:c>
      <x:c r="F862" t="s">
        <x:v>82</x:v>
      </x:c>
      <x:c r="G862" s="6">
        <x:v>120.886284166162</x:v>
      </x:c>
      <x:c r="H862" t="s">
        <x:v>83</x:v>
      </x:c>
      <x:c r="I862" s="6">
        <x:v>29.1729275102407</x:v>
      </x:c>
      <x:c r="J862" t="s">
        <x:v>78</x:v>
      </x:c>
      <x:c r="K862" s="6">
        <x:v>991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26.166</x:v>
      </x:c>
      <x:c r="R862" s="8">
        <x:v>157517.405714867</x:v>
      </x:c>
      <x:c r="S862" s="12">
        <x:v>330665.60015855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451492</x:v>
      </x:c>
      <x:c r="B863" s="1">
        <x:v>43205.7301220718</x:v>
      </x:c>
      <x:c r="C863" s="6">
        <x:v>14.3510302066667</x:v>
      </x:c>
      <x:c r="D863" s="14" t="s">
        <x:v>77</x:v>
      </x:c>
      <x:c r="E863" s="15">
        <x:v>43194.5249513079</x:v>
      </x:c>
      <x:c r="F863" t="s">
        <x:v>82</x:v>
      </x:c>
      <x:c r="G863" s="6">
        <x:v>120.897761157669</x:v>
      </x:c>
      <x:c r="H863" t="s">
        <x:v>83</x:v>
      </x:c>
      <x:c r="I863" s="6">
        <x:v>29.1750934185907</x:v>
      </x:c>
      <x:c r="J863" t="s">
        <x:v>78</x:v>
      </x:c>
      <x:c r="K863" s="6">
        <x:v>991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26.164</x:v>
      </x:c>
      <x:c r="R863" s="8">
        <x:v>157517.546090646</x:v>
      </x:c>
      <x:c r="S863" s="12">
        <x:v>330653.937394909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451506</x:v>
      </x:c>
      <x:c r="B864" s="1">
        <x:v>43205.7301343403</x:v>
      </x:c>
      <x:c r="C864" s="6">
        <x:v>14.368731215</x:v>
      </x:c>
      <x:c r="D864" s="14" t="s">
        <x:v>77</x:v>
      </x:c>
      <x:c r="E864" s="15">
        <x:v>43194.5249513079</x:v>
      </x:c>
      <x:c r="F864" t="s">
        <x:v>82</x:v>
      </x:c>
      <x:c r="G864" s="6">
        <x:v>120.942702954585</x:v>
      </x:c>
      <x:c r="H864" t="s">
        <x:v>83</x:v>
      </x:c>
      <x:c r="I864" s="6">
        <x:v>29.1576458632885</x:v>
      </x:c>
      <x:c r="J864" t="s">
        <x:v>78</x:v>
      </x:c>
      <x:c r="K864" s="6">
        <x:v>991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26.166</x:v>
      </x:c>
      <x:c r="R864" s="8">
        <x:v>157512.376701496</x:v>
      </x:c>
      <x:c r="S864" s="12">
        <x:v>330648.728891224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451512</x:v>
      </x:c>
      <x:c r="B865" s="1">
        <x:v>43205.7301448264</x:v>
      </x:c>
      <x:c r="C865" s="6">
        <x:v>14.3838321116667</x:v>
      </x:c>
      <x:c r="D865" s="14" t="s">
        <x:v>77</x:v>
      </x:c>
      <x:c r="E865" s="15">
        <x:v>43194.5249513079</x:v>
      </x:c>
      <x:c r="F865" t="s">
        <x:v>82</x:v>
      </x:c>
      <x:c r="G865" s="6">
        <x:v>120.913194520526</x:v>
      </x:c>
      <x:c r="H865" t="s">
        <x:v>83</x:v>
      </x:c>
      <x:c r="I865" s="6">
        <x:v>29.1630004481954</x:v>
      </x:c>
      <x:c r="J865" t="s">
        <x:v>78</x:v>
      </x:c>
      <x:c r="K865" s="6">
        <x:v>991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26.167</x:v>
      </x:c>
      <x:c r="R865" s="8">
        <x:v>157512.889515051</x:v>
      </x:c>
      <x:c r="S865" s="12">
        <x:v>330644.890914789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451524</x:v>
      </x:c>
      <x:c r="B866" s="1">
        <x:v>43205.7301566319</x:v>
      </x:c>
      <x:c r="C866" s="6">
        <x:v>14.400816415</x:v>
      </x:c>
      <x:c r="D866" s="14" t="s">
        <x:v>77</x:v>
      </x:c>
      <x:c r="E866" s="15">
        <x:v>43194.5249513079</x:v>
      </x:c>
      <x:c r="F866" t="s">
        <x:v>82</x:v>
      </x:c>
      <x:c r="G866" s="6">
        <x:v>120.905535822715</x:v>
      </x:c>
      <x:c r="H866" t="s">
        <x:v>83</x:v>
      </x:c>
      <x:c r="I866" s="6">
        <x:v>29.1729876743425</x:v>
      </x:c>
      <x:c r="J866" t="s">
        <x:v>78</x:v>
      </x:c>
      <x:c r="K866" s="6">
        <x:v>991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26.164</x:v>
      </x:c>
      <x:c r="R866" s="8">
        <x:v>157515.064030593</x:v>
      </x:c>
      <x:c r="S866" s="12">
        <x:v>330637.715887447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451533</x:v>
      </x:c>
      <x:c r="B867" s="1">
        <x:v>43205.7301683218</x:v>
      </x:c>
      <x:c r="C867" s="6">
        <x:v>14.41766739</x:v>
      </x:c>
      <x:c r="D867" s="14" t="s">
        <x:v>77</x:v>
      </x:c>
      <x:c r="E867" s="15">
        <x:v>43194.5249513079</x:v>
      </x:c>
      <x:c r="F867" t="s">
        <x:v>82</x:v>
      </x:c>
      <x:c r="G867" s="6">
        <x:v>120.894426830676</x:v>
      </x:c>
      <x:c r="H867" t="s">
        <x:v>83</x:v>
      </x:c>
      <x:c r="I867" s="6">
        <x:v>29.1680843035729</x:v>
      </x:c>
      <x:c r="J867" t="s">
        <x:v>78</x:v>
      </x:c>
      <x:c r="K867" s="6">
        <x:v>991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26.167</x:v>
      </x:c>
      <x:c r="R867" s="8">
        <x:v>157525.730282242</x:v>
      </x:c>
      <x:c r="S867" s="12">
        <x:v>330636.867538348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451539</x:v>
      </x:c>
      <x:c r="B868" s="1">
        <x:v>43205.7301796644</x:v>
      </x:c>
      <x:c r="C868" s="6">
        <x:v>14.43398501</x:v>
      </x:c>
      <x:c r="D868" s="14" t="s">
        <x:v>77</x:v>
      </x:c>
      <x:c r="E868" s="15">
        <x:v>43194.5249513079</x:v>
      </x:c>
      <x:c r="F868" t="s">
        <x:v>82</x:v>
      </x:c>
      <x:c r="G868" s="6">
        <x:v>120.886395216615</x:v>
      </x:c>
      <x:c r="H868" t="s">
        <x:v>83</x:v>
      </x:c>
      <x:c r="I868" s="6">
        <x:v>29.17289742819</x:v>
      </x:c>
      <x:c r="J868" t="s">
        <x:v>78</x:v>
      </x:c>
      <x:c r="K868" s="6">
        <x:v>991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26.166</x:v>
      </x:c>
      <x:c r="R868" s="8">
        <x:v>157513.906238306</x:v>
      </x:c>
      <x:c r="S868" s="12">
        <x:v>330643.704016843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451551</x:v>
      </x:c>
      <x:c r="B869" s="1">
        <x:v>43205.7301914352</x:v>
      </x:c>
      <x:c r="C869" s="6">
        <x:v>14.450935995</x:v>
      </x:c>
      <x:c r="D869" s="14" t="s">
        <x:v>77</x:v>
      </x:c>
      <x:c r="E869" s="15">
        <x:v>43194.5249513079</x:v>
      </x:c>
      <x:c r="F869" t="s">
        <x:v>82</x:v>
      </x:c>
      <x:c r="G869" s="6">
        <x:v>120.928287974577</x:v>
      </x:c>
      <x:c r="H869" t="s">
        <x:v>83</x:v>
      </x:c>
      <x:c r="I869" s="6">
        <x:v>29.1509977669548</x:v>
      </x:c>
      <x:c r="J869" t="s">
        <x:v>78</x:v>
      </x:c>
      <x:c r="K869" s="6">
        <x:v>991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26.17</x:v>
      </x:c>
      <x:c r="R869" s="8">
        <x:v>157539.754650425</x:v>
      </x:c>
      <x:c r="S869" s="12">
        <x:v>330655.747212265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451564</x:v>
      </x:c>
      <x:c r="B870" s="1">
        <x:v>43205.7302029745</x:v>
      </x:c>
      <x:c r="C870" s="6">
        <x:v>14.4675369983333</x:v>
      </x:c>
      <x:c r="D870" s="14" t="s">
        <x:v>77</x:v>
      </x:c>
      <x:c r="E870" s="15">
        <x:v>43194.5249513079</x:v>
      </x:c>
      <x:c r="F870" t="s">
        <x:v>82</x:v>
      </x:c>
      <x:c r="G870" s="6">
        <x:v>120.8914642193</x:v>
      </x:c>
      <x:c r="H870" t="s">
        <x:v>83</x:v>
      </x:c>
      <x:c r="I870" s="6">
        <x:v>29.1662493016311</x:v>
      </x:c>
      <x:c r="J870" t="s">
        <x:v>78</x:v>
      </x:c>
      <x:c r="K870" s="6">
        <x:v>991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26.168</x:v>
      </x:c>
      <x:c r="R870" s="8">
        <x:v>157527.949651324</x:v>
      </x:c>
      <x:c r="S870" s="12">
        <x:v>330646.020173004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451568</x:v>
      </x:c>
      <x:c r="B871" s="1">
        <x:v>43205.7302146643</x:v>
      </x:c>
      <x:c r="C871" s="6">
        <x:v>14.4843879383333</x:v>
      </x:c>
      <x:c r="D871" s="14" t="s">
        <x:v>77</x:v>
      </x:c>
      <x:c r="E871" s="15">
        <x:v>43194.5249513079</x:v>
      </x:c>
      <x:c r="F871" t="s">
        <x:v>82</x:v>
      </x:c>
      <x:c r="G871" s="6">
        <x:v>120.897389409592</x:v>
      </x:c>
      <x:c r="H871" t="s">
        <x:v>83</x:v>
      </x:c>
      <x:c r="I871" s="6">
        <x:v>29.1699193065188</x:v>
      </x:c>
      <x:c r="J871" t="s">
        <x:v>78</x:v>
      </x:c>
      <x:c r="K871" s="6">
        <x:v>991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26.166</x:v>
      </x:c>
      <x:c r="R871" s="8">
        <x:v>157527.56886182</x:v>
      </x:c>
      <x:c r="S871" s="12">
        <x:v>330649.61844423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451581</x:v>
      </x:c>
      <x:c r="B872" s="1">
        <x:v>43205.7302266204</x:v>
      </x:c>
      <x:c r="C872" s="6">
        <x:v>14.5016056133333</x:v>
      </x:c>
      <x:c r="D872" s="14" t="s">
        <x:v>77</x:v>
      </x:c>
      <x:c r="E872" s="15">
        <x:v>43194.5249513079</x:v>
      </x:c>
      <x:c r="F872" t="s">
        <x:v>82</x:v>
      </x:c>
      <x:c r="G872" s="6">
        <x:v>120.920558502968</x:v>
      </x:c>
      <x:c r="H872" t="s">
        <x:v>83</x:v>
      </x:c>
      <x:c r="I872" s="6">
        <x:v>29.1583678292945</x:v>
      </x:c>
      <x:c r="J872" t="s">
        <x:v>78</x:v>
      </x:c>
      <x:c r="K872" s="6">
        <x:v>991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26.168</x:v>
      </x:c>
      <x:c r="R872" s="8">
        <x:v>157531.264624653</x:v>
      </x:c>
      <x:c r="S872" s="12">
        <x:v>330650.818804202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451593</x:v>
      </x:c>
      <x:c r="B873" s="1">
        <x:v>43205.7302378819</x:v>
      </x:c>
      <x:c r="C873" s="6">
        <x:v>14.51780653</x:v>
      </x:c>
      <x:c r="D873" s="14" t="s">
        <x:v>77</x:v>
      </x:c>
      <x:c r="E873" s="15">
        <x:v>43194.5249513079</x:v>
      </x:c>
      <x:c r="F873" t="s">
        <x:v>82</x:v>
      </x:c>
      <x:c r="G873" s="6">
        <x:v>120.876473963759</x:v>
      </x:c>
      <x:c r="H873" t="s">
        <x:v>83</x:v>
      </x:c>
      <x:c r="I873" s="6">
        <x:v>29.1703103728501</x:v>
      </x:c>
      <x:c r="J873" t="s">
        <x:v>78</x:v>
      </x:c>
      <x:c r="K873" s="6">
        <x:v>991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26.168</x:v>
      </x:c>
      <x:c r="R873" s="8">
        <x:v>157538.323965392</x:v>
      </x:c>
      <x:c r="S873" s="12">
        <x:v>330654.298550042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451600</x:v>
      </x:c>
      <x:c r="B874" s="1">
        <x:v>43205.7302489236</x:v>
      </x:c>
      <x:c r="C874" s="6">
        <x:v>14.5336741433333</x:v>
      </x:c>
      <x:c r="D874" s="14" t="s">
        <x:v>77</x:v>
      </x:c>
      <x:c r="E874" s="15">
        <x:v>43194.5249513079</x:v>
      </x:c>
      <x:c r="F874" t="s">
        <x:v>82</x:v>
      </x:c>
      <x:c r="G874" s="6">
        <x:v>120.849826314864</x:v>
      </x:c>
      <x:c r="H874" t="s">
        <x:v>83</x:v>
      </x:c>
      <x:c r="I874" s="6">
        <x:v>29.1696184862953</x:v>
      </x:c>
      <x:c r="J874" t="s">
        <x:v>78</x:v>
      </x:c>
      <x:c r="K874" s="6">
        <x:v>991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26.171</x:v>
      </x:c>
      <x:c r="R874" s="8">
        <x:v>157536.383869661</x:v>
      </x:c>
      <x:c r="S874" s="12">
        <x:v>330652.84498398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451614</x:v>
      </x:c>
      <x:c r="B875" s="1">
        <x:v>43205.7302613426</x:v>
      </x:c>
      <x:c r="C875" s="6">
        <x:v>14.55157515</x:v>
      </x:c>
      <x:c r="D875" s="14" t="s">
        <x:v>77</x:v>
      </x:c>
      <x:c r="E875" s="15">
        <x:v>43194.5249513079</x:v>
      </x:c>
      <x:c r="F875" t="s">
        <x:v>82</x:v>
      </x:c>
      <x:c r="G875" s="6">
        <x:v>120.94487988386</x:v>
      </x:c>
      <x:c r="H875" t="s">
        <x:v>83</x:v>
      </x:c>
      <x:c r="I875" s="6">
        <x:v>29.1517798952514</x:v>
      </x:c>
      <x:c r="J875" t="s">
        <x:v>78</x:v>
      </x:c>
      <x:c r="K875" s="6">
        <x:v>991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26.168</x:v>
      </x:c>
      <x:c r="R875" s="8">
        <x:v>157552.048548106</x:v>
      </x:c>
      <x:c r="S875" s="12">
        <x:v>330640.38378211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451620</x:v>
      </x:c>
      <x:c r="B876" s="1">
        <x:v>43205.7302723032</x:v>
      </x:c>
      <x:c r="C876" s="6">
        <x:v>14.5673427183333</x:v>
      </x:c>
      <x:c r="D876" s="14" t="s">
        <x:v>77</x:v>
      </x:c>
      <x:c r="E876" s="15">
        <x:v>43194.5249513079</x:v>
      </x:c>
      <x:c r="F876" t="s">
        <x:v>82</x:v>
      </x:c>
      <x:c r="G876" s="6">
        <x:v>120.797216139781</x:v>
      </x:c>
      <x:c r="H876" t="s">
        <x:v>83</x:v>
      </x:c>
      <x:c r="I876" s="6">
        <x:v>29.1759657987382</x:v>
      </x:c>
      <x:c r="J876" t="s">
        <x:v>78</x:v>
      </x:c>
      <x:c r="K876" s="6">
        <x:v>991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26.174</x:v>
      </x:c>
      <x:c r="R876" s="8">
        <x:v>157545.260896878</x:v>
      </x:c>
      <x:c r="S876" s="12">
        <x:v>330644.08902794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451635</x:v>
      </x:c>
      <x:c r="B877" s="1">
        <x:v>43205.7302842245</x:v>
      </x:c>
      <x:c r="C877" s="6">
        <x:v>14.584560395</x:v>
      </x:c>
      <x:c r="D877" s="14" t="s">
        <x:v>77</x:v>
      </x:c>
      <x:c r="E877" s="15">
        <x:v>43194.5249513079</x:v>
      </x:c>
      <x:c r="F877" t="s">
        <x:v>82</x:v>
      </x:c>
      <x:c r="G877" s="6">
        <x:v>120.866517384356</x:v>
      </x:c>
      <x:c r="H877" t="s">
        <x:v>83</x:v>
      </x:c>
      <x:c r="I877" s="6">
        <x:v>29.170370536905</x:v>
      </x:c>
      <x:c r="J877" t="s">
        <x:v>78</x:v>
      </x:c>
      <x:c r="K877" s="6">
        <x:v>991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26.169</x:v>
      </x:c>
      <x:c r="R877" s="8">
        <x:v>157544.761817971</x:v>
      </x:c>
      <x:c r="S877" s="12">
        <x:v>330641.596497533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451640</x:v>
      </x:c>
      <x:c r="B878" s="1">
        <x:v>43205.7302956018</x:v>
      </x:c>
      <x:c r="C878" s="6">
        <x:v>14.6009447283333</x:v>
      </x:c>
      <x:c r="D878" s="14" t="s">
        <x:v>77</x:v>
      </x:c>
      <x:c r="E878" s="15">
        <x:v>43194.5249513079</x:v>
      </x:c>
      <x:c r="F878" t="s">
        <x:v>82</x:v>
      </x:c>
      <x:c r="G878" s="6">
        <x:v>120.805206491281</x:v>
      </x:c>
      <x:c r="H878" t="s">
        <x:v>83</x:v>
      </x:c>
      <x:c r="I878" s="6">
        <x:v>29.1737998898248</x:v>
      </x:c>
      <x:c r="J878" t="s">
        <x:v>78</x:v>
      </x:c>
      <x:c r="K878" s="6">
        <x:v>991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26.174</x:v>
      </x:c>
      <x:c r="R878" s="8">
        <x:v>157584.298759521</x:v>
      </x:c>
      <x:c r="S878" s="12">
        <x:v>330642.01024526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451653</x:v>
      </x:c>
      <x:c r="B879" s="1">
        <x:v>43205.7303072569</x:v>
      </x:c>
      <x:c r="C879" s="6">
        <x:v>14.6176956016667</x:v>
      </x:c>
      <x:c r="D879" s="14" t="s">
        <x:v>77</x:v>
      </x:c>
      <x:c r="E879" s="15">
        <x:v>43194.5249513079</x:v>
      </x:c>
      <x:c r="F879" t="s">
        <x:v>82</x:v>
      </x:c>
      <x:c r="G879" s="6">
        <x:v>120.859892307182</x:v>
      </x:c>
      <x:c r="H879" t="s">
        <x:v>83</x:v>
      </x:c>
      <x:c r="I879" s="6">
        <x:v>29.1695282402329</x:v>
      </x:c>
      <x:c r="J879" t="s">
        <x:v>78</x:v>
      </x:c>
      <x:c r="K879" s="6">
        <x:v>991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26.17</x:v>
      </x:c>
      <x:c r="R879" s="8">
        <x:v>157550.665009339</x:v>
      </x:c>
      <x:c r="S879" s="12">
        <x:v>330640.514442821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451665</x:v>
      </x:c>
      <x:c r="B880" s="1">
        <x:v>43205.7303187847</x:v>
      </x:c>
      <x:c r="C880" s="6">
        <x:v>14.634296605</x:v>
      </x:c>
      <x:c r="D880" s="14" t="s">
        <x:v>77</x:v>
      </x:c>
      <x:c r="E880" s="15">
        <x:v>43194.5249513079</x:v>
      </x:c>
      <x:c r="F880" t="s">
        <x:v>82</x:v>
      </x:c>
      <x:c r="G880" s="6">
        <x:v>120.844608859843</x:v>
      </x:c>
      <x:c r="H880" t="s">
        <x:v>83</x:v>
      </x:c>
      <x:c r="I880" s="6">
        <x:v>29.1710323415809</x:v>
      </x:c>
      <x:c r="J880" t="s">
        <x:v>78</x:v>
      </x:c>
      <x:c r="K880" s="6">
        <x:v>991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26.171</x:v>
      </x:c>
      <x:c r="R880" s="8">
        <x:v>157563.111833483</x:v>
      </x:c>
      <x:c r="S880" s="12">
        <x:v>330649.276033294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451670</x:v>
      </x:c>
      <x:c r="B881" s="1">
        <x:v>43205.7303303241</x:v>
      </x:c>
      <x:c r="C881" s="6">
        <x:v>14.6509309</x:v>
      </x:c>
      <x:c r="D881" s="14" t="s">
        <x:v>77</x:v>
      </x:c>
      <x:c r="E881" s="15">
        <x:v>43194.5249513079</x:v>
      </x:c>
      <x:c r="F881" t="s">
        <x:v>82</x:v>
      </x:c>
      <x:c r="G881" s="6">
        <x:v>120.791257364879</x:v>
      </x:c>
      <x:c r="H881" t="s">
        <x:v>83</x:v>
      </x:c>
      <x:c r="I881" s="6">
        <x:v>29.1828546016618</x:v>
      </x:c>
      <x:c r="J881" t="s">
        <x:v>78</x:v>
      </x:c>
      <x:c r="K881" s="6">
        <x:v>991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26.172</x:v>
      </x:c>
      <x:c r="R881" s="8">
        <x:v>157561.803802137</x:v>
      </x:c>
      <x:c r="S881" s="12">
        <x:v>330636.920552911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451682</x:v>
      </x:c>
      <x:c r="B882" s="1">
        <x:v>43205.7303419329</x:v>
      </x:c>
      <x:c r="C882" s="6">
        <x:v>14.667648525</x:v>
      </x:c>
      <x:c r="D882" s="14" t="s">
        <x:v>77</x:v>
      </x:c>
      <x:c r="E882" s="15">
        <x:v>43194.5249513079</x:v>
      </x:c>
      <x:c r="F882" t="s">
        <x:v>82</x:v>
      </x:c>
      <x:c r="G882" s="6">
        <x:v>120.846607023661</x:v>
      </x:c>
      <x:c r="H882" t="s">
        <x:v>83</x:v>
      </x:c>
      <x:c r="I882" s="6">
        <x:v>29.1704908650186</x:v>
      </x:c>
      <x:c r="J882" t="s">
        <x:v>78</x:v>
      </x:c>
      <x:c r="K882" s="6">
        <x:v>991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26.171</x:v>
      </x:c>
      <x:c r="R882" s="8">
        <x:v>157555.658171669</x:v>
      </x:c>
      <x:c r="S882" s="12">
        <x:v>330644.414228085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451690</x:v>
      </x:c>
      <x:c r="B883" s="1">
        <x:v>43205.730353206</x:v>
      </x:c>
      <x:c r="C883" s="6">
        <x:v>14.683866135</x:v>
      </x:c>
      <x:c r="D883" s="14" t="s">
        <x:v>77</x:v>
      </x:c>
      <x:c r="E883" s="15">
        <x:v>43194.5249513079</x:v>
      </x:c>
      <x:c r="F883" t="s">
        <x:v>82</x:v>
      </x:c>
      <x:c r="G883" s="6">
        <x:v>120.88035575017</x:v>
      </x:c>
      <x:c r="H883" t="s">
        <x:v>83</x:v>
      </x:c>
      <x:c r="I883" s="6">
        <x:v>29.1613459407108</x:v>
      </x:c>
      <x:c r="J883" t="s">
        <x:v>78</x:v>
      </x:c>
      <x:c r="K883" s="6">
        <x:v>991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26.171</x:v>
      </x:c>
      <x:c r="R883" s="8">
        <x:v>157575.428099157</x:v>
      </x:c>
      <x:c r="S883" s="12">
        <x:v>330652.570438061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451707</x:v>
      </x:c>
      <x:c r="B884" s="1">
        <x:v>43205.7303650116</x:v>
      </x:c>
      <x:c r="C884" s="6">
        <x:v>14.7008838016667</x:v>
      </x:c>
      <x:c r="D884" s="14" t="s">
        <x:v>77</x:v>
      </x:c>
      <x:c r="E884" s="15">
        <x:v>43194.5249513079</x:v>
      </x:c>
      <x:c r="F884" t="s">
        <x:v>82</x:v>
      </x:c>
      <x:c r="G884" s="6">
        <x:v>120.860665703491</x:v>
      </x:c>
      <x:c r="H884" t="s">
        <x:v>83</x:v>
      </x:c>
      <x:c r="I884" s="6">
        <x:v>29.1614061046048</x:v>
      </x:c>
      <x:c r="J884" t="s">
        <x:v>78</x:v>
      </x:c>
      <x:c r="K884" s="6">
        <x:v>991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26.173</x:v>
      </x:c>
      <x:c r="R884" s="8">
        <x:v>157569.314555543</x:v>
      </x:c>
      <x:c r="S884" s="12">
        <x:v>330651.896528656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451709</x:v>
      </x:c>
      <x:c r="B885" s="1">
        <x:v>43205.7303763542</x:v>
      </x:c>
      <x:c r="C885" s="6">
        <x:v>14.7171847383333</x:v>
      </x:c>
      <x:c r="D885" s="14" t="s">
        <x:v>77</x:v>
      </x:c>
      <x:c r="E885" s="15">
        <x:v>43194.5249513079</x:v>
      </x:c>
      <x:c r="F885" t="s">
        <x:v>82</x:v>
      </x:c>
      <x:c r="G885" s="6">
        <x:v>120.857375129702</x:v>
      </x:c>
      <x:c r="H885" t="s">
        <x:v>83</x:v>
      </x:c>
      <x:c r="I885" s="6">
        <x:v>29.1675729094886</x:v>
      </x:c>
      <x:c r="J885" t="s">
        <x:v>78</x:v>
      </x:c>
      <x:c r="K885" s="6">
        <x:v>991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26.171</x:v>
      </x:c>
      <x:c r="R885" s="8">
        <x:v>157562.932410116</x:v>
      </x:c>
      <x:c r="S885" s="12">
        <x:v>330646.221101732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451721</x:v>
      </x:c>
      <x:c r="B886" s="1">
        <x:v>43205.7303886921</x:v>
      </x:c>
      <x:c r="C886" s="6">
        <x:v>14.73498578</x:v>
      </x:c>
      <x:c r="D886" s="14" t="s">
        <x:v>77</x:v>
      </x:c>
      <x:c r="E886" s="15">
        <x:v>43194.5249513079</x:v>
      </x:c>
      <x:c r="F886" t="s">
        <x:v>82</x:v>
      </x:c>
      <x:c r="G886" s="6">
        <x:v>120.773840040434</x:v>
      </x:c>
      <x:c r="H886" t="s">
        <x:v>83</x:v>
      </x:c>
      <x:c r="I886" s="6">
        <x:v>29.1796658963667</x:v>
      </x:c>
      <x:c r="J886" t="s">
        <x:v>78</x:v>
      </x:c>
      <x:c r="K886" s="6">
        <x:v>991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26.175</x:v>
      </x:c>
      <x:c r="R886" s="8">
        <x:v>157579.053072783</x:v>
      </x:c>
      <x:c r="S886" s="12">
        <x:v>330656.195265077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451730</x:v>
      </x:c>
      <x:c r="B887" s="1">
        <x:v>43205.7303998843</x:v>
      </x:c>
      <x:c r="C887" s="6">
        <x:v>14.7511199916667</x:v>
      </x:c>
      <x:c r="D887" s="14" t="s">
        <x:v>77</x:v>
      </x:c>
      <x:c r="E887" s="15">
        <x:v>43194.5249513079</x:v>
      </x:c>
      <x:c r="F887" t="s">
        <x:v>82</x:v>
      </x:c>
      <x:c r="G887" s="6">
        <x:v>120.831806049879</x:v>
      </x:c>
      <x:c r="H887" t="s">
        <x:v>83</x:v>
      </x:c>
      <x:c r="I887" s="6">
        <x:v>29.1692274200441</x:v>
      </x:c>
      <x:c r="J887" t="s">
        <x:v>78</x:v>
      </x:c>
      <x:c r="K887" s="6">
        <x:v>991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26.173</x:v>
      </x:c>
      <x:c r="R887" s="8">
        <x:v>157570.02329804</x:v>
      </x:c>
      <x:c r="S887" s="12">
        <x:v>330636.308645277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451738</x:v>
      </x:c>
      <x:c r="B888" s="1">
        <x:v>43205.7304109144</x:v>
      </x:c>
      <x:c r="C888" s="6">
        <x:v>14.76697089</x:v>
      </x:c>
      <x:c r="D888" s="14" t="s">
        <x:v>77</x:v>
      </x:c>
      <x:c r="E888" s="15">
        <x:v>43194.5249513079</x:v>
      </x:c>
      <x:c r="F888" t="s">
        <x:v>82</x:v>
      </x:c>
      <x:c r="G888" s="6">
        <x:v>120.821076831879</x:v>
      </x:c>
      <x:c r="H888" t="s">
        <x:v>83</x:v>
      </x:c>
      <x:c r="I888" s="6">
        <x:v>29.1694981582132</x:v>
      </x:c>
      <x:c r="J888" t="s">
        <x:v>78</x:v>
      </x:c>
      <x:c r="K888" s="6">
        <x:v>991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26.174</x:v>
      </x:c>
      <x:c r="R888" s="8">
        <x:v>157569.39613405</x:v>
      </x:c>
      <x:c r="S888" s="12">
        <x:v>330643.770125236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451752</x:v>
      </x:c>
      <x:c r="B889" s="1">
        <x:v>43205.7304228009</x:v>
      </x:c>
      <x:c r="C889" s="6">
        <x:v>14.7840885783333</x:v>
      </x:c>
      <x:c r="D889" s="14" t="s">
        <x:v>77</x:v>
      </x:c>
      <x:c r="E889" s="15">
        <x:v>43194.5249513079</x:v>
      </x:c>
      <x:c r="F889" t="s">
        <x:v>82</x:v>
      </x:c>
      <x:c r="G889" s="6">
        <x:v>120.842164564456</x:v>
      </x:c>
      <x:c r="H889" t="s">
        <x:v>83</x:v>
      </x:c>
      <x:c r="I889" s="6">
        <x:v>29.1637825792909</x:v>
      </x:c>
      <x:c r="J889" t="s">
        <x:v>78</x:v>
      </x:c>
      <x:c r="K889" s="6">
        <x:v>991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26.174</x:v>
      </x:c>
      <x:c r="R889" s="8">
        <x:v>157579.730715294</x:v>
      </x:c>
      <x:c r="S889" s="12">
        <x:v>330652.78139106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451760</x:v>
      </x:c>
      <x:c r="B890" s="1">
        <x:v>43205.730434456</x:v>
      </x:c>
      <x:c r="C890" s="6">
        <x:v>14.8008895766667</x:v>
      </x:c>
      <x:c r="D890" s="14" t="s">
        <x:v>77</x:v>
      </x:c>
      <x:c r="E890" s="15">
        <x:v>43194.5249513079</x:v>
      </x:c>
      <x:c r="F890" t="s">
        <x:v>82</x:v>
      </x:c>
      <x:c r="G890" s="6">
        <x:v>120.816932735013</x:v>
      </x:c>
      <x:c r="H890" t="s">
        <x:v>83</x:v>
      </x:c>
      <x:c r="I890" s="6">
        <x:v>29.1653468420277</x:v>
      </x:c>
      <x:c r="J890" t="s">
        <x:v>78</x:v>
      </x:c>
      <x:c r="K890" s="6">
        <x:v>991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26.176</x:v>
      </x:c>
      <x:c r="R890" s="8">
        <x:v>157584.494347627</x:v>
      </x:c>
      <x:c r="S890" s="12">
        <x:v>330657.980874213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451776</x:v>
      </x:c>
      <x:c r="B891" s="1">
        <x:v>43205.7304462153</x:v>
      </x:c>
      <x:c r="C891" s="6">
        <x:v>14.8178238933333</x:v>
      </x:c>
      <x:c r="D891" s="14" t="s">
        <x:v>77</x:v>
      </x:c>
      <x:c r="E891" s="15">
        <x:v>43194.5249513079</x:v>
      </x:c>
      <x:c r="F891" t="s">
        <x:v>82</x:v>
      </x:c>
      <x:c r="G891" s="6">
        <x:v>120.835984980915</x:v>
      </x:c>
      <x:c r="H891" t="s">
        <x:v>83</x:v>
      </x:c>
      <x:c r="I891" s="6">
        <x:v>29.1628199564302</x:v>
      </x:c>
      <x:c r="J891" t="s">
        <x:v>78</x:v>
      </x:c>
      <x:c r="K891" s="6">
        <x:v>991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26.175</x:v>
      </x:c>
      <x:c r="R891" s="8">
        <x:v>157578.446272731</x:v>
      </x:c>
      <x:c r="S891" s="12">
        <x:v>330642.699933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451778</x:v>
      </x:c>
      <x:c r="B892" s="1">
        <x:v>43205.7304576389</x:v>
      </x:c>
      <x:c r="C892" s="6">
        <x:v>14.83427485</x:v>
      </x:c>
      <x:c r="D892" s="14" t="s">
        <x:v>77</x:v>
      </x:c>
      <x:c r="E892" s="15">
        <x:v>43194.5249513079</x:v>
      </x:c>
      <x:c r="F892" t="s">
        <x:v>82</x:v>
      </x:c>
      <x:c r="G892" s="6">
        <x:v>120.731876644517</x:v>
      </x:c>
      <x:c r="H892" t="s">
        <x:v>83</x:v>
      </x:c>
      <x:c r="I892" s="6">
        <x:v>29.1778609701842</x:v>
      </x:c>
      <x:c r="J892" t="s">
        <x:v>78</x:v>
      </x:c>
      <x:c r="K892" s="6">
        <x:v>991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26.18</x:v>
      </x:c>
      <x:c r="R892" s="8">
        <x:v>157586.762349468</x:v>
      </x:c>
      <x:c r="S892" s="12">
        <x:v>330648.249880885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451790</x:v>
      </x:c>
      <x:c r="B893" s="1">
        <x:v>43205.730468831</x:v>
      </x:c>
      <x:c r="C893" s="6">
        <x:v>14.8503590866667</x:v>
      </x:c>
      <x:c r="D893" s="14" t="s">
        <x:v>77</x:v>
      </x:c>
      <x:c r="E893" s="15">
        <x:v>43194.5249513079</x:v>
      </x:c>
      <x:c r="F893" t="s">
        <x:v>82</x:v>
      </x:c>
      <x:c r="G893" s="6">
        <x:v>120.824478931211</x:v>
      </x:c>
      <x:c r="H893" t="s">
        <x:v>83</x:v>
      </x:c>
      <x:c r="I893" s="6">
        <x:v>29.1633012678258</x:v>
      </x:c>
      <x:c r="J893" t="s">
        <x:v>78</x:v>
      </x:c>
      <x:c r="K893" s="6">
        <x:v>991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26.176</x:v>
      </x:c>
      <x:c r="R893" s="8">
        <x:v>157585.476529763</x:v>
      </x:c>
      <x:c r="S893" s="12">
        <x:v>330649.469459841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451799</x:v>
      </x:c>
      <x:c r="B894" s="1">
        <x:v>43205.730480787</x:v>
      </x:c>
      <x:c r="C894" s="6">
        <x:v>14.8676101133333</x:v>
      </x:c>
      <x:c r="D894" s="14" t="s">
        <x:v>77</x:v>
      </x:c>
      <x:c r="E894" s="15">
        <x:v>43194.5249513079</x:v>
      </x:c>
      <x:c r="F894" t="s">
        <x:v>82</x:v>
      </x:c>
      <x:c r="G894" s="6">
        <x:v>120.789080349282</x:v>
      </x:c>
      <x:c r="H894" t="s">
        <x:v>83</x:v>
      </x:c>
      <x:c r="I894" s="6">
        <x:v>29.1649858582546</x:v>
      </x:c>
      <x:c r="J894" t="s">
        <x:v>78</x:v>
      </x:c>
      <x:c r="K894" s="6">
        <x:v>991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26.179</x:v>
      </x:c>
      <x:c r="R894" s="8">
        <x:v>157576.421606444</x:v>
      </x:c>
      <x:c r="S894" s="12">
        <x:v>330646.96805387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451808</x:v>
      </x:c>
      <x:c r="B895" s="1">
        <x:v>43205.7304935185</x:v>
      </x:c>
      <x:c r="C895" s="6">
        <x:v>14.8859111133333</x:v>
      </x:c>
      <x:c r="D895" s="14" t="s">
        <x:v>77</x:v>
      </x:c>
      <x:c r="E895" s="15">
        <x:v>43194.5249513079</x:v>
      </x:c>
      <x:c r="F895" t="s">
        <x:v>82</x:v>
      </x:c>
      <x:c r="G895" s="6">
        <x:v>120.73227265181</x:v>
      </x:c>
      <x:c r="H895" t="s">
        <x:v>83</x:v>
      </x:c>
      <x:c r="I895" s="6">
        <x:v>29.1882994733714</x:v>
      </x:c>
      <x:c r="J895" t="s">
        <x:v>78</x:v>
      </x:c>
      <x:c r="K895" s="6">
        <x:v>991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26.176</x:v>
      </x:c>
      <x:c r="R895" s="8">
        <x:v>157587.798863842</x:v>
      </x:c>
      <x:c r="S895" s="12">
        <x:v>330647.340458834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451822</x:v>
      </x:c>
      <x:c r="B896" s="1">
        <x:v>43205.7305035069</x:v>
      </x:c>
      <x:c r="C896" s="6">
        <x:v>14.9003119983333</x:v>
      </x:c>
      <x:c r="D896" s="14" t="s">
        <x:v>77</x:v>
      </x:c>
      <x:c r="E896" s="15">
        <x:v>43194.5249513079</x:v>
      </x:c>
      <x:c r="F896" t="s">
        <x:v>82</x:v>
      </x:c>
      <x:c r="G896" s="6">
        <x:v>120.721925312947</x:v>
      </x:c>
      <x:c r="H896" t="s">
        <x:v>83</x:v>
      </x:c>
      <x:c r="I896" s="6">
        <x:v>29.1858327348168</x:v>
      </x:c>
      <x:c r="J896" t="s">
        <x:v>78</x:v>
      </x:c>
      <x:c r="K896" s="6">
        <x:v>991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26.178</x:v>
      </x:c>
      <x:c r="R896" s="8">
        <x:v>157578.253083845</x:v>
      </x:c>
      <x:c r="S896" s="12">
        <x:v>330631.885391548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451830</x:v>
      </x:c>
      <x:c r="B897" s="1">
        <x:v>43205.7305153588</x:v>
      </x:c>
      <x:c r="C897" s="6">
        <x:v>14.9173629933333</x:v>
      </x:c>
      <x:c r="D897" s="14" t="s">
        <x:v>77</x:v>
      </x:c>
      <x:c r="E897" s="15">
        <x:v>43194.5249513079</x:v>
      </x:c>
      <x:c r="F897" t="s">
        <x:v>82</x:v>
      </x:c>
      <x:c r="G897" s="6">
        <x:v>120.744222491924</x:v>
      </x:c>
      <x:c r="H897" t="s">
        <x:v>83</x:v>
      </x:c>
      <x:c r="I897" s="6">
        <x:v>29.1797862248131</x:v>
      </x:c>
      <x:c r="J897" t="s">
        <x:v>78</x:v>
      </x:c>
      <x:c r="K897" s="6">
        <x:v>991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26.178</x:v>
      </x:c>
      <x:c r="R897" s="8">
        <x:v>157590.077239565</x:v>
      </x:c>
      <x:c r="S897" s="12">
        <x:v>330648.357838312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451845</x:v>
      </x:c>
      <x:c r="B898" s="1">
        <x:v>43205.7305271991</x:v>
      </x:c>
      <x:c r="C898" s="6">
        <x:v>14.9344305783333</x:v>
      </x:c>
      <x:c r="D898" s="14" t="s">
        <x:v>77</x:v>
      </x:c>
      <x:c r="E898" s="15">
        <x:v>43194.5249513079</x:v>
      </x:c>
      <x:c r="F898" t="s">
        <x:v>82</x:v>
      </x:c>
      <x:c r="G898" s="6">
        <x:v>120.712727778858</x:v>
      </x:c>
      <x:c r="H898" t="s">
        <x:v>83</x:v>
      </x:c>
      <x:c r="I898" s="6">
        <x:v>29.1804179492292</x:v>
      </x:c>
      <x:c r="J898" t="s">
        <x:v>78</x:v>
      </x:c>
      <x:c r="K898" s="6">
        <x:v>991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26.181</x:v>
      </x:c>
      <x:c r="R898" s="8">
        <x:v>157602.784313922</x:v>
      </x:c>
      <x:c r="S898" s="12">
        <x:v>330640.257754573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451848</x:v>
      </x:c>
      <x:c r="B899" s="1">
        <x:v>43205.7305385417</x:v>
      </x:c>
      <x:c r="C899" s="6">
        <x:v>14.9507483016667</x:v>
      </x:c>
      <x:c r="D899" s="14" t="s">
        <x:v>77</x:v>
      </x:c>
      <x:c r="E899" s="15">
        <x:v>43194.5249513079</x:v>
      </x:c>
      <x:c r="F899" t="s">
        <x:v>82</x:v>
      </x:c>
      <x:c r="G899" s="6">
        <x:v>120.736646247345</x:v>
      </x:c>
      <x:c r="H899" t="s">
        <x:v>83</x:v>
      </x:c>
      <x:c r="I899" s="6">
        <x:v>29.1765674403509</x:v>
      </x:c>
      <x:c r="J899" t="s">
        <x:v>78</x:v>
      </x:c>
      <x:c r="K899" s="6">
        <x:v>991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26.18</x:v>
      </x:c>
      <x:c r="R899" s="8">
        <x:v>157602.021593227</x:v>
      </x:c>
      <x:c r="S899" s="12">
        <x:v>330634.308608619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451858</x:v>
      </x:c>
      <x:c r="B900" s="1">
        <x:v>43205.7305503819</x:v>
      </x:c>
      <x:c r="C900" s="6">
        <x:v>14.9677991816667</x:v>
      </x:c>
      <x:c r="D900" s="14" t="s">
        <x:v>77</x:v>
      </x:c>
      <x:c r="E900" s="15">
        <x:v>43194.5249513079</x:v>
      </x:c>
      <x:c r="F900" t="s">
        <x:v>82</x:v>
      </x:c>
      <x:c r="G900" s="6">
        <x:v>120.708741867952</x:v>
      </x:c>
      <x:c r="H900" t="s">
        <x:v>83</x:v>
      </x:c>
      <x:c r="I900" s="6">
        <x:v>29.1735893154209</x:v>
      </x:c>
      <x:c r="J900" t="s">
        <x:v>78</x:v>
      </x:c>
      <x:c r="K900" s="6">
        <x:v>991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26.184</x:v>
      </x:c>
      <x:c r="R900" s="8">
        <x:v>157589.572981084</x:v>
      </x:c>
      <x:c r="S900" s="12">
        <x:v>330651.194934315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451870</x:v>
      </x:c>
      <x:c r="B901" s="1">
        <x:v>43205.7305628819</x:v>
      </x:c>
      <x:c r="C901" s="6">
        <x:v>14.9858336083333</x:v>
      </x:c>
      <x:c r="D901" s="14" t="s">
        <x:v>77</x:v>
      </x:c>
      <x:c r="E901" s="15">
        <x:v>43194.5249513079</x:v>
      </x:c>
      <x:c r="F901" t="s">
        <x:v>82</x:v>
      </x:c>
      <x:c r="G901" s="6">
        <x:v>120.746962152584</x:v>
      </x:c>
      <x:c r="H901" t="s">
        <x:v>83</x:v>
      </x:c>
      <x:c r="I901" s="6">
        <x:v>29.1737698077659</x:v>
      </x:c>
      <x:c r="J901" t="s">
        <x:v>78</x:v>
      </x:c>
      <x:c r="K901" s="6">
        <x:v>991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26.18</x:v>
      </x:c>
      <x:c r="R901" s="8">
        <x:v>157593.996317396</x:v>
      </x:c>
      <x:c r="S901" s="12">
        <x:v>330640.923794043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451880</x:v>
      </x:c>
      <x:c r="B902" s="1">
        <x:v>43205.7305738079</x:v>
      </x:c>
      <x:c r="C902" s="6">
        <x:v>15.0015178483333</x:v>
      </x:c>
      <x:c r="D902" s="14" t="s">
        <x:v>77</x:v>
      </x:c>
      <x:c r="E902" s="15">
        <x:v>43194.5249513079</x:v>
      </x:c>
      <x:c r="F902" t="s">
        <x:v>82</x:v>
      </x:c>
      <x:c r="G902" s="6">
        <x:v>120.801803268355</x:v>
      </x:c>
      <x:c r="H902" t="s">
        <x:v>83</x:v>
      </x:c>
      <x:c r="I902" s="6">
        <x:v>29.1641736449064</x:v>
      </x:c>
      <x:c r="J902" t="s">
        <x:v>78</x:v>
      </x:c>
      <x:c r="K902" s="6">
        <x:v>991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26.178</x:v>
      </x:c>
      <x:c r="R902" s="8">
        <x:v>157592.110423861</x:v>
      </x:c>
      <x:c r="S902" s="12">
        <x:v>330648.701985779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451887</x:v>
      </x:c>
      <x:c r="B903" s="1">
        <x:v>43205.7305853009</x:v>
      </x:c>
      <x:c r="C903" s="6">
        <x:v>15.0181021466667</x:v>
      </x:c>
      <x:c r="D903" s="14" t="s">
        <x:v>77</x:v>
      </x:c>
      <x:c r="E903" s="15">
        <x:v>43194.5249513079</x:v>
      </x:c>
      <x:c r="F903" t="s">
        <x:v>82</x:v>
      </x:c>
      <x:c r="G903" s="6">
        <x:v>120.79033710779</x:v>
      </x:c>
      <x:c r="H903" t="s">
        <x:v>83</x:v>
      </x:c>
      <x:c r="I903" s="6">
        <x:v>29.1620077436069</x:v>
      </x:c>
      <x:c r="J903" t="s">
        <x:v>78</x:v>
      </x:c>
      <x:c r="K903" s="6">
        <x:v>991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26.18</x:v>
      </x:c>
      <x:c r="R903" s="8">
        <x:v>157606.71556326</x:v>
      </x:c>
      <x:c r="S903" s="12">
        <x:v>330638.446333848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451894</x:v>
      </x:c>
      <x:c r="B904" s="1">
        <x:v>43205.7306023958</x:v>
      </x:c>
      <x:c r="C904" s="6">
        <x:v>15.0426702216667</x:v>
      </x:c>
      <x:c r="D904" s="14" t="s">
        <x:v>77</x:v>
      </x:c>
      <x:c r="E904" s="15">
        <x:v>43194.5249513079</x:v>
      </x:c>
      <x:c r="F904" t="s">
        <x:v>82</x:v>
      </x:c>
      <x:c r="G904" s="6">
        <x:v>120.787710658259</x:v>
      </x:c>
      <x:c r="H904" t="s">
        <x:v>83</x:v>
      </x:c>
      <x:c r="I904" s="6">
        <x:v>29.1600824991815</x:v>
      </x:c>
      <x:c r="J904" t="s">
        <x:v>78</x:v>
      </x:c>
      <x:c r="K904" s="6">
        <x:v>991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26.181</x:v>
      </x:c>
      <x:c r="R904" s="8">
        <x:v>157642.795318088</x:v>
      </x:c>
      <x:c r="S904" s="12">
        <x:v>330664.373572272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451904</x:v>
      </x:c>
      <x:c r="B905" s="1">
        <x:v>43205.7306198264</x:v>
      </x:c>
      <x:c r="C905" s="6">
        <x:v>15.0678050266667</x:v>
      </x:c>
      <x:c r="D905" s="14" t="s">
        <x:v>77</x:v>
      </x:c>
      <x:c r="E905" s="15">
        <x:v>43194.5249513079</x:v>
      </x:c>
      <x:c r="F905" t="s">
        <x:v>82</x:v>
      </x:c>
      <x:c r="G905" s="6">
        <x:v>120.764375083189</x:v>
      </x:c>
      <x:c r="H905" t="s">
        <x:v>83</x:v>
      </x:c>
      <x:c r="I905" s="6">
        <x:v>29.1769585074576</x:v>
      </x:c>
      <x:c r="J905" t="s">
        <x:v>78</x:v>
      </x:c>
      <x:c r="K905" s="6">
        <x:v>991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26.177</x:v>
      </x:c>
      <x:c r="R905" s="8">
        <x:v>157650.083715968</x:v>
      </x:c>
      <x:c r="S905" s="12">
        <x:v>330671.060230334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451911</x:v>
      </x:c>
      <x:c r="B906" s="1">
        <x:v>43205.7306310185</x:v>
      </x:c>
      <x:c r="C906" s="6">
        <x:v>15.083922615</x:v>
      </x:c>
      <x:c r="D906" s="14" t="s">
        <x:v>77</x:v>
      </x:c>
      <x:c r="E906" s="15">
        <x:v>43194.5249513079</x:v>
      </x:c>
      <x:c r="F906" t="s">
        <x:v>82</x:v>
      </x:c>
      <x:c r="G906" s="6">
        <x:v>120.717568278935</x:v>
      </x:c>
      <x:c r="H906" t="s">
        <x:v>83</x:v>
      </x:c>
      <x:c r="I906" s="6">
        <x:v>29.181741562677</x:v>
      </x:c>
      <x:c r="J906" t="s">
        <x:v>78</x:v>
      </x:c>
      <x:c r="K906" s="6">
        <x:v>991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26.18</x:v>
      </x:c>
      <x:c r="R906" s="8">
        <x:v>157629.717826758</x:v>
      </x:c>
      <x:c r="S906" s="12">
        <x:v>330666.868432634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451918</x:v>
      </x:c>
      <x:c r="B907" s="1">
        <x:v>43205.7306427431</x:v>
      </x:c>
      <x:c r="C907" s="6">
        <x:v>15.100823555</x:v>
      </x:c>
      <x:c r="D907" s="14" t="s">
        <x:v>77</x:v>
      </x:c>
      <x:c r="E907" s="15">
        <x:v>43194.5249513079</x:v>
      </x:c>
      <x:c r="F907" t="s">
        <x:v>82</x:v>
      </x:c>
      <x:c r="G907" s="6">
        <x:v>120.759164207135</x:v>
      </x:c>
      <x:c r="H907" t="s">
        <x:v>83</x:v>
      </x:c>
      <x:c r="I907" s="6">
        <x:v>29.1704607829893</x:v>
      </x:c>
      <x:c r="J907" t="s">
        <x:v>78</x:v>
      </x:c>
      <x:c r="K907" s="6">
        <x:v>991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26.18</x:v>
      </x:c>
      <x:c r="R907" s="8">
        <x:v>157625.273312026</x:v>
      </x:c>
      <x:c r="S907" s="12">
        <x:v>330663.276719748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451924</x:v>
      </x:c>
      <x:c r="B908" s="1">
        <x:v>43205.7306542014</x:v>
      </x:c>
      <x:c r="C908" s="6">
        <x:v>15.1172912183333</x:v>
      </x:c>
      <x:c r="D908" s="14" t="s">
        <x:v>77</x:v>
      </x:c>
      <x:c r="E908" s="15">
        <x:v>43194.5249513079</x:v>
      </x:c>
      <x:c r="F908" t="s">
        <x:v>82</x:v>
      </x:c>
      <x:c r="G908" s="6">
        <x:v>120.744819667638</x:v>
      </x:c>
      <x:c r="H908" t="s">
        <x:v>83</x:v>
      </x:c>
      <x:c r="I908" s="6">
        <x:v>29.1690770099599</x:v>
      </x:c>
      <x:c r="J908" t="s">
        <x:v>78</x:v>
      </x:c>
      <x:c r="K908" s="6">
        <x:v>991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26.182</x:v>
      </x:c>
      <x:c r="R908" s="8">
        <x:v>157626.607232185</x:v>
      </x:c>
      <x:c r="S908" s="12">
        <x:v>330643.109937402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451928</x:v>
      </x:c>
      <x:c r="B909" s="1">
        <x:v>43205.7306691319</x:v>
      </x:c>
      <x:c r="C909" s="6">
        <x:v>15.1387924833333</x:v>
      </x:c>
      <x:c r="D909" s="14" t="s">
        <x:v>77</x:v>
      </x:c>
      <x:c r="E909" s="15">
        <x:v>43194.5249513079</x:v>
      </x:c>
      <x:c r="F909" t="s">
        <x:v>82</x:v>
      </x:c>
      <x:c r="G909" s="6">
        <x:v>120.771033942646</x:v>
      </x:c>
      <x:c r="H909" t="s">
        <x:v>83</x:v>
      </x:c>
      <x:c r="I909" s="6">
        <x:v>29.1672420074747</x:v>
      </x:c>
      <x:c r="J909" t="s">
        <x:v>78</x:v>
      </x:c>
      <x:c r="K909" s="6">
        <x:v>991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26.18</x:v>
      </x:c>
      <x:c r="R909" s="8">
        <x:v>157648.947044185</x:v>
      </x:c>
      <x:c r="S909" s="12">
        <x:v>330668.522282823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451936</x:v>
      </x:c>
      <x:c r="B910" s="1">
        <x:v>43205.7306814815</x:v>
      </x:c>
      <x:c r="C910" s="6">
        <x:v>15.1566101266667</x:v>
      </x:c>
      <x:c r="D910" s="14" t="s">
        <x:v>77</x:v>
      </x:c>
      <x:c r="E910" s="15">
        <x:v>43194.5249513079</x:v>
      </x:c>
      <x:c r="F910" t="s">
        <x:v>82</x:v>
      </x:c>
      <x:c r="G910" s="6">
        <x:v>120.74145426732</x:v>
      </x:c>
      <x:c r="H910" t="s">
        <x:v>83</x:v>
      </x:c>
      <x:c r="I910" s="6">
        <x:v>29.1726266897467</x:v>
      </x:c>
      <x:c r="J910" t="s">
        <x:v>78</x:v>
      </x:c>
      <x:c r="K910" s="6">
        <x:v>991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26.181</x:v>
      </x:c>
      <x:c r="R910" s="8">
        <x:v>157638.232520593</x:v>
      </x:c>
      <x:c r="S910" s="12">
        <x:v>330663.367764858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451941</x:v>
      </x:c>
      <x:c r="B911" s="1">
        <x:v>43205.7306890394</x:v>
      </x:c>
      <x:c r="C911" s="6">
        <x:v>15.1674607733333</x:v>
      </x:c>
      <x:c r="D911" s="14" t="s">
        <x:v>77</x:v>
      </x:c>
      <x:c r="E911" s="15">
        <x:v>43194.5249513079</x:v>
      </x:c>
      <x:c r="F911" t="s">
        <x:v>82</x:v>
      </x:c>
      <x:c r="G911" s="6">
        <x:v>120.713177519277</x:v>
      </x:c>
      <x:c r="H911" t="s">
        <x:v>83</x:v>
      </x:c>
      <x:c r="I911" s="6">
        <x:v>29.1723860333718</x:v>
      </x:c>
      <x:c r="J911" t="s">
        <x:v>78</x:v>
      </x:c>
      <x:c r="K911" s="6">
        <x:v>991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26.184</x:v>
      </x:c>
      <x:c r="R911" s="8">
        <x:v>157609.575937698</x:v>
      </x:c>
      <x:c r="S911" s="12">
        <x:v>330625.617123974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451943</x:v>
      </x:c>
      <x:c r="B912" s="1">
        <x:v>43205.7307004282</x:v>
      </x:c>
      <x:c r="C912" s="6">
        <x:v>15.1838950616667</x:v>
      </x:c>
      <x:c r="D912" s="14" t="s">
        <x:v>77</x:v>
      </x:c>
      <x:c r="E912" s="15">
        <x:v>43194.5249513079</x:v>
      </x:c>
      <x:c r="F912" t="s">
        <x:v>82</x:v>
      </x:c>
      <x:c r="G912" s="6">
        <x:v>120.784271694222</x:v>
      </x:c>
      <x:c r="H912" t="s">
        <x:v>83</x:v>
      </x:c>
      <x:c r="I912" s="6">
        <x:v>29.1610150393117</x:v>
      </x:c>
      <x:c r="J912" t="s">
        <x:v>78</x:v>
      </x:c>
      <x:c r="K912" s="6">
        <x:v>991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26.181</x:v>
      </x:c>
      <x:c r="R912" s="8">
        <x:v>157614.03542311</x:v>
      </x:c>
      <x:c r="S912" s="12">
        <x:v>330632.796687246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451948</x:v>
      </x:c>
      <x:c r="B913" s="1">
        <x:v>43205.7307120023</x:v>
      </x:c>
      <x:c r="C913" s="6">
        <x:v>15.2005626983333</x:v>
      </x:c>
      <x:c r="D913" s="14" t="s">
        <x:v>77</x:v>
      </x:c>
      <x:c r="E913" s="15">
        <x:v>43194.5249513079</x:v>
      </x:c>
      <x:c r="F913" t="s">
        <x:v>82</x:v>
      </x:c>
      <x:c r="G913" s="6">
        <x:v>120.731918852084</x:v>
      </x:c>
      <x:c r="H913" t="s">
        <x:v>83</x:v>
      </x:c>
      <x:c r="I913" s="6">
        <x:v>29.1673021714751</x:v>
      </x:c>
      <x:c r="J913" t="s">
        <x:v>78</x:v>
      </x:c>
      <x:c r="K913" s="6">
        <x:v>991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26.184</x:v>
      </x:c>
      <x:c r="R913" s="8">
        <x:v>157622.88865352</x:v>
      </x:c>
      <x:c r="S913" s="12">
        <x:v>330642.239656482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451952</x:v>
      </x:c>
      <x:c r="B914" s="1">
        <x:v>43205.7307237268</x:v>
      </x:c>
      <x:c r="C914" s="6">
        <x:v>15.217430345</x:v>
      </x:c>
      <x:c r="D914" s="14" t="s">
        <x:v>77</x:v>
      </x:c>
      <x:c r="E914" s="15">
        <x:v>43194.5249513079</x:v>
      </x:c>
      <x:c r="F914" t="s">
        <x:v>82</x:v>
      </x:c>
      <x:c r="G914" s="6">
        <x:v>120.660175664802</x:v>
      </x:c>
      <x:c r="H914" t="s">
        <x:v>83</x:v>
      </x:c>
      <x:c r="I914" s="6">
        <x:v>29.1867652821056</x:v>
      </x:c>
      <x:c r="J914" t="s">
        <x:v>78</x:v>
      </x:c>
      <x:c r="K914" s="6">
        <x:v>991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26.184</x:v>
      </x:c>
      <x:c r="R914" s="8">
        <x:v>157622.40658271</x:v>
      </x:c>
      <x:c r="S914" s="12">
        <x:v>330635.98074589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451956</x:v>
      </x:c>
      <x:c r="B915" s="1">
        <x:v>43205.7307445255</x:v>
      </x:c>
      <x:c r="C915" s="6">
        <x:v>15.2473654033333</x:v>
      </x:c>
      <x:c r="D915" s="14" t="s">
        <x:v>77</x:v>
      </x:c>
      <x:c r="E915" s="15">
        <x:v>43194.5249513079</x:v>
      </x:c>
      <x:c r="F915" t="s">
        <x:v>82</x:v>
      </x:c>
      <x:c r="G915" s="6">
        <x:v>120.670859994677</x:v>
      </x:c>
      <x:c r="H915" t="s">
        <x:v>83</x:v>
      </x:c>
      <x:c r="I915" s="6">
        <x:v>29.18123016651</x:v>
      </x:c>
      <x:c r="J915" t="s">
        <x:v>78</x:v>
      </x:c>
      <x:c r="K915" s="6">
        <x:v>991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26.185</x:v>
      </x:c>
      <x:c r="R915" s="8">
        <x:v>157671.237290837</x:v>
      </x:c>
      <x:c r="S915" s="12">
        <x:v>330677.370420153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451959</x:v>
      </x:c>
      <x:c r="B916" s="1">
        <x:v>43205.7307586806</x:v>
      </x:c>
      <x:c r="C916" s="6">
        <x:v>15.267783205</x:v>
      </x:c>
      <x:c r="D916" s="14" t="s">
        <x:v>77</x:v>
      </x:c>
      <x:c r="E916" s="15">
        <x:v>43194.5249513079</x:v>
      </x:c>
      <x:c r="F916" t="s">
        <x:v>82</x:v>
      </x:c>
      <x:c r="G916" s="6">
        <x:v>120.662836628482</x:v>
      </x:c>
      <x:c r="H916" t="s">
        <x:v>83</x:v>
      </x:c>
      <x:c r="I916" s="6">
        <x:v>29.1860433099882</x:v>
      </x:c>
      <x:c r="J916" t="s">
        <x:v>78</x:v>
      </x:c>
      <x:c r="K916" s="6">
        <x:v>991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26.184</x:v>
      </x:c>
      <x:c r="R916" s="8">
        <x:v>157672.38053283</x:v>
      </x:c>
      <x:c r="S916" s="12">
        <x:v>330656.192818571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451962</x:v>
      </x:c>
      <x:c r="B917" s="1">
        <x:v>43205.7307705208</x:v>
      </x:c>
      <x:c r="C917" s="6">
        <x:v>15.2848009166667</x:v>
      </x:c>
      <x:c r="D917" s="14" t="s">
        <x:v>77</x:v>
      </x:c>
      <x:c r="E917" s="15">
        <x:v>43194.5249513079</x:v>
      </x:c>
      <x:c r="F917" t="s">
        <x:v>82</x:v>
      </x:c>
      <x:c r="G917" s="6">
        <x:v>120.69492005306</x:v>
      </x:c>
      <x:c r="H917" t="s">
        <x:v>83</x:v>
      </x:c>
      <x:c r="I917" s="6">
        <x:v>29.1747023517019</x:v>
      </x:c>
      <x:c r="J917" t="s">
        <x:v>78</x:v>
      </x:c>
      <x:c r="K917" s="6">
        <x:v>991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26.185</x:v>
      </x:c>
      <x:c r="R917" s="8">
        <x:v>157671.106221739</x:v>
      </x:c>
      <x:c r="S917" s="12">
        <x:v>330672.276297031</x:v>
      </x:c>
      <x:c r="T917" s="12">
        <x:v>52.5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2018-04-16T00:36:03Z</dcterms:modified>
</cp:coreProperties>
</file>