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7065f406de5469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<x:sst xmlns:x="http://schemas.openxmlformats.org/spreadsheetml/2006/main">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</x:sst>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7065f406de5469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43205.8599502324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452015</x:v>
      </x:c>
      <x:c r="B2" s="1">
        <x:v>43205.7331921643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119.998747895636</x:v>
      </x:c>
      <x:c r="H2" t="s">
        <x:v>83</x:v>
      </x:c>
      <x:c r="I2" s="6">
        <x:v>29.1664598755738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26.26</x:v>
      </x:c>
      <x:c r="R2" s="8">
        <x:v>157874.733310694</x:v>
      </x:c>
      <x:c r="S2" s="12">
        <x:v>330967.293827706</x:v>
      </x:c>
      <x:c r="T2" s="12">
        <x:v>52.5</x:v>
      </x:c>
      <x:c r="U2" s="12">
        <x:v>38</x:v>
      </x:c>
      <x:c r="V2" s="12">
        <x:f>NA()</x:f>
      </x:c>
    </x:row>
    <x:row r="3">
      <x:c r="A3">
        <x:v>452022</x:v>
      </x:c>
      <x:c r="B3" s="1">
        <x:v>43205.7332150116</x:v>
      </x:c>
      <x:c r="C3" s="6">
        <x:v>0.0328852466666667</x:v>
      </x:c>
      <x:c r="D3" s="14" t="s">
        <x:v>77</x:v>
      </x:c>
      <x:c r="E3" s="15">
        <x:v>43194.5249513079</x:v>
      </x:c>
      <x:c r="F3" t="s">
        <x:v>82</x:v>
      </x:c>
      <x:c r="G3" s="6">
        <x:v>119.956911050752</x:v>
      </x:c>
      <x:c r="H3" t="s">
        <x:v>83</x:v>
      </x:c>
      <x:c r="I3" s="6">
        <x:v>29.175243828945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26.261</x:v>
      </x:c>
      <x:c r="R3" s="8">
        <x:v>157854.662652852</x:v>
      </x:c>
      <x:c r="S3" s="12">
        <x:v>330960.11524485</x:v>
      </x:c>
      <x:c r="T3" s="12">
        <x:v>52.5</x:v>
      </x:c>
      <x:c r="U3" s="12">
        <x:v>38</x:v>
      </x:c>
      <x:c r="V3" s="12">
        <x:f>NA()</x:f>
      </x:c>
    </x:row>
    <x:row r="4">
      <x:c r="A4">
        <x:v>452027</x:v>
      </x:c>
      <x:c r="B4" s="1">
        <x:v>43205.7332150116</x:v>
      </x:c>
      <x:c r="C4" s="6">
        <x:v>0.0328852466666667</x:v>
      </x:c>
      <x:c r="D4" s="14" t="s">
        <x:v>77</x:v>
      </x:c>
      <x:c r="E4" s="15">
        <x:v>43194.5249513079</x:v>
      </x:c>
      <x:c r="F4" t="s">
        <x:v>82</x:v>
      </x:c>
      <x:c r="G4" s="6">
        <x:v>119.937611637837</x:v>
      </x:c>
      <x:c r="H4" t="s">
        <x:v>83</x:v>
      </x:c>
      <x:c r="I4" s="6">
        <x:v>29.175243828945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26.263</x:v>
      </x:c>
      <x:c r="R4" s="8">
        <x:v>157757.356720341</x:v>
      </x:c>
      <x:c r="S4" s="12">
        <x:v>330888.761026971</x:v>
      </x:c>
      <x:c r="T4" s="12">
        <x:v>52.5</x:v>
      </x:c>
      <x:c r="U4" s="12">
        <x:v>38</x:v>
      </x:c>
      <x:c r="V4" s="12">
        <x:f>NA()</x:f>
      </x:c>
    </x:row>
    <x:row r="5">
      <x:c r="A5">
        <x:v>452036</x:v>
      </x:c>
      <x:c r="B5" s="1">
        <x:v>43205.7332239236</x:v>
      </x:c>
      <x:c r="C5" s="6">
        <x:v>0.0457026966666667</x:v>
      </x:c>
      <x:c r="D5" s="14" t="s">
        <x:v>77</x:v>
      </x:c>
      <x:c r="E5" s="15">
        <x:v>43194.5249513079</x:v>
      </x:c>
      <x:c r="F5" t="s">
        <x:v>82</x:v>
      </x:c>
      <x:c r="G5" s="6">
        <x:v>119.930687446591</x:v>
      </x:c>
      <x:c r="H5" t="s">
        <x:v>83</x:v>
      </x:c>
      <x:c r="I5" s="6">
        <x:v>29.1639630711074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26.268</x:v>
      </x:c>
      <x:c r="R5" s="8">
        <x:v>157716.647367139</x:v>
      </x:c>
      <x:c r="S5" s="12">
        <x:v>330848.079984195</x:v>
      </x:c>
      <x:c r="T5" s="12">
        <x:v>52.5</x:v>
      </x:c>
      <x:c r="U5" s="12">
        <x:v>38</x:v>
      </x:c>
      <x:c r="V5" s="12">
        <x:f>NA()</x:f>
      </x:c>
    </x:row>
    <x:row r="6">
      <x:c r="A6">
        <x:v>452048</x:v>
      </x:c>
      <x:c r="B6" s="1">
        <x:v>43205.7332353009</x:v>
      </x:c>
      <x:c r="C6" s="6">
        <x:v>0.0621036566666667</x:v>
      </x:c>
      <x:c r="D6" s="14" t="s">
        <x:v>77</x:v>
      </x:c>
      <x:c r="E6" s="15">
        <x:v>43194.5249513079</x:v>
      </x:c>
      <x:c r="F6" t="s">
        <x:v>82</x:v>
      </x:c>
      <x:c r="G6" s="6">
        <x:v>119.920078586049</x:v>
      </x:c>
      <x:c r="H6" t="s">
        <x:v>83</x:v>
      </x:c>
      <x:c r="I6" s="6">
        <x:v>29.1747625158355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26.265</x:v>
      </x:c>
      <x:c r="R6" s="8">
        <x:v>157737.309322724</x:v>
      </x:c>
      <x:c r="S6" s="12">
        <x:v>330867.66400593</x:v>
      </x:c>
      <x:c r="T6" s="12">
        <x:v>52.5</x:v>
      </x:c>
      <x:c r="U6" s="12">
        <x:v>38</x:v>
      </x:c>
      <x:c r="V6" s="12">
        <x:f>NA()</x:f>
      </x:c>
    </x:row>
    <x:row r="7">
      <x:c r="A7">
        <x:v>452057</x:v>
      </x:c>
      <x:c r="B7" s="1">
        <x:v>43205.7332469097</x:v>
      </x:c>
      <x:c r="C7" s="6">
        <x:v>0.0787879066666667</x:v>
      </x:c>
      <x:c r="D7" s="14" t="s">
        <x:v>77</x:v>
      </x:c>
      <x:c r="E7" s="15">
        <x:v>43194.5249513079</x:v>
      </x:c>
      <x:c r="F7" t="s">
        <x:v>82</x:v>
      </x:c>
      <x:c r="G7" s="6">
        <x:v>119.928657440158</x:v>
      </x:c>
      <x:c r="H7" t="s">
        <x:v>83</x:v>
      </x:c>
      <x:c r="I7" s="6">
        <x:v>29.1671517614773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26.267</x:v>
      </x:c>
      <x:c r="R7" s="8">
        <x:v>157742.591811529</x:v>
      </x:c>
      <x:c r="S7" s="12">
        <x:v>330858.933479126</x:v>
      </x:c>
      <x:c r="T7" s="12">
        <x:v>52.5</x:v>
      </x:c>
      <x:c r="U7" s="12">
        <x:v>38</x:v>
      </x:c>
      <x:c r="V7" s="12">
        <x:f>NA()</x:f>
      </x:c>
    </x:row>
    <x:row r="8">
      <x:c r="A8">
        <x:v>452069</x:v>
      </x:c>
      <x:c r="B8" s="1">
        <x:v>43205.7332585995</x:v>
      </x:c>
      <x:c r="C8" s="6">
        <x:v>0.0956388816666667</x:v>
      </x:c>
      <x:c r="D8" s="14" t="s">
        <x:v>77</x:v>
      </x:c>
      <x:c r="E8" s="15">
        <x:v>43194.5249513079</x:v>
      </x:c>
      <x:c r="F8" t="s">
        <x:v>82</x:v>
      </x:c>
      <x:c r="G8" s="6">
        <x:v>119.92438873101</x:v>
      </x:c>
      <x:c r="H8" t="s">
        <x:v>83</x:v>
      </x:c>
      <x:c r="I8" s="6">
        <x:v>29.1788536794643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26.263</x:v>
      </x:c>
      <x:c r="R8" s="8">
        <x:v>157750.889462524</x:v>
      </x:c>
      <x:c r="S8" s="12">
        <x:v>330855.643952098</x:v>
      </x:c>
      <x:c r="T8" s="12">
        <x:v>52.5</x:v>
      </x:c>
      <x:c r="U8" s="12">
        <x:v>38</x:v>
      </x:c>
      <x:c r="V8" s="12">
        <x:f>NA()</x:f>
      </x:c>
    </x:row>
    <x:row r="9">
      <x:c r="A9">
        <x:v>452074</x:v>
      </x:c>
      <x:c r="B9" s="1">
        <x:v>43205.7332753125</x:v>
      </x:c>
      <x:c r="C9" s="6">
        <x:v>0.119673635</x:v>
      </x:c>
      <x:c r="D9" s="14" t="s">
        <x:v>77</x:v>
      </x:c>
      <x:c r="E9" s="15">
        <x:v>43194.5249513079</x:v>
      </x:c>
      <x:c r="F9" t="s">
        <x:v>82</x:v>
      </x:c>
      <x:c r="G9" s="6">
        <x:v>119.881618940856</x:v>
      </x:c>
      <x:c r="H9" t="s">
        <x:v>83</x:v>
      </x:c>
      <x:c r="I9" s="6">
        <x:v>29.1799967996053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26.267</x:v>
      </x:c>
      <x:c r="R9" s="8">
        <x:v>157772.641547656</x:v>
      </x:c>
      <x:c r="S9" s="12">
        <x:v>330887.050039741</x:v>
      </x:c>
      <x:c r="T9" s="12">
        <x:v>52.5</x:v>
      </x:c>
      <x:c r="U9" s="12">
        <x:v>38</x:v>
      </x:c>
      <x:c r="V9" s="12">
        <x:f>NA()</x:f>
      </x:c>
    </x:row>
    <x:row r="10">
      <x:c r="A10">
        <x:v>452081</x:v>
      </x:c>
      <x:c r="B10" s="1">
        <x:v>43205.7332821412</x:v>
      </x:c>
      <x:c r="C10" s="6">
        <x:v>0.129524158333333</x:v>
      </x:c>
      <x:c r="D10" s="14" t="s">
        <x:v>77</x:v>
      </x:c>
      <x:c r="E10" s="15">
        <x:v>43194.5249513079</x:v>
      </x:c>
      <x:c r="F10" t="s">
        <x:v>82</x:v>
      </x:c>
      <x:c r="G10" s="6">
        <x:v>119.883540744015</x:v>
      </x:c>
      <x:c r="H10" t="s">
        <x:v>83</x:v>
      </x:c>
      <x:c r="I10" s="6">
        <x:v>29.1768381791117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26.268</x:v>
      </x:c>
      <x:c r="R10" s="8">
        <x:v>157726.802607839</x:v>
      </x:c>
      <x:c r="S10" s="12">
        <x:v>330863.663071097</x:v>
      </x:c>
      <x:c r="T10" s="12">
        <x:v>52.5</x:v>
      </x:c>
      <x:c r="U10" s="12">
        <x:v>38</x:v>
      </x:c>
      <x:c r="V10" s="12">
        <x:f>NA()</x:f>
      </x:c>
    </x:row>
    <x:row r="11">
      <x:c r="A11">
        <x:v>452091</x:v>
      </x:c>
      <x:c r="B11" s="1">
        <x:v>43205.7332933681</x:v>
      </x:c>
      <x:c r="C11" s="6">
        <x:v>0.14572511</x:v>
      </x:c>
      <x:c r="D11" s="14" t="s">
        <x:v>77</x:v>
      </x:c>
      <x:c r="E11" s="15">
        <x:v>43194.5249513079</x:v>
      </x:c>
      <x:c r="F11" t="s">
        <x:v>82</x:v>
      </x:c>
      <x:c r="G11" s="6">
        <x:v>119.911691900829</x:v>
      </x:c>
      <x:c r="H11" t="s">
        <x:v>83</x:v>
      </x:c>
      <x:c r="I11" s="6">
        <x:v>29.1717843925085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26.267</x:v>
      </x:c>
      <x:c r="R11" s="8">
        <x:v>157732.938743759</x:v>
      </x:c>
      <x:c r="S11" s="12">
        <x:v>330860.352644265</x:v>
      </x:c>
      <x:c r="T11" s="12">
        <x:v>52.5</x:v>
      </x:c>
      <x:c r="U11" s="12">
        <x:v>38</x:v>
      </x:c>
      <x:c r="V11" s="12">
        <x:f>NA()</x:f>
      </x:c>
    </x:row>
    <x:row r="12">
      <x:c r="A12">
        <x:v>452104</x:v>
      </x:c>
      <x:c r="B12" s="1">
        <x:v>43205.7333045949</x:v>
      </x:c>
      <x:c r="C12" s="6">
        <x:v>0.161859366666667</x:v>
      </x:c>
      <x:c r="D12" s="14" t="s">
        <x:v>77</x:v>
      </x:c>
      <x:c r="E12" s="15">
        <x:v>43194.5249513079</x:v>
      </x:c>
      <x:c r="F12" t="s">
        <x:v>82</x:v>
      </x:c>
      <x:c r="G12" s="6">
        <x:v>119.922645554873</x:v>
      </x:c>
      <x:c r="H12" t="s">
        <x:v>83</x:v>
      </x:c>
      <x:c r="I12" s="6">
        <x:v>29.16615905566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26.268</x:v>
      </x:c>
      <x:c r="R12" s="8">
        <x:v>157731.45463373</x:v>
      </x:c>
      <x:c r="S12" s="12">
        <x:v>330864.281157841</x:v>
      </x:c>
      <x:c r="T12" s="12">
        <x:v>52.5</x:v>
      </x:c>
      <x:c r="U12" s="12">
        <x:v>38</x:v>
      </x:c>
      <x:c r="V12" s="12">
        <x:f>NA()</x:f>
      </x:c>
    </x:row>
    <x:row r="13">
      <x:c r="A13">
        <x:v>452115</x:v>
      </x:c>
      <x:c r="B13" s="1">
        <x:v>43205.7333164699</x:v>
      </x:c>
      <x:c r="C13" s="6">
        <x:v>0.178993725</x:v>
      </x:c>
      <x:c r="D13" s="14" t="s">
        <x:v>77</x:v>
      </x:c>
      <x:c r="E13" s="15">
        <x:v>43194.5249513079</x:v>
      </x:c>
      <x:c r="F13" t="s">
        <x:v>82</x:v>
      </x:c>
      <x:c r="G13" s="6">
        <x:v>119.937581251481</x:v>
      </x:c>
      <x:c r="H13" t="s">
        <x:v>83</x:v>
      </x:c>
      <x:c r="I13" s="6">
        <x:v>29.1647151204502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26.267</x:v>
      </x:c>
      <x:c r="R13" s="8">
        <x:v>157744.830206519</x:v>
      </x:c>
      <x:c r="S13" s="12">
        <x:v>330857.369291195</x:v>
      </x:c>
      <x:c r="T13" s="12">
        <x:v>52.5</x:v>
      </x:c>
      <x:c r="U13" s="12">
        <x:v>38</x:v>
      </x:c>
      <x:c r="V13" s="12">
        <x:f>NA()</x:f>
      </x:c>
    </x:row>
    <x:row r="14">
      <x:c r="A14">
        <x:v>452127</x:v>
      </x:c>
      <x:c r="B14" s="1">
        <x:v>43205.733327662</x:v>
      </x:c>
      <x:c r="C14" s="6">
        <x:v>0.195111313333333</x:v>
      </x:c>
      <x:c r="D14" s="14" t="s">
        <x:v>77</x:v>
      </x:c>
      <x:c r="E14" s="15">
        <x:v>43194.5249513079</x:v>
      </x:c>
      <x:c r="F14" t="s">
        <x:v>82</x:v>
      </x:c>
      <x:c r="G14" s="6">
        <x:v>119.95843018736</x:v>
      </x:c>
      <x:c r="H14" t="s">
        <x:v>83</x:v>
      </x:c>
      <x:c r="I14" s="6">
        <x:v>29.1511180943726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26.27</x:v>
      </x:c>
      <x:c r="R14" s="8">
        <x:v>157734.162688693</x:v>
      </x:c>
      <x:c r="S14" s="12">
        <x:v>330849.808009337</x:v>
      </x:c>
      <x:c r="T14" s="12">
        <x:v>52.5</x:v>
      </x:c>
      <x:c r="U14" s="12">
        <x:v>38</x:v>
      </x:c>
      <x:c r="V14" s="12">
        <x:f>NA()</x:f>
      </x:c>
    </x:row>
    <x:row r="15">
      <x:c r="A15">
        <x:v>452137</x:v>
      </x:c>
      <x:c r="B15" s="1">
        <x:v>43205.7333418634</x:v>
      </x:c>
      <x:c r="C15" s="6">
        <x:v>0.21552916</x:v>
      </x:c>
      <x:c r="D15" s="14" t="s">
        <x:v>77</x:v>
      </x:c>
      <x:c r="E15" s="15">
        <x:v>43194.5249513079</x:v>
      </x:c>
      <x:c r="F15" t="s">
        <x:v>82</x:v>
      </x:c>
      <x:c r="G15" s="6">
        <x:v>119.899057667766</x:v>
      </x:c>
      <x:c r="H15" t="s">
        <x:v>83</x:v>
      </x:c>
      <x:c r="I15" s="6">
        <x:v>29.1673322534757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26.27</x:v>
      </x:c>
      <x:c r="R15" s="8">
        <x:v>157745.519299629</x:v>
      </x:c>
      <x:c r="S15" s="12">
        <x:v>330854.858619341</x:v>
      </x:c>
      <x:c r="T15" s="12">
        <x:v>52.5</x:v>
      </x:c>
      <x:c r="U15" s="12">
        <x:v>38</x:v>
      </x:c>
      <x:c r="V15" s="12">
        <x:f>NA()</x:f>
      </x:c>
    </x:row>
    <x:row r="16">
      <x:c r="A16">
        <x:v>452150</x:v>
      </x:c>
      <x:c r="B16" s="1">
        <x:v>43205.733356794</x:v>
      </x:c>
      <x:c r="C16" s="6">
        <x:v>0.23706373</x:v>
      </x:c>
      <x:c r="D16" s="14" t="s">
        <x:v>77</x:v>
      </x:c>
      <x:c r="E16" s="15">
        <x:v>43194.5249513079</x:v>
      </x:c>
      <x:c r="F16" t="s">
        <x:v>82</x:v>
      </x:c>
      <x:c r="G16" s="6">
        <x:v>119.963872601661</x:v>
      </x:c>
      <x:c r="H16" t="s">
        <x:v>83</x:v>
      </x:c>
      <x:c r="I16" s="6">
        <x:v>29.1469968827505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26.271</x:v>
      </x:c>
      <x:c r="R16" s="8">
        <x:v>157766.151731072</x:v>
      </x:c>
      <x:c r="S16" s="12">
        <x:v>330874.066277049</x:v>
      </x:c>
      <x:c r="T16" s="12">
        <x:v>52.5</x:v>
      </x:c>
      <x:c r="U16" s="12">
        <x:v>38</x:v>
      </x:c>
      <x:c r="V16" s="12">
        <x:f>NA()</x:f>
      </x:c>
    </x:row>
    <x:row r="17">
      <x:c r="A17">
        <x:v>452151</x:v>
      </x:c>
      <x:c r="B17" s="1">
        <x:v>43205.733366169</x:v>
      </x:c>
      <x:c r="C17" s="6">
        <x:v>0.250514501666667</x:v>
      </x:c>
      <x:c r="D17" s="14" t="s">
        <x:v>77</x:v>
      </x:c>
      <x:c r="E17" s="15">
        <x:v>43194.5249513079</x:v>
      </x:c>
      <x:c r="F17" t="s">
        <x:v>82</x:v>
      </x:c>
      <x:c r="G17" s="6">
        <x:v>119.895077327481</x:v>
      </x:c>
      <x:c r="H17" t="s">
        <x:v>83</x:v>
      </x:c>
      <x:c r="I17" s="6">
        <x:v>29.1631508580076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26.272</x:v>
      </x:c>
      <x:c r="R17" s="8">
        <x:v>157766.960882237</x:v>
      </x:c>
      <x:c r="S17" s="12">
        <x:v>330876.925159262</x:v>
      </x:c>
      <x:c r="T17" s="12">
        <x:v>52.5</x:v>
      </x:c>
      <x:c r="U17" s="12">
        <x:v>38</x:v>
      </x:c>
      <x:c r="V17" s="12">
        <x:f>NA()</x:f>
      </x:c>
    </x:row>
    <x:row r="18">
      <x:c r="A18">
        <x:v>452163</x:v>
      </x:c>
      <x:c r="B18" s="1">
        <x:v>43205.7333827546</x:v>
      </x:c>
      <x:c r="C18" s="6">
        <x:v>0.274449268333333</x:v>
      </x:c>
      <x:c r="D18" s="14" t="s">
        <x:v>77</x:v>
      </x:c>
      <x:c r="E18" s="15">
        <x:v>43194.5249513079</x:v>
      </x:c>
      <x:c r="F18" t="s">
        <x:v>82</x:v>
      </x:c>
      <x:c r="G18" s="6">
        <x:v>119.858736465983</x:v>
      </x:c>
      <x:c r="H18" t="s">
        <x:v>83</x:v>
      </x:c>
      <x:c r="I18" s="6">
        <x:v>29.1730779204977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26.272</x:v>
      </x:c>
      <x:c r="R18" s="8">
        <x:v>157746.040034366</x:v>
      </x:c>
      <x:c r="S18" s="12">
        <x:v>330858.612919594</x:v>
      </x:c>
      <x:c r="T18" s="12">
        <x:v>52.5</x:v>
      </x:c>
      <x:c r="U18" s="12">
        <x:v>38</x:v>
      </x:c>
      <x:c r="V18" s="12">
        <x:f>NA()</x:f>
      </x:c>
    </x:row>
    <x:row r="19">
      <x:c r="A19">
        <x:v>452171</x:v>
      </x:c>
      <x:c r="B19" s="1">
        <x:v>43205.7333854514</x:v>
      </x:c>
      <x:c r="C19" s="6">
        <x:v>0.278332795</x:v>
      </x:c>
      <x:c r="D19" s="14" t="s">
        <x:v>77</x:v>
      </x:c>
      <x:c r="E19" s="15">
        <x:v>43194.5249513079</x:v>
      </x:c>
      <x:c r="F19" t="s">
        <x:v>82</x:v>
      </x:c>
      <x:c r="G19" s="6">
        <x:v>119.849095427212</x:v>
      </x:c>
      <x:c r="H19" t="s">
        <x:v>83</x:v>
      </x:c>
      <x:c r="I19" s="6">
        <x:v>29.1730779204977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26.273</x:v>
      </x:c>
      <x:c r="R19" s="8">
        <x:v>157691.510375453</x:v>
      </x:c>
      <x:c r="S19" s="12">
        <x:v>330823.928009631</x:v>
      </x:c>
      <x:c r="T19" s="12">
        <x:v>52.5</x:v>
      </x:c>
      <x:c r="U19" s="12">
        <x:v>38</x:v>
      </x:c>
      <x:c r="V19" s="12">
        <x:f>NA()</x:f>
      </x:c>
    </x:row>
    <x:row r="20">
      <x:c r="A20">
        <x:v>452187</x:v>
      </x:c>
      <x:c r="B20" s="1">
        <x:v>43205.7333976505</x:v>
      </x:c>
      <x:c r="C20" s="6">
        <x:v>0.295883783333333</x:v>
      </x:c>
      <x:c r="D20" s="14" t="s">
        <x:v>77</x:v>
      </x:c>
      <x:c r="E20" s="15">
        <x:v>43194.5249513079</x:v>
      </x:c>
      <x:c r="F20" t="s">
        <x:v>82</x:v>
      </x:c>
      <x:c r="G20" s="6">
        <x:v>119.889838294958</x:v>
      </x:c>
      <x:c r="H20" t="s">
        <x:v>83</x:v>
      </x:c>
      <x:c r="I20" s="6">
        <x:v>29.1619475797015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26.273</x:v>
      </x:c>
      <x:c r="R20" s="8">
        <x:v>157708.959889921</x:v>
      </x:c>
      <x:c r="S20" s="12">
        <x:v>330841.114971504</x:v>
      </x:c>
      <x:c r="T20" s="12">
        <x:v>52.5</x:v>
      </x:c>
      <x:c r="U20" s="12">
        <x:v>38</x:v>
      </x:c>
      <x:c r="V20" s="12">
        <x:f>NA()</x:f>
      </x:c>
    </x:row>
    <x:row r="21">
      <x:c r="A21">
        <x:v>452200</x:v>
      </x:c>
      <x:c r="B21" s="1">
        <x:v>43205.7334087153</x:v>
      </x:c>
      <x:c r="C21" s="6">
        <x:v>0.31178476</x:v>
      </x:c>
      <x:c r="D21" s="14" t="s">
        <x:v>77</x:v>
      </x:c>
      <x:c r="E21" s="15">
        <x:v>43194.5249513079</x:v>
      </x:c>
      <x:c r="F21" t="s">
        <x:v>82</x:v>
      </x:c>
      <x:c r="G21" s="6">
        <x:v>119.860167993839</x:v>
      </x:c>
      <x:c r="H21" t="s">
        <x:v>83</x:v>
      </x:c>
      <x:c r="I21" s="6">
        <x:v>29.1726868538435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26.272</x:v>
      </x:c>
      <x:c r="R21" s="8">
        <x:v>157718.950772055</x:v>
      </x:c>
      <x:c r="S21" s="12">
        <x:v>330821.415100787</x:v>
      </x:c>
      <x:c r="T21" s="12">
        <x:v>52.5</x:v>
      </x:c>
      <x:c r="U21" s="12">
        <x:v>38</x:v>
      </x:c>
      <x:c r="V21" s="12">
        <x:f>NA()</x:f>
      </x:c>
    </x:row>
    <x:row r="22">
      <x:c r="A22">
        <x:v>452205</x:v>
      </x:c>
      <x:c r="B22" s="1">
        <x:v>43205.7334207523</x:v>
      </x:c>
      <x:c r="C22" s="6">
        <x:v>0.329119058333333</x:v>
      </x:c>
      <x:c r="D22" s="14" t="s">
        <x:v>77</x:v>
      </x:c>
      <x:c r="E22" s="15">
        <x:v>43194.5249513079</x:v>
      </x:c>
      <x:c r="F22" t="s">
        <x:v>82</x:v>
      </x:c>
      <x:c r="G22" s="6">
        <x:v>119.882742974252</x:v>
      </x:c>
      <x:c r="H22" t="s">
        <x:v>83</x:v>
      </x:c>
      <x:c r="I22" s="6">
        <x:v>29.1665200395591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26.272</x:v>
      </x:c>
      <x:c r="R22" s="8">
        <x:v>157721.362382752</x:v>
      </x:c>
      <x:c r="S22" s="12">
        <x:v>330831.15342972</x:v>
      </x:c>
      <x:c r="T22" s="12">
        <x:v>52.5</x:v>
      </x:c>
      <x:c r="U22" s="12">
        <x:v>38</x:v>
      </x:c>
      <x:c r="V22" s="12">
        <x:f>NA()</x:f>
      </x:c>
    </x:row>
    <x:row r="23">
      <x:c r="A23">
        <x:v>452213</x:v>
      </x:c>
      <x:c r="B23" s="1">
        <x:v>43205.7334332523</x:v>
      </x:c>
      <x:c r="C23" s="6">
        <x:v>0.347120098333333</x:v>
      </x:c>
      <x:c r="D23" s="14" t="s">
        <x:v>77</x:v>
      </x:c>
      <x:c r="E23" s="15">
        <x:v>43194.5249513079</x:v>
      </x:c>
      <x:c r="F23" t="s">
        <x:v>82</x:v>
      </x:c>
      <x:c r="G23" s="6">
        <x:v>119.844801225461</x:v>
      </x:c>
      <x:c r="H23" t="s">
        <x:v>83</x:v>
      </x:c>
      <x:c r="I23" s="6">
        <x:v>29.1742511207331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26.273</x:v>
      </x:c>
      <x:c r="R23" s="8">
        <x:v>157731.113403903</x:v>
      </x:c>
      <x:c r="S23" s="12">
        <x:v>330838.034861035</x:v>
      </x:c>
      <x:c r="T23" s="12">
        <x:v>52.5</x:v>
      </x:c>
      <x:c r="U23" s="12">
        <x:v>38</x:v>
      </x:c>
      <x:c r="V23" s="12">
        <x:f>NA()</x:f>
      </x:c>
    </x:row>
    <x:row r="24">
      <x:c r="A24">
        <x:v>452229</x:v>
      </x:c>
      <x:c r="B24" s="1">
        <x:v>43205.7334469907</x:v>
      </x:c>
      <x:c r="C24" s="6">
        <x:v>0.366937941666667</x:v>
      </x:c>
      <x:c r="D24" s="14" t="s">
        <x:v>77</x:v>
      </x:c>
      <x:c r="E24" s="15">
        <x:v>43194.5249513079</x:v>
      </x:c>
      <x:c r="F24" t="s">
        <x:v>82</x:v>
      </x:c>
      <x:c r="G24" s="6">
        <x:v>119.864070551845</x:v>
      </x:c>
      <x:c r="H24" t="s">
        <x:v>83</x:v>
      </x:c>
      <x:c r="I24" s="6">
        <x:v>29.1689867639125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26.273</x:v>
      </x:c>
      <x:c r="R24" s="8">
        <x:v>157732.403526321</x:v>
      </x:c>
      <x:c r="S24" s="12">
        <x:v>330839.11005046</x:v>
      </x:c>
      <x:c r="T24" s="12">
        <x:v>52.5</x:v>
      </x:c>
      <x:c r="U24" s="12">
        <x:v>38</x:v>
      </x:c>
      <x:c r="V24" s="12">
        <x:f>NA()</x:f>
      </x:c>
    </x:row>
    <x:row r="25">
      <x:c r="A25">
        <x:v>452238</x:v>
      </x:c>
      <x:c r="B25" s="1">
        <x:v>43205.7334577199</x:v>
      </x:c>
      <x:c r="C25" s="6">
        <x:v>0.382338846666667</x:v>
      </x:c>
      <x:c r="D25" s="14" t="s">
        <x:v>77</x:v>
      </x:c>
      <x:c r="E25" s="15">
        <x:v>43194.5249513079</x:v>
      </x:c>
      <x:c r="F25" t="s">
        <x:v>82</x:v>
      </x:c>
      <x:c r="G25" s="6">
        <x:v>119.865391921633</x:v>
      </x:c>
      <x:c r="H25" t="s">
        <x:v>83</x:v>
      </x:c>
      <x:c r="I25" s="6">
        <x:v>29.1686257797478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26.273</x:v>
      </x:c>
      <x:c r="R25" s="8">
        <x:v>157734.527974245</x:v>
      </x:c>
      <x:c r="S25" s="12">
        <x:v>330831.260386229</x:v>
      </x:c>
      <x:c r="T25" s="12">
        <x:v>52.5</x:v>
      </x:c>
      <x:c r="U25" s="12">
        <x:v>38</x:v>
      </x:c>
      <x:c r="V25" s="12">
        <x:f>NA()</x:f>
      </x:c>
    </x:row>
    <x:row r="26">
      <x:c r="A26">
        <x:v>452243</x:v>
      </x:c>
      <x:c r="B26" s="1">
        <x:v>43205.7334706019</x:v>
      </x:c>
      <x:c r="C26" s="6">
        <x:v>0.400906571666667</x:v>
      </x:c>
      <x:c r="D26" s="14" t="s">
        <x:v>77</x:v>
      </x:c>
      <x:c r="E26" s="15">
        <x:v>43194.5249513079</x:v>
      </x:c>
      <x:c r="F26" t="s">
        <x:v>82</x:v>
      </x:c>
      <x:c r="G26" s="6">
        <x:v>119.821179260882</x:v>
      </x:c>
      <x:c r="H26" t="s">
        <x:v>83</x:v>
      </x:c>
      <x:c r="I26" s="6">
        <x:v>29.1780715448554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26.274</x:v>
      </x:c>
      <x:c r="R26" s="8">
        <x:v>157739.419898847</x:v>
      </x:c>
      <x:c r="S26" s="12">
        <x:v>330850.611714061</x:v>
      </x:c>
      <x:c r="T26" s="12">
        <x:v>52.5</x:v>
      </x:c>
      <x:c r="U26" s="12">
        <x:v>38</x:v>
      </x:c>
      <x:c r="V26" s="12">
        <x:f>NA()</x:f>
      </x:c>
    </x:row>
    <x:row r="27">
      <x:c r="A27">
        <x:v>452254</x:v>
      </x:c>
      <x:c r="B27" s="1">
        <x:v>43205.7334797801</x:v>
      </x:c>
      <x:c r="C27" s="6">
        <x:v>0.414140651666667</x:v>
      </x:c>
      <x:c r="D27" s="14" t="s">
        <x:v>77</x:v>
      </x:c>
      <x:c r="E27" s="15">
        <x:v>43194.5249513079</x:v>
      </x:c>
      <x:c r="F27" t="s">
        <x:v>82</x:v>
      </x:c>
      <x:c r="G27" s="6">
        <x:v>119.806087418193</x:v>
      </x:c>
      <x:c r="H27" t="s">
        <x:v>83</x:v>
      </x:c>
      <x:c r="I27" s="6">
        <x:v>29.1769284253705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26.276</x:v>
      </x:c>
      <x:c r="R27" s="8">
        <x:v>157718.659951206</x:v>
      </x:c>
      <x:c r="S27" s="12">
        <x:v>330827.743730681</x:v>
      </x:c>
      <x:c r="T27" s="12">
        <x:v>52.5</x:v>
      </x:c>
      <x:c r="U27" s="12">
        <x:v>38</x:v>
      </x:c>
      <x:c r="V27" s="12">
        <x:f>NA()</x:f>
      </x:c>
    </x:row>
    <x:row r="28">
      <x:c r="A28">
        <x:v>452267</x:v>
      </x:c>
      <x:c r="B28" s="1">
        <x:v>43205.733490706</x:v>
      </x:c>
      <x:c r="C28" s="6">
        <x:v>0.429874905</x:v>
      </x:c>
      <x:c r="D28" s="14" t="s">
        <x:v>77</x:v>
      </x:c>
      <x:c r="E28" s="15">
        <x:v>43194.5249513079</x:v>
      </x:c>
      <x:c r="F28" t="s">
        <x:v>82</x:v>
      </x:c>
      <x:c r="G28" s="6">
        <x:v>119.811871698866</x:v>
      </x:c>
      <x:c r="H28" t="s">
        <x:v>83</x:v>
      </x:c>
      <x:c r="I28" s="6">
        <x:v>29.1779812985656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26.275</x:v>
      </x:c>
      <x:c r="R28" s="8">
        <x:v>157728.122345607</x:v>
      </x:c>
      <x:c r="S28" s="12">
        <x:v>330829.030621102</x:v>
      </x:c>
      <x:c r="T28" s="12">
        <x:v>52.5</x:v>
      </x:c>
      <x:c r="U28" s="12">
        <x:v>38</x:v>
      </x:c>
      <x:c r="V28" s="12">
        <x:f>NA()</x:f>
      </x:c>
    </x:row>
    <x:row r="29">
      <x:c r="A29">
        <x:v>452273</x:v>
      </x:c>
      <x:c r="B29" s="1">
        <x:v>43205.7335036227</x:v>
      </x:c>
      <x:c r="C29" s="6">
        <x:v>0.448475981666667</x:v>
      </x:c>
      <x:c r="D29" s="14" t="s">
        <x:v>77</x:v>
      </x:c>
      <x:c r="E29" s="15">
        <x:v>43194.5249513079</x:v>
      </x:c>
      <x:c r="F29" t="s">
        <x:v>82</x:v>
      </x:c>
      <x:c r="G29" s="6">
        <x:v>119.838768121677</x:v>
      </x:c>
      <x:c r="H29" t="s">
        <x:v>83</x:v>
      </x:c>
      <x:c r="I29" s="6">
        <x:v>29.162729710551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26.278</x:v>
      </x:c>
      <x:c r="R29" s="8">
        <x:v>157739.134452757</x:v>
      </x:c>
      <x:c r="S29" s="12">
        <x:v>330848.662316675</x:v>
      </x:c>
      <x:c r="T29" s="12">
        <x:v>52.5</x:v>
      </x:c>
      <x:c r="U29" s="12">
        <x:v>38</x:v>
      </x:c>
      <x:c r="V29" s="12">
        <x:f>NA()</x:f>
      </x:c>
    </x:row>
    <x:row r="30">
      <x:c r="A30">
        <x:v>452288</x:v>
      </x:c>
      <x:c r="B30" s="1">
        <x:v>43205.7335134606</x:v>
      </x:c>
      <x:c r="C30" s="6">
        <x:v>0.462643458333333</x:v>
      </x:c>
      <x:c r="D30" s="14" t="s">
        <x:v>77</x:v>
      </x:c>
      <x:c r="E30" s="15">
        <x:v>43194.5249513079</x:v>
      </x:c>
      <x:c r="F30" t="s">
        <x:v>82</x:v>
      </x:c>
      <x:c r="G30" s="6">
        <x:v>119.832396993287</x:v>
      </x:c>
      <x:c r="H30" t="s">
        <x:v>83</x:v>
      </x:c>
      <x:c r="I30" s="6">
        <x:v>29.1697388143812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26.276</x:v>
      </x:c>
      <x:c r="R30" s="8">
        <x:v>157717.019592093</x:v>
      </x:c>
      <x:c r="S30" s="12">
        <x:v>330819.471051552</x:v>
      </x:c>
      <x:c r="T30" s="12">
        <x:v>52.5</x:v>
      </x:c>
      <x:c r="U30" s="12">
        <x:v>38</x:v>
      </x:c>
      <x:c r="V30" s="12">
        <x:f>NA()</x:f>
      </x:c>
    </x:row>
    <x:row r="31">
      <x:c r="A31">
        <x:v>452292</x:v>
      </x:c>
      <x:c r="B31" s="1">
        <x:v>43205.733524456</x:v>
      </x:c>
      <x:c r="C31" s="6">
        <x:v>0.478477721666667</x:v>
      </x:c>
      <x:c r="D31" s="14" t="s">
        <x:v>77</x:v>
      </x:c>
      <x:c r="E31" s="15">
        <x:v>43194.5249513079</x:v>
      </x:c>
      <x:c r="F31" t="s">
        <x:v>82</x:v>
      </x:c>
      <x:c r="G31" s="6">
        <x:v>119.806687572642</x:v>
      </x:c>
      <x:c r="H31" t="s">
        <x:v>83</x:v>
      </x:c>
      <x:c r="I31" s="6">
        <x:v>29.1741307924849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26.277</x:v>
      </x:c>
      <x:c r="R31" s="8">
        <x:v>157714.654943047</x:v>
      </x:c>
      <x:c r="S31" s="12">
        <x:v>330807.643967928</x:v>
      </x:c>
      <x:c r="T31" s="12">
        <x:v>52.5</x:v>
      </x:c>
      <x:c r="U31" s="12">
        <x:v>38</x:v>
      </x:c>
      <x:c r="V31" s="12">
        <x:f>NA()</x:f>
      </x:c>
    </x:row>
    <x:row r="32">
      <x:c r="A32">
        <x:v>452304</x:v>
      </x:c>
      <x:c r="B32" s="1">
        <x:v>43205.7335362269</x:v>
      </x:c>
      <x:c r="C32" s="6">
        <x:v>0.495412048333333</x:v>
      </x:c>
      <x:c r="D32" s="14" t="s">
        <x:v>77</x:v>
      </x:c>
      <x:c r="E32" s="15">
        <x:v>43194.5249513079</x:v>
      </x:c>
      <x:c r="F32" t="s">
        <x:v>82</x:v>
      </x:c>
      <x:c r="G32" s="6">
        <x:v>119.789286773033</x:v>
      </x:c>
      <x:c r="H32" t="s">
        <x:v>83</x:v>
      </x:c>
      <x:c r="I32" s="6">
        <x:v>29.173619397478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26.279</x:v>
      </x:c>
      <x:c r="R32" s="8">
        <x:v>157731.72446643</x:v>
      </x:c>
      <x:c r="S32" s="12">
        <x:v>330827.423807508</x:v>
      </x:c>
      <x:c r="T32" s="12">
        <x:v>52.5</x:v>
      </x:c>
      <x:c r="U32" s="12">
        <x:v>38</x:v>
      </x:c>
      <x:c r="V32" s="12">
        <x:f>NA()</x:f>
      </x:c>
    </x:row>
    <x:row r="33">
      <x:c r="A33">
        <x:v>452317</x:v>
      </x:c>
      <x:c r="B33" s="1">
        <x:v>43205.7335478819</x:v>
      </x:c>
      <x:c r="C33" s="6">
        <x:v>0.512229693333333</x:v>
      </x:c>
      <x:c r="D33" s="14" t="s">
        <x:v>77</x:v>
      </x:c>
      <x:c r="E33" s="15">
        <x:v>43194.5249513079</x:v>
      </x:c>
      <x:c r="F33" t="s">
        <x:v>82</x:v>
      </x:c>
      <x:c r="G33" s="6">
        <x:v>119.811787357072</x:v>
      </x:c>
      <x:c r="H33" t="s">
        <x:v>83</x:v>
      </x:c>
      <x:c r="I33" s="6">
        <x:v>29.1648354483605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26.28</x:v>
      </x:c>
      <x:c r="R33" s="8">
        <x:v>157730.953527195</x:v>
      </x:c>
      <x:c r="S33" s="12">
        <x:v>330817.551270653</x:v>
      </x:c>
      <x:c r="T33" s="12">
        <x:v>52.5</x:v>
      </x:c>
      <x:c r="U33" s="12">
        <x:v>38</x:v>
      </x:c>
      <x:c r="V33" s="12">
        <x:f>NA()</x:f>
      </x:c>
    </x:row>
    <x:row r="34">
      <x:c r="A34">
        <x:v>452323</x:v>
      </x:c>
      <x:c r="B34" s="1">
        <x:v>43205.733559456</x:v>
      </x:c>
      <x:c r="C34" s="6">
        <x:v>0.52884732</x:v>
      </x:c>
      <x:c r="D34" s="14" t="s">
        <x:v>77</x:v>
      </x:c>
      <x:c r="E34" s="15">
        <x:v>43194.5249513079</x:v>
      </x:c>
      <x:c r="F34" t="s">
        <x:v>82</x:v>
      </x:c>
      <x:c r="G34" s="6">
        <x:v>119.846253544336</x:v>
      </x:c>
      <x:c r="H34" t="s">
        <x:v>83</x:v>
      </x:c>
      <x:c r="I34" s="6">
        <x:v>29.1606841379453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26.278</x:v>
      </x:c>
      <x:c r="R34" s="8">
        <x:v>157732.282135401</x:v>
      </x:c>
      <x:c r="S34" s="12">
        <x:v>330817.576714589</x:v>
      </x:c>
      <x:c r="T34" s="12">
        <x:v>52.5</x:v>
      </x:c>
      <x:c r="U34" s="12">
        <x:v>38</x:v>
      </x:c>
      <x:c r="V34" s="12">
        <x:f>NA()</x:f>
      </x:c>
    </x:row>
    <x:row r="35">
      <x:c r="A35">
        <x:v>452333</x:v>
      </x:c>
      <x:c r="B35" s="1">
        <x:v>43205.7335712153</x:v>
      </x:c>
      <x:c r="C35" s="6">
        <x:v>0.545814965</x:v>
      </x:c>
      <x:c r="D35" s="14" t="s">
        <x:v>77</x:v>
      </x:c>
      <x:c r="E35" s="15">
        <x:v>43194.5249513079</x:v>
      </x:c>
      <x:c r="F35" t="s">
        <x:v>82</x:v>
      </x:c>
      <x:c r="G35" s="6">
        <x:v>119.82252527263</x:v>
      </x:c>
      <x:c r="H35" t="s">
        <x:v>83</x:v>
      </x:c>
      <x:c r="I35" s="6">
        <x:v>29.1645346285927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26.279</x:v>
      </x:c>
      <x:c r="R35" s="8">
        <x:v>157732.822128149</x:v>
      </x:c>
      <x:c r="S35" s="12">
        <x:v>330816.633785527</x:v>
      </x:c>
      <x:c r="T35" s="12">
        <x:v>52.5</x:v>
      </x:c>
      <x:c r="U35" s="12">
        <x:v>38</x:v>
      </x:c>
      <x:c r="V35" s="12">
        <x:f>NA()</x:f>
      </x:c>
    </x:row>
    <x:row r="36">
      <x:c r="A36">
        <x:v>452345</x:v>
      </x:c>
      <x:c r="B36" s="1">
        <x:v>43205.7335825231</x:v>
      </x:c>
      <x:c r="C36" s="6">
        <x:v>0.562099208333333</x:v>
      </x:c>
      <x:c r="D36" s="14" t="s">
        <x:v>77</x:v>
      </x:c>
      <x:c r="E36" s="15">
        <x:v>43194.5249513079</x:v>
      </x:c>
      <x:c r="F36" t="s">
        <x:v>82</x:v>
      </x:c>
      <x:c r="G36" s="6">
        <x:v>119.890215480612</x:v>
      </x:c>
      <x:c r="H36" t="s">
        <x:v>83</x:v>
      </x:c>
      <x:c r="I36" s="6">
        <x:v>29.1592101231636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26.274</x:v>
      </x:c>
      <x:c r="R36" s="8">
        <x:v>157732.775809548</x:v>
      </x:c>
      <x:c r="S36" s="12">
        <x:v>330817.260203808</x:v>
      </x:c>
      <x:c r="T36" s="12">
        <x:v>52.5</x:v>
      </x:c>
      <x:c r="U36" s="12">
        <x:v>38</x:v>
      </x:c>
      <x:c r="V36" s="12">
        <x:f>NA()</x:f>
      </x:c>
    </x:row>
    <x:row r="37">
      <x:c r="A37">
        <x:v>452353</x:v>
      </x:c>
      <x:c r="B37" s="1">
        <x:v>43205.7335938657</x:v>
      </x:c>
      <x:c r="C37" s="6">
        <x:v>0.578433475</x:v>
      </x:c>
      <x:c r="D37" s="14" t="s">
        <x:v>77</x:v>
      </x:c>
      <x:c r="E37" s="15">
        <x:v>43194.5249513079</x:v>
      </x:c>
      <x:c r="F37" t="s">
        <x:v>82</x:v>
      </x:c>
      <x:c r="G37" s="6">
        <x:v>119.690141301648</x:v>
      </x:c>
      <x:c r="H37" t="s">
        <x:v>83</x:v>
      </x:c>
      <x:c r="I37" s="6">
        <x:v>29.1954590418868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26.281</x:v>
      </x:c>
      <x:c r="R37" s="8">
        <x:v>157725.938343</x:v>
      </x:c>
      <x:c r="S37" s="12">
        <x:v>330816.645198203</x:v>
      </x:c>
      <x:c r="T37" s="12">
        <x:v>52.5</x:v>
      </x:c>
      <x:c r="U37" s="12">
        <x:v>38</x:v>
      </x:c>
      <x:c r="V37" s="12">
        <x:f>NA()</x:f>
      </x:c>
    </x:row>
    <x:row r="38">
      <x:c r="A38">
        <x:v>452361</x:v>
      </x:c>
      <x:c r="B38" s="1">
        <x:v>43205.7336056366</x:v>
      </x:c>
      <x:c r="C38" s="6">
        <x:v>0.59538446</x:v>
      </x:c>
      <x:c r="D38" s="14" t="s">
        <x:v>77</x:v>
      </x:c>
      <x:c r="E38" s="15">
        <x:v>43194.5249513079</x:v>
      </x:c>
      <x:c r="F38" t="s">
        <x:v>82</x:v>
      </x:c>
      <x:c r="G38" s="6">
        <x:v>119.757159141423</x:v>
      </x:c>
      <x:c r="H38" t="s">
        <x:v>83</x:v>
      </x:c>
      <x:c r="I38" s="6">
        <x:v>29.1876677474706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26.277</x:v>
      </x:c>
      <x:c r="R38" s="8">
        <x:v>157722.975790509</x:v>
      </x:c>
      <x:c r="S38" s="12">
        <x:v>330818.819118945</x:v>
      </x:c>
      <x:c r="T38" s="12">
        <x:v>52.5</x:v>
      </x:c>
      <x:c r="U38" s="12">
        <x:v>38</x:v>
      </x:c>
      <x:c r="V38" s="12">
        <x:f>NA()</x:f>
      </x:c>
    </x:row>
    <x:row r="39">
      <x:c r="A39">
        <x:v>452374</x:v>
      </x:c>
      <x:c r="B39" s="1">
        <x:v>43205.7336172801</x:v>
      </x:c>
      <x:c r="C39" s="6">
        <x:v>0.612118778333333</x:v>
      </x:c>
      <x:c r="D39" s="14" t="s">
        <x:v>77</x:v>
      </x:c>
      <x:c r="E39" s="15">
        <x:v>43194.5249513079</x:v>
      </x:c>
      <x:c r="F39" t="s">
        <x:v>82</x:v>
      </x:c>
      <x:c r="G39" s="6">
        <x:v>119.791377830207</x:v>
      </x:c>
      <x:c r="H39" t="s">
        <x:v>83</x:v>
      </x:c>
      <x:c r="I39" s="6">
        <x:v>29.1730478384452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26.279</x:v>
      </x:c>
      <x:c r="R39" s="8">
        <x:v>157730.241021804</x:v>
      </x:c>
      <x:c r="S39" s="12">
        <x:v>330823.181579191</x:v>
      </x:c>
      <x:c r="T39" s="12">
        <x:v>52.5</x:v>
      </x:c>
      <x:c r="U39" s="12">
        <x:v>38</x:v>
      </x:c>
      <x:c r="V39" s="12">
        <x:f>NA()</x:f>
      </x:c>
    </x:row>
    <x:row r="40">
      <x:c r="A40">
        <x:v>452387</x:v>
      </x:c>
      <x:c r="B40" s="1">
        <x:v>43205.7336287037</x:v>
      </x:c>
      <x:c r="C40" s="6">
        <x:v>0.628569725</x:v>
      </x:c>
      <x:c r="D40" s="14" t="s">
        <x:v>77</x:v>
      </x:c>
      <x:c r="E40" s="15">
        <x:v>43194.5249513079</x:v>
      </x:c>
      <x:c r="F40" t="s">
        <x:v>82</x:v>
      </x:c>
      <x:c r="G40" s="6">
        <x:v>119.749932781065</x:v>
      </x:c>
      <x:c r="H40" t="s">
        <x:v>83</x:v>
      </x:c>
      <x:c r="I40" s="6">
        <x:v>29.1764771941021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26.282</x:v>
      </x:c>
      <x:c r="R40" s="8">
        <x:v>157727.405735281</x:v>
      </x:c>
      <x:c r="S40" s="12">
        <x:v>330821.051706211</x:v>
      </x:c>
      <x:c r="T40" s="12">
        <x:v>52.5</x:v>
      </x:c>
      <x:c r="U40" s="12">
        <x:v>38</x:v>
      </x:c>
      <x:c r="V40" s="12">
        <x:f>NA()</x:f>
      </x:c>
    </x:row>
    <x:row r="41">
      <x:c r="A41">
        <x:v>452396</x:v>
      </x:c>
      <x:c r="B41" s="1">
        <x:v>43205.7336411227</x:v>
      </x:c>
      <x:c r="C41" s="6">
        <x:v>0.64648746</x:v>
      </x:c>
      <x:c r="D41" s="14" t="s">
        <x:v>77</x:v>
      </x:c>
      <x:c r="E41" s="15">
        <x:v>43194.5249513079</x:v>
      </x:c>
      <x:c r="F41" t="s">
        <x:v>82</x:v>
      </x:c>
      <x:c r="G41" s="6">
        <x:v>119.757694298574</x:v>
      </x:c>
      <x:c r="H41" t="s">
        <x:v>83</x:v>
      </x:c>
      <x:c r="I41" s="6">
        <x:v>29.1769885895446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26.281</x:v>
      </x:c>
      <x:c r="R41" s="8">
        <x:v>157733.60033596</x:v>
      </x:c>
      <x:c r="S41" s="12">
        <x:v>330812.999338735</x:v>
      </x:c>
      <x:c r="T41" s="12">
        <x:v>52.5</x:v>
      </x:c>
      <x:c r="U41" s="12">
        <x:v>38</x:v>
      </x:c>
      <x:c r="V41" s="12">
        <x:f>NA()</x:f>
      </x:c>
    </x:row>
    <x:row r="42">
      <x:c r="A42">
        <x:v>452407</x:v>
      </x:c>
      <x:c r="B42" s="1">
        <x:v>43205.7336521644</x:v>
      </x:c>
      <x:c r="C42" s="6">
        <x:v>0.662355015</x:v>
      </x:c>
      <x:c r="D42" s="14" t="s">
        <x:v>77</x:v>
      </x:c>
      <x:c r="E42" s="15">
        <x:v>43194.5249513079</x:v>
      </x:c>
      <x:c r="F42" t="s">
        <x:v>82</x:v>
      </x:c>
      <x:c r="G42" s="6">
        <x:v>119.790656933399</x:v>
      </x:c>
      <x:c r="H42" t="s">
        <x:v>83</x:v>
      </x:c>
      <x:c r="I42" s="6">
        <x:v>29.1706111931358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26.28</x:v>
      </x:c>
      <x:c r="R42" s="8">
        <x:v>157731.076163921</x:v>
      </x:c>
      <x:c r="S42" s="12">
        <x:v>330811.198326599</x:v>
      </x:c>
      <x:c r="T42" s="12">
        <x:v>52.5</x:v>
      </x:c>
      <x:c r="U42" s="12">
        <x:v>38</x:v>
      </x:c>
      <x:c r="V42" s="12">
        <x:f>NA()</x:f>
      </x:c>
    </x:row>
    <x:row r="43">
      <x:c r="A43">
        <x:v>452419</x:v>
      </x:c>
      <x:c r="B43" s="1">
        <x:v>43205.7336636574</x:v>
      </x:c>
      <x:c r="C43" s="6">
        <x:v>0.678922655</x:v>
      </x:c>
      <x:c r="D43" s="14" t="s">
        <x:v>77</x:v>
      </x:c>
      <x:c r="E43" s="15">
        <x:v>43194.5249513079</x:v>
      </x:c>
      <x:c r="F43" t="s">
        <x:v>82</x:v>
      </x:c>
      <x:c r="G43" s="6">
        <x:v>119.79311406124</x:v>
      </x:c>
      <x:c r="H43" t="s">
        <x:v>83</x:v>
      </x:c>
      <x:c r="I43" s="6">
        <x:v>29.1620378255593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26.283</x:v>
      </x:c>
      <x:c r="R43" s="8">
        <x:v>157713.5963988</x:v>
      </x:c>
      <x:c r="S43" s="12">
        <x:v>330809.958066734</x:v>
      </x:c>
      <x:c r="T43" s="12">
        <x:v>52.5</x:v>
      </x:c>
      <x:c r="U43" s="12">
        <x:v>38</x:v>
      </x:c>
      <x:c r="V43" s="12">
        <x:f>NA()</x:f>
      </x:c>
    </x:row>
    <x:row r="44">
      <x:c r="A44">
        <x:v>452426</x:v>
      </x:c>
      <x:c r="B44" s="1">
        <x:v>43205.7336748495</x:v>
      </x:c>
      <x:c r="C44" s="6">
        <x:v>0.695023571666667</x:v>
      </x:c>
      <x:c r="D44" s="14" t="s">
        <x:v>77</x:v>
      </x:c>
      <x:c r="E44" s="15">
        <x:v>43194.5249513079</x:v>
      </x:c>
      <x:c r="F44" t="s">
        <x:v>82</x:v>
      </x:c>
      <x:c r="G44" s="6">
        <x:v>119.777159325302</x:v>
      </x:c>
      <x:c r="H44" t="s">
        <x:v>83</x:v>
      </x:c>
      <x:c r="I44" s="6">
        <x:v>29.1663997115879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26.283</x:v>
      </x:c>
      <x:c r="R44" s="8">
        <x:v>157713.201789059</x:v>
      </x:c>
      <x:c r="S44" s="12">
        <x:v>330814.813287884</x:v>
      </x:c>
      <x:c r="T44" s="12">
        <x:v>52.5</x:v>
      </x:c>
      <x:c r="U44" s="12">
        <x:v>38</x:v>
      </x:c>
      <x:c r="V44" s="12">
        <x:f>NA()</x:f>
      </x:c>
    </x:row>
    <x:row r="45">
      <x:c r="A45">
        <x:v>452435</x:v>
      </x:c>
      <x:c r="B45" s="1">
        <x:v>43205.7336870718</x:v>
      </x:c>
      <x:c r="C45" s="6">
        <x:v>0.712657923333333</x:v>
      </x:c>
      <x:c r="D45" s="14" t="s">
        <x:v>77</x:v>
      </x:c>
      <x:c r="E45" s="15">
        <x:v>43194.5249513079</x:v>
      </x:c>
      <x:c r="F45" t="s">
        <x:v>82</x:v>
      </x:c>
      <x:c r="G45" s="6">
        <x:v>119.756814033292</x:v>
      </x:c>
      <x:c r="H45" t="s">
        <x:v>83</x:v>
      </x:c>
      <x:c r="I45" s="6">
        <x:v>29.1772292462497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26.281</x:v>
      </x:c>
      <x:c r="R45" s="8">
        <x:v>157727.476235341</x:v>
      </x:c>
      <x:c r="S45" s="12">
        <x:v>330812.891047432</x:v>
      </x:c>
      <x:c r="T45" s="12">
        <x:v>52.5</x:v>
      </x:c>
      <x:c r="U45" s="12">
        <x:v>38</x:v>
      </x:c>
      <x:c r="V45" s="12">
        <x:f>NA()</x:f>
      </x:c>
    </x:row>
    <x:row r="46">
      <x:c r="A46">
        <x:v>452441</x:v>
      </x:c>
      <x:c r="B46" s="1">
        <x:v>43205.7336983796</x:v>
      </x:c>
      <x:c r="C46" s="6">
        <x:v>0.728942178333333</x:v>
      </x:c>
      <x:c r="D46" s="14" t="s">
        <x:v>77</x:v>
      </x:c>
      <x:c r="E46" s="15">
        <x:v>43194.5249513079</x:v>
      </x:c>
      <x:c r="F46" t="s">
        <x:v>82</x:v>
      </x:c>
      <x:c r="G46" s="6">
        <x:v>119.719890684463</x:v>
      </x:c>
      <x:c r="H46" t="s">
        <x:v>83</x:v>
      </x:c>
      <x:c r="I46" s="6">
        <x:v>29.1794252394866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26.284</x:v>
      </x:c>
      <x:c r="R46" s="8">
        <x:v>157719.012982185</x:v>
      </x:c>
      <x:c r="S46" s="12">
        <x:v>330797.27739832</x:v>
      </x:c>
      <x:c r="T46" s="12">
        <x:v>52.5</x:v>
      </x:c>
      <x:c r="U46" s="12">
        <x:v>38</x:v>
      </x:c>
      <x:c r="V46" s="12">
        <x:f>NA()</x:f>
      </x:c>
    </x:row>
    <x:row r="47">
      <x:c r="A47">
        <x:v>452459</x:v>
      </x:c>
      <x:c r="B47" s="1">
        <x:v>43205.7337100694</x:v>
      </x:c>
      <x:c r="C47" s="6">
        <x:v>0.745776506666667</x:v>
      </x:c>
      <x:c r="D47" s="14" t="s">
        <x:v>77</x:v>
      </x:c>
      <x:c r="E47" s="15">
        <x:v>43194.5249513079</x:v>
      </x:c>
      <x:c r="F47" t="s">
        <x:v>82</x:v>
      </x:c>
      <x:c r="G47" s="6">
        <x:v>119.804915020515</x:v>
      </x:c>
      <x:c r="H47" t="s">
        <x:v>83</x:v>
      </x:c>
      <x:c r="I47" s="6">
        <x:v>29.1693477481167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26.279</x:v>
      </x:c>
      <x:c r="R47" s="8">
        <x:v>157710.36378537</x:v>
      </x:c>
      <x:c r="S47" s="12">
        <x:v>330795.264396108</x:v>
      </x:c>
      <x:c r="T47" s="12">
        <x:v>52.5</x:v>
      </x:c>
      <x:c r="U47" s="12">
        <x:v>38</x:v>
      </x:c>
      <x:c r="V47" s="12">
        <x:f>NA()</x:f>
      </x:c>
    </x:row>
    <x:row r="48">
      <x:c r="A48">
        <x:v>452467</x:v>
      </x:c>
      <x:c r="B48" s="1">
        <x:v>43205.7337214468</x:v>
      </x:c>
      <x:c r="C48" s="6">
        <x:v>0.762160806666667</x:v>
      </x:c>
      <x:c r="D48" s="14" t="s">
        <x:v>77</x:v>
      </x:c>
      <x:c r="E48" s="15">
        <x:v>43194.5249513079</x:v>
      </x:c>
      <x:c r="F48" t="s">
        <x:v>82</x:v>
      </x:c>
      <x:c r="G48" s="6">
        <x:v>119.761915051009</x:v>
      </x:c>
      <x:c r="H48" t="s">
        <x:v>83</x:v>
      </x:c>
      <x:c r="I48" s="6">
        <x:v>29.1679338935401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26.284</x:v>
      </x:c>
      <x:c r="R48" s="8">
        <x:v>157715.929701823</x:v>
      </x:c>
      <x:c r="S48" s="12">
        <x:v>330804.735877119</x:v>
      </x:c>
      <x:c r="T48" s="12">
        <x:v>52.5</x:v>
      </x:c>
      <x:c r="U48" s="12">
        <x:v>38</x:v>
      </x:c>
      <x:c r="V48" s="12">
        <x:f>NA()</x:f>
      </x:c>
    </x:row>
    <x:row r="49">
      <x:c r="A49">
        <x:v>452479</x:v>
      </x:c>
      <x:c r="B49" s="1">
        <x:v>43205.7337332176</x:v>
      </x:c>
      <x:c r="C49" s="6">
        <x:v>0.779095133333333</x:v>
      </x:c>
      <x:c r="D49" s="14" t="s">
        <x:v>77</x:v>
      </x:c>
      <x:c r="E49" s="15">
        <x:v>43194.5249513079</x:v>
      </x:c>
      <x:c r="F49" t="s">
        <x:v>82</x:v>
      </x:c>
      <x:c r="G49" s="6">
        <x:v>119.816691763989</x:v>
      </x:c>
      <x:c r="H49" t="s">
        <x:v>83</x:v>
      </x:c>
      <x:c r="I49" s="6">
        <x:v>29.1661289736699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26.279</x:v>
      </x:c>
      <x:c r="R49" s="8">
        <x:v>157727.096508345</x:v>
      </x:c>
      <x:c r="S49" s="12">
        <x:v>330807.567353124</x:v>
      </x:c>
      <x:c r="T49" s="12">
        <x:v>52.5</x:v>
      </x:c>
      <x:c r="U49" s="12">
        <x:v>38</x:v>
      </x:c>
      <x:c r="V49" s="12">
        <x:f>NA()</x:f>
      </x:c>
    </x:row>
    <x:row r="50">
      <x:c r="A50">
        <x:v>452486</x:v>
      </x:c>
      <x:c r="B50" s="1">
        <x:v>43205.7337444792</x:v>
      </x:c>
      <x:c r="C50" s="6">
        <x:v>0.79529606</x:v>
      </x:c>
      <x:c r="D50" s="14" t="s">
        <x:v>77</x:v>
      </x:c>
      <x:c r="E50" s="15">
        <x:v>43194.5249513079</x:v>
      </x:c>
      <x:c r="F50" t="s">
        <x:v>82</x:v>
      </x:c>
      <x:c r="G50" s="6">
        <x:v>119.741892248987</x:v>
      </x:c>
      <x:c r="H50" t="s">
        <x:v>83</x:v>
      </x:c>
      <x:c r="I50" s="6">
        <x:v>29.173408823086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26.284</x:v>
      </x:c>
      <x:c r="R50" s="8">
        <x:v>157725.963995436</x:v>
      </x:c>
      <x:c r="S50" s="12">
        <x:v>330789.677194014</x:v>
      </x:c>
      <x:c r="T50" s="12">
        <x:v>52.5</x:v>
      </x:c>
      <x:c r="U50" s="12">
        <x:v>38</x:v>
      </x:c>
      <x:c r="V50" s="12">
        <x:f>NA()</x:f>
      </x:c>
    </x:row>
    <x:row r="51">
      <x:c r="A51">
        <x:v>452499</x:v>
      </x:c>
      <x:c r="B51" s="1">
        <x:v>43205.7337559375</x:v>
      </x:c>
      <x:c r="C51" s="6">
        <x:v>0.811830346666667</x:v>
      </x:c>
      <x:c r="D51" s="14" t="s">
        <x:v>77</x:v>
      </x:c>
      <x:c r="E51" s="15">
        <x:v>43194.5249513079</x:v>
      </x:c>
      <x:c r="F51" t="s">
        <x:v>82</x:v>
      </x:c>
      <x:c r="G51" s="6">
        <x:v>119.766095801928</x:v>
      </x:c>
      <x:c r="H51" t="s">
        <x:v>83</x:v>
      </x:c>
      <x:c r="I51" s="6">
        <x:v>29.1667907775095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26.284</x:v>
      </x:c>
      <x:c r="R51" s="8">
        <x:v>157718.200447774</x:v>
      </x:c>
      <x:c r="S51" s="12">
        <x:v>330802.213360656</x:v>
      </x:c>
      <x:c r="T51" s="12">
        <x:v>52.5</x:v>
      </x:c>
      <x:c r="U51" s="12">
        <x:v>38</x:v>
      </x:c>
      <x:c r="V51" s="12">
        <x:f>NA()</x:f>
      </x:c>
    </x:row>
    <x:row r="52">
      <x:c r="A52">
        <x:v>452508</x:v>
      </x:c>
      <x:c r="B52" s="1">
        <x:v>43205.7337678588</x:v>
      </x:c>
      <x:c r="C52" s="6">
        <x:v>0.82896466</x:v>
      </x:c>
      <x:c r="D52" s="14" t="s">
        <x:v>77</x:v>
      </x:c>
      <x:c r="E52" s="15">
        <x:v>43194.5249513079</x:v>
      </x:c>
      <x:c r="F52" t="s">
        <x:v>82</x:v>
      </x:c>
      <x:c r="G52" s="6">
        <x:v>119.748933084513</x:v>
      </x:c>
      <x:c r="H52" t="s">
        <x:v>83</x:v>
      </x:c>
      <x:c r="I52" s="6">
        <x:v>29.1714835721173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26.284</x:v>
      </x:c>
      <x:c r="R52" s="8">
        <x:v>157726.251179386</x:v>
      </x:c>
      <x:c r="S52" s="12">
        <x:v>330794.072075809</x:v>
      </x:c>
      <x:c r="T52" s="12">
        <x:v>52.5</x:v>
      </x:c>
      <x:c r="U52" s="12">
        <x:v>38</x:v>
      </x:c>
      <x:c r="V52" s="12">
        <x:f>NA()</x:f>
      </x:c>
    </x:row>
    <x:row r="53">
      <x:c r="A53">
        <x:v>452511</x:v>
      </x:c>
      <x:c r="B53" s="1">
        <x:v>43205.7337790856</x:v>
      </x:c>
      <x:c r="C53" s="6">
        <x:v>0.845165598333333</x:v>
      </x:c>
      <x:c r="D53" s="14" t="s">
        <x:v>77</x:v>
      </x:c>
      <x:c r="E53" s="15">
        <x:v>43194.5249513079</x:v>
      </x:c>
      <x:c r="F53" t="s">
        <x:v>82</x:v>
      </x:c>
      <x:c r="G53" s="6">
        <x:v>119.779188524453</x:v>
      </x:c>
      <x:c r="H53" t="s">
        <x:v>83</x:v>
      </x:c>
      <x:c r="I53" s="6">
        <x:v>29.1632110219343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26.284</x:v>
      </x:c>
      <x:c r="R53" s="8">
        <x:v>157722.444384391</x:v>
      </x:c>
      <x:c r="S53" s="12">
        <x:v>330782.45791368</x:v>
      </x:c>
      <x:c r="T53" s="12">
        <x:v>52.5</x:v>
      </x:c>
      <x:c r="U53" s="12">
        <x:v>38</x:v>
      </x:c>
      <x:c r="V53" s="12">
        <x:f>NA()</x:f>
      </x:c>
    </x:row>
    <x:row r="54">
      <x:c r="A54">
        <x:v>452524</x:v>
      </x:c>
      <x:c r="B54" s="1">
        <x:v>43205.7337908565</x:v>
      </x:c>
      <x:c r="C54" s="6">
        <x:v>0.862116571666667</x:v>
      </x:c>
      <x:c r="D54" s="14" t="s">
        <x:v>77</x:v>
      </x:c>
      <x:c r="E54" s="15">
        <x:v>43194.5249513079</x:v>
      </x:c>
      <x:c r="F54" t="s">
        <x:v>82</x:v>
      </x:c>
      <x:c r="G54" s="6">
        <x:v>119.790113526086</x:v>
      </x:c>
      <x:c r="H54" t="s">
        <x:v>83</x:v>
      </x:c>
      <x:c r="I54" s="6">
        <x:v>29.1523213687942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26.287</x:v>
      </x:c>
      <x:c r="R54" s="8">
        <x:v>157726.976721528</x:v>
      </x:c>
      <x:c r="S54" s="12">
        <x:v>330799.934227207</x:v>
      </x:c>
      <x:c r="T54" s="12">
        <x:v>52.5</x:v>
      </x:c>
      <x:c r="U54" s="12">
        <x:v>38</x:v>
      </x:c>
      <x:c r="V54" s="12">
        <x:f>NA()</x:f>
      </x:c>
    </x:row>
    <x:row r="55">
      <x:c r="A55">
        <x:v>452532</x:v>
      </x:c>
      <x:c r="B55" s="1">
        <x:v>43205.733802581</x:v>
      </x:c>
      <x:c r="C55" s="6">
        <x:v>0.878967558333333</x:v>
      </x:c>
      <x:c r="D55" s="14" t="s">
        <x:v>77</x:v>
      </x:c>
      <x:c r="E55" s="15">
        <x:v>43194.5249513079</x:v>
      </x:c>
      <x:c r="F55" t="s">
        <x:v>82</x:v>
      </x:c>
      <x:c r="G55" s="6">
        <x:v>119.730721879386</x:v>
      </x:c>
      <x:c r="H55" t="s">
        <x:v>83</x:v>
      </x:c>
      <x:c r="I55" s="6">
        <x:v>29.1738299718836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26.285</x:v>
      </x:c>
      <x:c r="R55" s="8">
        <x:v>157731.227711307</x:v>
      </x:c>
      <x:c r="S55" s="12">
        <x:v>330801.566586059</x:v>
      </x:c>
      <x:c r="T55" s="12">
        <x:v>52.5</x:v>
      </x:c>
      <x:c r="U55" s="12">
        <x:v>38</x:v>
      </x:c>
      <x:c r="V55" s="12">
        <x:f>NA()</x:f>
      </x:c>
    </x:row>
    <x:row r="56">
      <x:c r="A56">
        <x:v>452549</x:v>
      </x:c>
      <x:c r="B56" s="1">
        <x:v>43205.7338141204</x:v>
      </x:c>
      <x:c r="C56" s="6">
        <x:v>0.895585196666667</x:v>
      </x:c>
      <x:c r="D56" s="14" t="s">
        <x:v>77</x:v>
      </x:c>
      <x:c r="E56" s="15">
        <x:v>43194.5249513079</x:v>
      </x:c>
      <x:c r="F56" t="s">
        <x:v>82</x:v>
      </x:c>
      <x:c r="G56" s="6">
        <x:v>119.706404845393</x:v>
      </x:c>
      <x:c r="H56" t="s">
        <x:v>83</x:v>
      </x:c>
      <x:c r="I56" s="6">
        <x:v>29.1752137468734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26.287</x:v>
      </x:c>
      <x:c r="R56" s="8">
        <x:v>157724.117766565</x:v>
      </x:c>
      <x:c r="S56" s="12">
        <x:v>330788.569943656</x:v>
      </x:c>
      <x:c r="T56" s="12">
        <x:v>52.5</x:v>
      </x:c>
      <x:c r="U56" s="12">
        <x:v>38</x:v>
      </x:c>
      <x:c r="V56" s="12">
        <x:f>NA()</x:f>
      </x:c>
    </x:row>
    <x:row r="57">
      <x:c r="A57">
        <x:v>452551</x:v>
      </x:c>
      <x:c r="B57" s="1">
        <x:v>43205.7338256944</x:v>
      </x:c>
      <x:c r="C57" s="6">
        <x:v>0.912236116666667</x:v>
      </x:c>
      <x:c r="D57" s="14" t="s">
        <x:v>77</x:v>
      </x:c>
      <x:c r="E57" s="15">
        <x:v>43194.5249513079</x:v>
      </x:c>
      <x:c r="F57" t="s">
        <x:v>82</x:v>
      </x:c>
      <x:c r="G57" s="6">
        <x:v>119.71251316371</x:v>
      </x:c>
      <x:c r="H57" t="s">
        <x:v>83</x:v>
      </x:c>
      <x:c r="I57" s="6">
        <x:v>29.1761763732898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26.286</x:v>
      </x:c>
      <x:c r="R57" s="8">
        <x:v>157735.009206776</x:v>
      </x:c>
      <x:c r="S57" s="12">
        <x:v>330800.729380549</x:v>
      </x:c>
      <x:c r="T57" s="12">
        <x:v>52.5</x:v>
      </x:c>
      <x:c r="U57" s="12">
        <x:v>38</x:v>
      </x:c>
      <x:c r="V57" s="12">
        <x:f>NA()</x:f>
      </x:c>
    </x:row>
    <x:row r="58">
      <x:c r="A58">
        <x:v>452569</x:v>
      </x:c>
      <x:c r="B58" s="1">
        <x:v>43205.7338371181</x:v>
      </x:c>
      <x:c r="C58" s="6">
        <x:v>0.92872045</x:v>
      </x:c>
      <x:c r="D58" s="14" t="s">
        <x:v>77</x:v>
      </x:c>
      <x:c r="E58" s="15">
        <x:v>43194.5249513079</x:v>
      </x:c>
      <x:c r="F58" t="s">
        <x:v>82</x:v>
      </x:c>
      <x:c r="G58" s="6">
        <x:v>119.737091691476</x:v>
      </x:c>
      <x:c r="H58" t="s">
        <x:v>83</x:v>
      </x:c>
      <x:c r="I58" s="6">
        <x:v>29.1668208595052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26.287</x:v>
      </x:c>
      <x:c r="R58" s="8">
        <x:v>157727.562687004</x:v>
      </x:c>
      <x:c r="S58" s="12">
        <x:v>330792.74893298</x:v>
      </x:c>
      <x:c r="T58" s="12">
        <x:v>52.5</x:v>
      </x:c>
      <x:c r="U58" s="12">
        <x:v>38</x:v>
      </x:c>
      <x:c r="V58" s="12">
        <x:f>NA()</x:f>
      </x:c>
    </x:row>
    <x:row r="59">
      <x:c r="A59">
        <x:v>452579</x:v>
      </x:c>
      <x:c r="B59" s="1">
        <x:v>43205.7338489583</x:v>
      </x:c>
      <x:c r="C59" s="6">
        <x:v>0.94573806</x:v>
      </x:c>
      <x:c r="D59" s="14" t="s">
        <x:v>77</x:v>
      </x:c>
      <x:c r="E59" s="15">
        <x:v>43194.5249513079</x:v>
      </x:c>
      <x:c r="F59" t="s">
        <x:v>82</x:v>
      </x:c>
      <x:c r="G59" s="6">
        <x:v>119.736492065873</x:v>
      </x:c>
      <x:c r="H59" t="s">
        <x:v>83</x:v>
      </x:c>
      <x:c r="I59" s="6">
        <x:v>29.1696184862953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26.286</x:v>
      </x:c>
      <x:c r="R59" s="8">
        <x:v>157732.646807424</x:v>
      </x:c>
      <x:c r="S59" s="12">
        <x:v>330795.608915303</x:v>
      </x:c>
      <x:c r="T59" s="12">
        <x:v>52.5</x:v>
      </x:c>
      <x:c r="U59" s="12">
        <x:v>38</x:v>
      </x:c>
      <x:c r="V59" s="12">
        <x:f>NA()</x:f>
      </x:c>
    </x:row>
    <x:row r="60">
      <x:c r="A60">
        <x:v>452584</x:v>
      </x:c>
      <x:c r="B60" s="1">
        <x:v>43205.7338605324</x:v>
      </x:c>
      <x:c r="C60" s="6">
        <x:v>0.962439095</x:v>
      </x:c>
      <x:c r="D60" s="14" t="s">
        <x:v>77</x:v>
      </x:c>
      <x:c r="E60" s="15">
        <x:v>43194.5249513079</x:v>
      </x:c>
      <x:c r="F60" t="s">
        <x:v>82</x:v>
      </x:c>
      <x:c r="G60" s="6">
        <x:v>119.725141094292</x:v>
      </x:c>
      <x:c r="H60" t="s">
        <x:v>83</x:v>
      </x:c>
      <x:c r="I60" s="6">
        <x:v>29.1621882353279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26.29</x:v>
      </x:c>
      <x:c r="R60" s="8">
        <x:v>157731.649142083</x:v>
      </x:c>
      <x:c r="S60" s="12">
        <x:v>330788.701300336</x:v>
      </x:c>
      <x:c r="T60" s="12">
        <x:v>52.5</x:v>
      </x:c>
      <x:c r="U60" s="12">
        <x:v>38</x:v>
      </x:c>
      <x:c r="V60" s="12">
        <x:f>NA()</x:f>
      </x:c>
    </x:row>
    <x:row r="61">
      <x:c r="A61">
        <x:v>452591</x:v>
      </x:c>
      <x:c r="B61" s="1">
        <x:v>43205.7338720718</x:v>
      </x:c>
      <x:c r="C61" s="6">
        <x:v>0.979006653333333</x:v>
      </x:c>
      <x:c r="D61" s="14" t="s">
        <x:v>77</x:v>
      </x:c>
      <x:c r="E61" s="15">
        <x:v>43194.5249513079</x:v>
      </x:c>
      <x:c r="F61" t="s">
        <x:v>82</x:v>
      </x:c>
      <x:c r="G61" s="6">
        <x:v>119.710533338549</x:v>
      </x:c>
      <x:c r="H61" t="s">
        <x:v>83</x:v>
      </x:c>
      <x:c r="I61" s="6">
        <x:v>29.1767178507712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26.286</x:v>
      </x:c>
      <x:c r="R61" s="8">
        <x:v>157729.396120773</x:v>
      </x:c>
      <x:c r="S61" s="12">
        <x:v>330795.894896206</x:v>
      </x:c>
      <x:c r="T61" s="12">
        <x:v>52.5</x:v>
      </x:c>
      <x:c r="U61" s="12">
        <x:v>38</x:v>
      </x:c>
      <x:c r="V61" s="12">
        <x:f>NA()</x:f>
      </x:c>
    </x:row>
    <x:row r="62">
      <x:c r="A62">
        <x:v>452609</x:v>
      </x:c>
      <x:c r="B62" s="1">
        <x:v>43205.7338834491</x:v>
      </x:c>
      <x:c r="C62" s="6">
        <x:v>0.995424293333333</x:v>
      </x:c>
      <x:c r="D62" s="14" t="s">
        <x:v>77</x:v>
      </x:c>
      <x:c r="E62" s="15">
        <x:v>43194.5249513079</x:v>
      </x:c>
      <x:c r="F62" t="s">
        <x:v>82</x:v>
      </x:c>
      <x:c r="G62" s="6">
        <x:v>119.732521469488</x:v>
      </x:c>
      <x:c r="H62" t="s">
        <x:v>83</x:v>
      </x:c>
      <x:c r="I62" s="6">
        <x:v>29.1654370879774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26.288</x:v>
      </x:c>
      <x:c r="R62" s="8">
        <x:v>157730.520595405</x:v>
      </x:c>
      <x:c r="S62" s="12">
        <x:v>330791.260197865</x:v>
      </x:c>
      <x:c r="T62" s="12">
        <x:v>52.5</x:v>
      </x:c>
      <x:c r="U62" s="12">
        <x:v>38</x:v>
      </x:c>
      <x:c r="V62" s="12">
        <x:f>NA()</x:f>
      </x:c>
    </x:row>
    <x:row r="63">
      <x:c r="A63">
        <x:v>452613</x:v>
      </x:c>
      <x:c r="B63" s="1">
        <x:v>43205.7338949884</x:v>
      </x:c>
      <x:c r="C63" s="6">
        <x:v>1.01204190833333</x:v>
      </x:c>
      <x:c r="D63" s="14" t="s">
        <x:v>77</x:v>
      </x:c>
      <x:c r="E63" s="15">
        <x:v>43194.5249513079</x:v>
      </x:c>
      <x:c r="F63" t="s">
        <x:v>82</x:v>
      </x:c>
      <x:c r="G63" s="6">
        <x:v>119.765203231853</x:v>
      </x:c>
      <x:c r="H63" t="s">
        <x:v>83</x:v>
      </x:c>
      <x:c r="I63" s="6">
        <x:v>29.1617670879932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26.286</x:v>
      </x:c>
      <x:c r="R63" s="8">
        <x:v>157733.153958796</x:v>
      </x:c>
      <x:c r="S63" s="12">
        <x:v>330783.065165206</x:v>
      </x:c>
      <x:c r="T63" s="12">
        <x:v>52.5</x:v>
      </x:c>
      <x:c r="U63" s="12">
        <x:v>38</x:v>
      </x:c>
      <x:c r="V63" s="12">
        <x:f>NA()</x:f>
      </x:c>
    </x:row>
    <x:row r="64">
      <x:c r="A64">
        <x:v>452628</x:v>
      </x:c>
      <x:c r="B64" s="1">
        <x:v>43205.7339064005</x:v>
      </x:c>
      <x:c r="C64" s="6">
        <x:v>1.02849289</x:v>
      </x:c>
      <x:c r="D64" s="14" t="s">
        <x:v>77</x:v>
      </x:c>
      <x:c r="E64" s="15">
        <x:v>43194.5249513079</x:v>
      </x:c>
      <x:c r="F64" t="s">
        <x:v>82</x:v>
      </x:c>
      <x:c r="G64" s="6">
        <x:v>119.78021248203</x:v>
      </x:c>
      <x:c r="H64" t="s">
        <x:v>83</x:v>
      </x:c>
      <x:c r="I64" s="6">
        <x:v>29.15502873782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26.287</x:v>
      </x:c>
      <x:c r="R64" s="8">
        <x:v>157732.203731954</x:v>
      </x:c>
      <x:c r="S64" s="12">
        <x:v>330788.143653546</x:v>
      </x:c>
      <x:c r="T64" s="12">
        <x:v>52.5</x:v>
      </x:c>
      <x:c r="U64" s="12">
        <x:v>38</x:v>
      </x:c>
      <x:c r="V64" s="12">
        <x:f>NA()</x:f>
      </x:c>
    </x:row>
    <x:row r="65">
      <x:c r="A65">
        <x:v>452633</x:v>
      </x:c>
      <x:c r="B65" s="1">
        <x:v>43205.7339181713</x:v>
      </x:c>
      <x:c r="C65" s="6">
        <x:v>1.04542724</x:v>
      </x:c>
      <x:c r="D65" s="14" t="s">
        <x:v>77</x:v>
      </x:c>
      <x:c r="E65" s="15">
        <x:v>43194.5249513079</x:v>
      </x:c>
      <x:c r="F65" t="s">
        <x:v>82</x:v>
      </x:c>
      <x:c r="G65" s="6">
        <x:v>119.682804005103</x:v>
      </x:c>
      <x:c r="H65" t="s">
        <x:v>83</x:v>
      </x:c>
      <x:c r="I65" s="6">
        <x:v>29.1737698077659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26.29</x:v>
      </x:c>
      <x:c r="R65" s="8">
        <x:v>157736.634573163</x:v>
      </x:c>
      <x:c r="S65" s="12">
        <x:v>330794.796604673</x:v>
      </x:c>
      <x:c r="T65" s="12">
        <x:v>52.5</x:v>
      </x:c>
      <x:c r="U65" s="12">
        <x:v>38</x:v>
      </x:c>
      <x:c r="V65" s="12">
        <x:f>NA()</x:f>
      </x:c>
    </x:row>
    <x:row r="66">
      <x:c r="A66">
        <x:v>452643</x:v>
      </x:c>
      <x:c r="B66" s="1">
        <x:v>43205.7339299421</x:v>
      </x:c>
      <x:c r="C66" s="6">
        <x:v>1.06236149666667</x:v>
      </x:c>
      <x:c r="D66" s="14" t="s">
        <x:v>77</x:v>
      </x:c>
      <x:c r="E66" s="15">
        <x:v>43194.5249513079</x:v>
      </x:c>
      <x:c r="F66" t="s">
        <x:v>82</x:v>
      </x:c>
      <x:c r="G66" s="6">
        <x:v>119.685230593919</x:v>
      </x:c>
      <x:c r="H66" t="s">
        <x:v>83</x:v>
      </x:c>
      <x:c r="I66" s="6">
        <x:v>29.1783723658373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26.288</x:v>
      </x:c>
      <x:c r="R66" s="8">
        <x:v>157740.507892836</x:v>
      </x:c>
      <x:c r="S66" s="12">
        <x:v>330786.194376945</x:v>
      </x:c>
      <x:c r="T66" s="12">
        <x:v>52.5</x:v>
      </x:c>
      <x:c r="U66" s="12">
        <x:v>38</x:v>
      </x:c>
      <x:c r="V66" s="12">
        <x:f>NA()</x:f>
      </x:c>
    </x:row>
    <x:row r="67">
      <x:c r="A67">
        <x:v>452657</x:v>
      </x:c>
      <x:c r="B67" s="1">
        <x:v>43205.733941169</x:v>
      </x:c>
      <x:c r="C67" s="6">
        <x:v>1.07851248166667</x:v>
      </x:c>
      <x:c r="D67" s="14" t="s">
        <x:v>77</x:v>
      </x:c>
      <x:c r="E67" s="15">
        <x:v>43194.5249513079</x:v>
      </x:c>
      <x:c r="F67" t="s">
        <x:v>82</x:v>
      </x:c>
      <x:c r="G67" s="6">
        <x:v>119.713154152629</x:v>
      </x:c>
      <x:c r="H67" t="s">
        <x:v>83</x:v>
      </x:c>
      <x:c r="I67" s="6">
        <x:v>29.1654671699607</x:v>
      </x:c>
      <x:c r="J67" t="s">
        <x:v>78</x:v>
      </x:c>
      <x:c r="K67" s="6">
        <x:v>991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26.29</x:v>
      </x:c>
      <x:c r="R67" s="8">
        <x:v>157742.049486893</x:v>
      </x:c>
      <x:c r="S67" s="12">
        <x:v>330785.631613502</x:v>
      </x:c>
      <x:c r="T67" s="12">
        <x:v>52.5</x:v>
      </x:c>
      <x:c r="U67" s="12">
        <x:v>38</x:v>
      </x:c>
      <x:c r="V67" s="12">
        <x:f>NA()</x:f>
      </x:c>
    </x:row>
    <x:row r="68">
      <x:c r="A68">
        <x:v>452662</x:v>
      </x:c>
      <x:c r="B68" s="1">
        <x:v>43205.7339528935</x:v>
      </x:c>
      <x:c r="C68" s="6">
        <x:v>1.09541338833333</x:v>
      </x:c>
      <x:c r="D68" s="14" t="s">
        <x:v>77</x:v>
      </x:c>
      <x:c r="E68" s="15">
        <x:v>43194.5249513079</x:v>
      </x:c>
      <x:c r="F68" t="s">
        <x:v>82</x:v>
      </x:c>
      <x:c r="G68" s="6">
        <x:v>119.743788998169</x:v>
      </x:c>
      <x:c r="H68" t="s">
        <x:v>83</x:v>
      </x:c>
      <x:c r="I68" s="6">
        <x:v>29.1597215159745</x:v>
      </x:c>
      <x:c r="J68" t="s">
        <x:v>78</x:v>
      </x:c>
      <x:c r="K68" s="6">
        <x:v>991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26.289</x:v>
      </x:c>
      <x:c r="R68" s="8">
        <x:v>157730.456404207</x:v>
      </x:c>
      <x:c r="S68" s="12">
        <x:v>330778.642067663</x:v>
      </x:c>
      <x:c r="T68" s="12">
        <x:v>52.5</x:v>
      </x:c>
      <x:c r="U68" s="12">
        <x:v>38</x:v>
      </x:c>
      <x:c r="V68" s="12">
        <x:f>NA()</x:f>
      </x:c>
    </x:row>
    <x:row r="69">
      <x:c r="A69">
        <x:v>452673</x:v>
      </x:c>
      <x:c r="B69" s="1">
        <x:v>43205.7339646991</x:v>
      </x:c>
      <x:c r="C69" s="6">
        <x:v>1.11244773666667</x:v>
      </x:c>
      <x:c r="D69" s="14" t="s">
        <x:v>77</x:v>
      </x:c>
      <x:c r="E69" s="15">
        <x:v>43194.5249513079</x:v>
      </x:c>
      <x:c r="F69" t="s">
        <x:v>82</x:v>
      </x:c>
      <x:c r="G69" s="6">
        <x:v>119.735931095153</x:v>
      </x:c>
      <x:c r="H69" t="s">
        <x:v>83</x:v>
      </x:c>
      <x:c r="I69" s="6">
        <x:v>29.1645045466175</x:v>
      </x:c>
      <x:c r="J69" t="s">
        <x:v>78</x:v>
      </x:c>
      <x:c r="K69" s="6">
        <x:v>991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26.288</x:v>
      </x:c>
      <x:c r="R69" s="8">
        <x:v>157745.671985163</x:v>
      </x:c>
      <x:c r="S69" s="12">
        <x:v>330779.447077509</x:v>
      </x:c>
      <x:c r="T69" s="12">
        <x:v>52.5</x:v>
      </x:c>
      <x:c r="U69" s="12">
        <x:v>38</x:v>
      </x:c>
      <x:c r="V69" s="12">
        <x:f>NA()</x:f>
      </x:c>
    </x:row>
    <x:row r="70">
      <x:c r="A70">
        <x:v>452687</x:v>
      </x:c>
      <x:c r="B70" s="1">
        <x:v>43205.7339761921</x:v>
      </x:c>
      <x:c r="C70" s="6">
        <x:v>1.12898202333333</x:v>
      </x:c>
      <x:c r="D70" s="14" t="s">
        <x:v>77</x:v>
      </x:c>
      <x:c r="E70" s="15">
        <x:v>43194.5249513079</x:v>
      </x:c>
      <x:c r="F70" t="s">
        <x:v>82</x:v>
      </x:c>
      <x:c r="G70" s="6">
        <x:v>119.675259544337</x:v>
      </x:c>
      <x:c r="H70" t="s">
        <x:v>83</x:v>
      </x:c>
      <x:c r="I70" s="6">
        <x:v>29.1679338935401</x:v>
      </x:c>
      <x:c r="J70" t="s">
        <x:v>78</x:v>
      </x:c>
      <x:c r="K70" s="6">
        <x:v>991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26.293</x:v>
      </x:c>
      <x:c r="R70" s="8">
        <x:v>157746.293661467</x:v>
      </x:c>
      <x:c r="S70" s="12">
        <x:v>330796.874475059</x:v>
      </x:c>
      <x:c r="T70" s="12">
        <x:v>52.5</x:v>
      </x:c>
      <x:c r="U70" s="12">
        <x:v>38</x:v>
      </x:c>
      <x:c r="V70" s="12">
        <x:f>NA()</x:f>
      </x:c>
    </x:row>
    <x:row r="71">
      <x:c r="A71">
        <x:v>452694</x:v>
      </x:c>
      <x:c r="B71" s="1">
        <x:v>43205.7339873032</x:v>
      </x:c>
      <x:c r="C71" s="6">
        <x:v>1.14496624833333</x:v>
      </x:c>
      <x:c r="D71" s="14" t="s">
        <x:v>77</x:v>
      </x:c>
      <x:c r="E71" s="15">
        <x:v>43194.5249513079</x:v>
      </x:c>
      <x:c r="F71" t="s">
        <x:v>82</x:v>
      </x:c>
      <x:c r="G71" s="6">
        <x:v>119.717162286015</x:v>
      </x:c>
      <x:c r="H71" t="s">
        <x:v>83</x:v>
      </x:c>
      <x:c r="I71" s="6">
        <x:v>29.1617370060426</x:v>
      </x:c>
      <x:c r="J71" t="s">
        <x:v>78</x:v>
      </x:c>
      <x:c r="K71" s="6">
        <x:v>991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26.291</x:v>
      </x:c>
      <x:c r="R71" s="8">
        <x:v>157740.767505469</x:v>
      </x:c>
      <x:c r="S71" s="12">
        <x:v>330794.75255426</x:v>
      </x:c>
      <x:c r="T71" s="12">
        <x:v>52.5</x:v>
      </x:c>
      <x:c r="U71" s="12">
        <x:v>38</x:v>
      </x:c>
      <x:c r="V71" s="12">
        <x:f>NA()</x:f>
      </x:c>
    </x:row>
    <x:row r="72">
      <x:c r="A72">
        <x:v>452707</x:v>
      </x:c>
      <x:c r="B72" s="1">
        <x:v>43205.7339992245</x:v>
      </x:c>
      <x:c r="C72" s="6">
        <x:v>1.162133935</x:v>
      </x:c>
      <x:c r="D72" s="14" t="s">
        <x:v>77</x:v>
      </x:c>
      <x:c r="E72" s="15">
        <x:v>43194.5249513079</x:v>
      </x:c>
      <x:c r="F72" t="s">
        <x:v>82</x:v>
      </x:c>
      <x:c r="G72" s="6">
        <x:v>119.730248516267</x:v>
      </x:c>
      <x:c r="H72" t="s">
        <x:v>83</x:v>
      </x:c>
      <x:c r="I72" s="6">
        <x:v>29.1581572558603</x:v>
      </x:c>
      <x:c r="J72" t="s">
        <x:v>78</x:v>
      </x:c>
      <x:c r="K72" s="6">
        <x:v>991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26.291</x:v>
      </x:c>
      <x:c r="R72" s="8">
        <x:v>157750.894687419</x:v>
      </x:c>
      <x:c r="S72" s="12">
        <x:v>330798.243044098</x:v>
      </x:c>
      <x:c r="T72" s="12">
        <x:v>52.5</x:v>
      </x:c>
      <x:c r="U72" s="12">
        <x:v>38</x:v>
      </x:c>
      <x:c r="V72" s="12">
        <x:f>NA()</x:f>
      </x:c>
    </x:row>
    <x:row r="73">
      <x:c r="A73">
        <x:v>452716</x:v>
      </x:c>
      <x:c r="B73" s="1">
        <x:v>43205.7340107986</x:v>
      </x:c>
      <x:c r="C73" s="6">
        <x:v>1.17878487833333</x:v>
      </x:c>
      <x:c r="D73" s="14" t="s">
        <x:v>77</x:v>
      </x:c>
      <x:c r="E73" s="15">
        <x:v>43194.5249513079</x:v>
      </x:c>
      <x:c r="F73" t="s">
        <x:v>82</x:v>
      </x:c>
      <x:c r="G73" s="6">
        <x:v>119.724578590156</x:v>
      </x:c>
      <x:c r="H73" t="s">
        <x:v>83</x:v>
      </x:c>
      <x:c r="I73" s="6">
        <x:v>29.1570743069769</x:v>
      </x:c>
      <x:c r="J73" t="s">
        <x:v>78</x:v>
      </x:c>
      <x:c r="K73" s="6">
        <x:v>991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26.292</x:v>
      </x:c>
      <x:c r="R73" s="8">
        <x:v>157747.399237056</x:v>
      </x:c>
      <x:c r="S73" s="12">
        <x:v>330784.643566944</x:v>
      </x:c>
      <x:c r="T73" s="12">
        <x:v>52.5</x:v>
      </x:c>
      <x:c r="U73" s="12">
        <x:v>38</x:v>
      </x:c>
      <x:c r="V73" s="12">
        <x:f>NA()</x:f>
      </x:c>
    </x:row>
    <x:row r="74">
      <x:c r="A74">
        <x:v>452721</x:v>
      </x:c>
      <x:c r="B74" s="1">
        <x:v>43205.7340236458</x:v>
      </x:c>
      <x:c r="C74" s="6">
        <x:v>1.19731931</x:v>
      </x:c>
      <x:c r="D74" s="14" t="s">
        <x:v>77</x:v>
      </x:c>
      <x:c r="E74" s="15">
        <x:v>43194.5249513079</x:v>
      </x:c>
      <x:c r="F74" t="s">
        <x:v>82</x:v>
      </x:c>
      <x:c r="G74" s="6">
        <x:v>119.735952636338</x:v>
      </x:c>
      <x:c r="H74" t="s">
        <x:v>83</x:v>
      </x:c>
      <x:c r="I74" s="6">
        <x:v>29.1513286673658</x:v>
      </x:c>
      <x:c r="J74" t="s">
        <x:v>78</x:v>
      </x:c>
      <x:c r="K74" s="6">
        <x:v>991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26.293</x:v>
      </x:c>
      <x:c r="R74" s="8">
        <x:v>157745.350922115</x:v>
      </x:c>
      <x:c r="S74" s="12">
        <x:v>330781.971574806</x:v>
      </x:c>
      <x:c r="T74" s="12">
        <x:v>52.5</x:v>
      </x:c>
      <x:c r="U74" s="12">
        <x:v>38</x:v>
      </x:c>
      <x:c r="V74" s="12">
        <x:f>NA()</x:f>
      </x:c>
    </x:row>
    <x:row r="75">
      <x:c r="A75">
        <x:v>452738</x:v>
      </x:c>
      <x:c r="B75" s="1">
        <x:v>43205.7340478009</x:v>
      </x:c>
      <x:c r="C75" s="6">
        <x:v>1.23210467666667</x:v>
      </x:c>
      <x:c r="D75" s="14" t="s">
        <x:v>77</x:v>
      </x:c>
      <x:c r="E75" s="15">
        <x:v>43194.5249513079</x:v>
      </x:c>
      <x:c r="F75" t="s">
        <x:v>82</x:v>
      </x:c>
      <x:c r="G75" s="6">
        <x:v>119.665145205263</x:v>
      </x:c>
      <x:c r="H75" t="s">
        <x:v>83</x:v>
      </x:c>
      <x:c r="I75" s="6">
        <x:v>29.1707014392268</x:v>
      </x:c>
      <x:c r="J75" t="s">
        <x:v>78</x:v>
      </x:c>
      <x:c r="K75" s="6">
        <x:v>991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26.293</x:v>
      </x:c>
      <x:c r="R75" s="8">
        <x:v>157801.792989844</x:v>
      </x:c>
      <x:c r="S75" s="12">
        <x:v>330826.076843211</x:v>
      </x:c>
      <x:c r="T75" s="12">
        <x:v>52.5</x:v>
      </x:c>
      <x:c r="U75" s="12">
        <x:v>38</x:v>
      </x:c>
      <x:c r="V75" s="12">
        <x:f>NA()</x:f>
      </x:c>
    </x:row>
    <x:row r="76">
      <x:c r="A76">
        <x:v>452748</x:v>
      </x:c>
      <x:c r="B76" s="1">
        <x:v>43205.73405</x:v>
      </x:c>
      <x:c r="C76" s="6">
        <x:v>1.23525487333333</x:v>
      </x:c>
      <x:c r="D76" s="14" t="s">
        <x:v>77</x:v>
      </x:c>
      <x:c r="E76" s="15">
        <x:v>43194.5249513079</x:v>
      </x:c>
      <x:c r="F76" t="s">
        <x:v>82</x:v>
      </x:c>
      <x:c r="G76" s="6">
        <x:v>119.665145205263</x:v>
      </x:c>
      <x:c r="H76" t="s">
        <x:v>83</x:v>
      </x:c>
      <x:c r="I76" s="6">
        <x:v>29.1707014392268</x:v>
      </x:c>
      <x:c r="J76" t="s">
        <x:v>78</x:v>
      </x:c>
      <x:c r="K76" s="6">
        <x:v>991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26.293</x:v>
      </x:c>
      <x:c r="R76" s="8">
        <x:v>157713.545375119</x:v>
      </x:c>
      <x:c r="S76" s="12">
        <x:v>330760.548812489</x:v>
      </x:c>
      <x:c r="T76" s="12">
        <x:v>52.5</x:v>
      </x:c>
      <x:c r="U76" s="12">
        <x:v>38</x:v>
      </x:c>
      <x:c r="V76" s="12">
        <x:f>NA()</x:f>
      </x:c>
    </x:row>
    <x:row r="77">
      <x:c r="A77">
        <x:v>452751</x:v>
      </x:c>
      <x:c r="B77" s="1">
        <x:v>43205.7340570602</x:v>
      </x:c>
      <x:c r="C77" s="6">
        <x:v>1.24543879166667</x:v>
      </x:c>
      <x:c r="D77" s="14" t="s">
        <x:v>77</x:v>
      </x:c>
      <x:c r="E77" s="15">
        <x:v>43194.5249513079</x:v>
      </x:c>
      <x:c r="F77" t="s">
        <x:v>82</x:v>
      </x:c>
      <x:c r="G77" s="6">
        <x:v>119.650127370422</x:v>
      </x:c>
      <x:c r="H77" t="s">
        <x:v>83</x:v>
      </x:c>
      <x:c r="I77" s="6">
        <x:v>29.1669111054944</x:v>
      </x:c>
      <x:c r="J77" t="s">
        <x:v>78</x:v>
      </x:c>
      <x:c r="K77" s="6">
        <x:v>991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26.296</x:v>
      </x:c>
      <x:c r="R77" s="8">
        <x:v>157695.154188005</x:v>
      </x:c>
      <x:c r="S77" s="12">
        <x:v>330737.972872586</x:v>
      </x:c>
      <x:c r="T77" s="12">
        <x:v>52.5</x:v>
      </x:c>
      <x:c r="U77" s="12">
        <x:v>38</x:v>
      </x:c>
      <x:c r="V77" s="12">
        <x:f>NA()</x:f>
      </x:c>
    </x:row>
    <x:row r="78">
      <x:c r="A78">
        <x:v>452768</x:v>
      </x:c>
      <x:c r="B78" s="1">
        <x:v>43205.7340706829</x:v>
      </x:c>
      <x:c r="C78" s="6">
        <x:v>1.26500653666667</x:v>
      </x:c>
      <x:c r="D78" s="14" t="s">
        <x:v>77</x:v>
      </x:c>
      <x:c r="E78" s="15">
        <x:v>43194.5249513079</x:v>
      </x:c>
      <x:c r="F78" t="s">
        <x:v>82</x:v>
      </x:c>
      <x:c r="G78" s="6">
        <x:v>119.644859215122</x:v>
      </x:c>
      <x:c r="H78" t="s">
        <x:v>83</x:v>
      </x:c>
      <x:c r="I78" s="6">
        <x:v>29.173619397478</x:v>
      </x:c>
      <x:c r="J78" t="s">
        <x:v>78</x:v>
      </x:c>
      <x:c r="K78" s="6">
        <x:v>991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26.294</x:v>
      </x:c>
      <x:c r="R78" s="8">
        <x:v>157744.062268697</x:v>
      </x:c>
      <x:c r="S78" s="12">
        <x:v>330779.486578697</x:v>
      </x:c>
      <x:c r="T78" s="12">
        <x:v>52.5</x:v>
      </x:c>
      <x:c r="U78" s="12">
        <x:v>38</x:v>
      </x:c>
      <x:c r="V78" s="12">
        <x:f>NA()</x:f>
      </x:c>
    </x:row>
    <x:row r="79">
      <x:c r="A79">
        <x:v>452774</x:v>
      </x:c>
      <x:c r="B79" s="1">
        <x:v>43205.7340820602</x:v>
      </x:c>
      <x:c r="C79" s="6">
        <x:v>1.28144082333333</x:v>
      </x:c>
      <x:c r="D79" s="14" t="s">
        <x:v>77</x:v>
      </x:c>
      <x:c r="E79" s="15">
        <x:v>43194.5249513079</x:v>
      </x:c>
      <x:c r="F79" t="s">
        <x:v>82</x:v>
      </x:c>
      <x:c r="G79" s="6">
        <x:v>119.650457116853</x:v>
      </x:c>
      <x:c r="H79" t="s">
        <x:v>83</x:v>
      </x:c>
      <x:c r="I79" s="6">
        <x:v>29.1668208595052</x:v>
      </x:c>
      <x:c r="J79" t="s">
        <x:v>78</x:v>
      </x:c>
      <x:c r="K79" s="6">
        <x:v>991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26.296</x:v>
      </x:c>
      <x:c r="R79" s="8">
        <x:v>157743.375102738</x:v>
      </x:c>
      <x:c r="S79" s="12">
        <x:v>330778.582308475</x:v>
      </x:c>
      <x:c r="T79" s="12">
        <x:v>52.5</x:v>
      </x:c>
      <x:c r="U79" s="12">
        <x:v>38</x:v>
      </x:c>
      <x:c r="V79" s="12">
        <x:f>NA()</x:f>
      </x:c>
    </x:row>
    <x:row r="80">
      <x:c r="A80">
        <x:v>452786</x:v>
      </x:c>
      <x:c r="B80" s="1">
        <x:v>43205.7340949074</x:v>
      </x:c>
      <x:c r="C80" s="6">
        <x:v>1.29990855</x:v>
      </x:c>
      <x:c r="D80" s="14" t="s">
        <x:v>77</x:v>
      </x:c>
      <x:c r="E80" s="15">
        <x:v>43194.5249513079</x:v>
      </x:c>
      <x:c r="F80" t="s">
        <x:v>82</x:v>
      </x:c>
      <x:c r="G80" s="6">
        <x:v>119.677546550875</x:v>
      </x:c>
      <x:c r="H80" t="s">
        <x:v>83</x:v>
      </x:c>
      <x:c r="I80" s="6">
        <x:v>29.1567734879054</x:v>
      </x:c>
      <x:c r="J80" t="s">
        <x:v>78</x:v>
      </x:c>
      <x:c r="K80" s="6">
        <x:v>991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26.297</x:v>
      </x:c>
      <x:c r="R80" s="8">
        <x:v>157752.871069554</x:v>
      </x:c>
      <x:c r="S80" s="12">
        <x:v>330781.409110031</x:v>
      </x:c>
      <x:c r="T80" s="12">
        <x:v>52.5</x:v>
      </x:c>
      <x:c r="U80" s="12">
        <x:v>38</x:v>
      </x:c>
      <x:c r="V80" s="12">
        <x:f>NA()</x:f>
      </x:c>
    </x:row>
    <x:row r="81">
      <x:c r="A81">
        <x:v>452793</x:v>
      </x:c>
      <x:c r="B81" s="1">
        <x:v>43205.734109919</x:v>
      </x:c>
      <x:c r="C81" s="6">
        <x:v>1.32155985833333</x:v>
      </x:c>
      <x:c r="D81" s="14" t="s">
        <x:v>77</x:v>
      </x:c>
      <x:c r="E81" s="15">
        <x:v>43194.5249513079</x:v>
      </x:c>
      <x:c r="F81" t="s">
        <x:v>82</x:v>
      </x:c>
      <x:c r="G81" s="6">
        <x:v>119.664636551223</x:v>
      </x:c>
      <x:c r="H81" t="s">
        <x:v>83</x:v>
      </x:c>
      <x:c r="I81" s="6">
        <x:v>29.1629402842732</x:v>
      </x:c>
      <x:c r="J81" t="s">
        <x:v>78</x:v>
      </x:c>
      <x:c r="K81" s="6">
        <x:v>991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26.296</x:v>
      </x:c>
      <x:c r="R81" s="8">
        <x:v>157780.841406856</x:v>
      </x:c>
      <x:c r="S81" s="12">
        <x:v>330789.615931881</x:v>
      </x:c>
      <x:c r="T81" s="12">
        <x:v>52.5</x:v>
      </x:c>
      <x:c r="U81" s="12">
        <x:v>38</x:v>
      </x:c>
      <x:c r="V81" s="12">
        <x:f>NA()</x:f>
      </x:c>
    </x:row>
    <x:row r="82">
      <x:c r="A82">
        <x:v>452797</x:v>
      </x:c>
      <x:c r="B82" s="1">
        <x:v>43205.734115625</x:v>
      </x:c>
      <x:c r="C82" s="6">
        <x:v>1.32974361</x:v>
      </x:c>
      <x:c r="D82" s="14" t="s">
        <x:v>77</x:v>
      </x:c>
      <x:c r="E82" s="15">
        <x:v>43194.5249513079</x:v>
      </x:c>
      <x:c r="F82" t="s">
        <x:v>82</x:v>
      </x:c>
      <x:c r="G82" s="6">
        <x:v>119.693510179652</x:v>
      </x:c>
      <x:c r="H82" t="s">
        <x:v>83</x:v>
      </x:c>
      <x:c r="I82" s="6">
        <x:v>29.1629402842732</x:v>
      </x:c>
      <x:c r="J82" t="s">
        <x:v>78</x:v>
      </x:c>
      <x:c r="K82" s="6">
        <x:v>991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26.293</x:v>
      </x:c>
      <x:c r="R82" s="8">
        <x:v>157717.010852629</x:v>
      </x:c>
      <x:c r="S82" s="12">
        <x:v>330758.546528855</x:v>
      </x:c>
      <x:c r="T82" s="12">
        <x:v>52.5</x:v>
      </x:c>
      <x:c r="U82" s="12">
        <x:v>38</x:v>
      </x:c>
      <x:c r="V82" s="12">
        <x:f>NA()</x:f>
      </x:c>
    </x:row>
    <x:row r="83">
      <x:c r="A83">
        <x:v>452815</x:v>
      </x:c>
      <x:c r="B83" s="1">
        <x:v>43205.7341286227</x:v>
      </x:c>
      <x:c r="C83" s="6">
        <x:v>1.348461425</x:v>
      </x:c>
      <x:c r="D83" s="14" t="s">
        <x:v>77</x:v>
      </x:c>
      <x:c r="E83" s="15">
        <x:v>43194.5249513079</x:v>
      </x:c>
      <x:c r="F83" t="s">
        <x:v>82</x:v>
      </x:c>
      <x:c r="G83" s="6">
        <x:v>119.609397343049</x:v>
      </x:c>
      <x:c r="H83" t="s">
        <x:v>83</x:v>
      </x:c>
      <x:c r="I83" s="6">
        <x:v>29.1701599627172</x:v>
      </x:c>
      <x:c r="J83" t="s">
        <x:v>78</x:v>
      </x:c>
      <x:c r="K83" s="6">
        <x:v>991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26.299</x:v>
      </x:c>
      <x:c r="R83" s="8">
        <x:v>157753.340646897</x:v>
      </x:c>
      <x:c r="S83" s="12">
        <x:v>330778.429818762</x:v>
      </x:c>
      <x:c r="T83" s="12">
        <x:v>52.5</x:v>
      </x:c>
      <x:c r="U83" s="12">
        <x:v>38</x:v>
      </x:c>
      <x:c r="V83" s="12">
        <x:f>NA()</x:f>
      </x:c>
    </x:row>
    <x:row r="84">
      <x:c r="A84">
        <x:v>452826</x:v>
      </x:c>
      <x:c r="B84" s="1">
        <x:v>43205.7341381944</x:v>
      </x:c>
      <x:c r="C84" s="6">
        <x:v>1.36226218</x:v>
      </x:c>
      <x:c r="D84" s="14" t="s">
        <x:v>77</x:v>
      </x:c>
      <x:c r="E84" s="15">
        <x:v>43194.5249513079</x:v>
      </x:c>
      <x:c r="F84" t="s">
        <x:v>82</x:v>
      </x:c>
      <x:c r="G84" s="6">
        <x:v>119.684093129433</x:v>
      </x:c>
      <x:c r="H84" t="s">
        <x:v>83</x:v>
      </x:c>
      <x:c r="I84" s="6">
        <x:v>29.1576157813747</x:v>
      </x:c>
      <x:c r="J84" t="s">
        <x:v>78</x:v>
      </x:c>
      <x:c r="K84" s="6">
        <x:v>991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26.296</x:v>
      </x:c>
      <x:c r="R84" s="8">
        <x:v>157746.331118332</x:v>
      </x:c>
      <x:c r="S84" s="12">
        <x:v>330768.212963695</x:v>
      </x:c>
      <x:c r="T84" s="12">
        <x:v>52.5</x:v>
      </x:c>
      <x:c r="U84" s="12">
        <x:v>38</x:v>
      </x:c>
      <x:c r="V84" s="12">
        <x:f>NA()</x:f>
      </x:c>
    </x:row>
    <x:row r="85">
      <x:c r="A85">
        <x:v>452832</x:v>
      </x:c>
      <x:c r="B85" s="1">
        <x:v>43205.7341579514</x:v>
      </x:c>
      <x:c r="C85" s="6">
        <x:v>1.39068048666667</x:v>
      </x:c>
      <x:c r="D85" s="14" t="s">
        <x:v>77</x:v>
      </x:c>
      <x:c r="E85" s="15">
        <x:v>43194.5249513079</x:v>
      </x:c>
      <x:c r="F85" t="s">
        <x:v>82</x:v>
      </x:c>
      <x:c r="G85" s="6">
        <x:v>119.634196767834</x:v>
      </x:c>
      <x:c r="H85" t="s">
        <x:v>83</x:v>
      </x:c>
      <x:c r="I85" s="6">
        <x:v>29.1765373582675</x:v>
      </x:c>
      <x:c r="J85" t="s">
        <x:v>78</x:v>
      </x:c>
      <x:c r="K85" s="6">
        <x:v>991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26.294</x:v>
      </x:c>
      <x:c r="R85" s="8">
        <x:v>157797.478904058</x:v>
      </x:c>
      <x:c r="S85" s="12">
        <x:v>330801.101817457</x:v>
      </x:c>
      <x:c r="T85" s="12">
        <x:v>52.5</x:v>
      </x:c>
      <x:c r="U85" s="12">
        <x:v>38</x:v>
      </x:c>
      <x:c r="V85" s="12">
        <x:f>NA()</x:f>
      </x:c>
    </x:row>
    <x:row r="86">
      <x:c r="A86">
        <x:v>452845</x:v>
      </x:c>
      <x:c r="B86" s="1">
        <x:v>43205.7341614931</x:v>
      </x:c>
      <x:c r="C86" s="6">
        <x:v>1.39579779833333</x:v>
      </x:c>
      <x:c r="D86" s="14" t="s">
        <x:v>77</x:v>
      </x:c>
      <x:c r="E86" s="15">
        <x:v>43194.5249513079</x:v>
      </x:c>
      <x:c r="F86" t="s">
        <x:v>82</x:v>
      </x:c>
      <x:c r="G86" s="6">
        <x:v>119.587363553713</x:v>
      </x:c>
      <x:c r="H86" t="s">
        <x:v>83</x:v>
      </x:c>
      <x:c r="I86" s="6">
        <x:v>29.1735592333648</x:v>
      </x:c>
      <x:c r="J86" t="s">
        <x:v>78</x:v>
      </x:c>
      <x:c r="K86" s="6">
        <x:v>991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26.3</x:v>
      </x:c>
      <x:c r="R86" s="8">
        <x:v>157726.234478629</x:v>
      </x:c>
      <x:c r="S86" s="12">
        <x:v>330751.563132963</x:v>
      </x:c>
      <x:c r="T86" s="12">
        <x:v>52.5</x:v>
      </x:c>
      <x:c r="U86" s="12">
        <x:v>38</x:v>
      </x:c>
      <x:c r="V86" s="12">
        <x:f>NA()</x:f>
      </x:c>
    </x:row>
    <x:row r="87">
      <x:c r="A87">
        <x:v>452852</x:v>
      </x:c>
      <x:c r="B87" s="1">
        <x:v>43205.7341729167</x:v>
      </x:c>
      <x:c r="C87" s="6">
        <x:v>1.41228172666667</x:v>
      </x:c>
      <x:c r="D87" s="14" t="s">
        <x:v>77</x:v>
      </x:c>
      <x:c r="E87" s="15">
        <x:v>43194.5249513079</x:v>
      </x:c>
      <x:c r="F87" t="s">
        <x:v>82</x:v>
      </x:c>
      <x:c r="G87" s="6">
        <x:v>119.6248478731</x:v>
      </x:c>
      <x:c r="H87" t="s">
        <x:v>83</x:v>
      </x:c>
      <x:c r="I87" s="6">
        <x:v>29.1738299718836</x:v>
      </x:c>
      <x:c r="J87" t="s">
        <x:v>78</x:v>
      </x:c>
      <x:c r="K87" s="6">
        <x:v>991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26.296</x:v>
      </x:c>
      <x:c r="R87" s="8">
        <x:v>157747.423411495</x:v>
      </x:c>
      <x:c r="S87" s="12">
        <x:v>330760.932570359</x:v>
      </x:c>
      <x:c r="T87" s="12">
        <x:v>52.5</x:v>
      </x:c>
      <x:c r="U87" s="12">
        <x:v>38</x:v>
      </x:c>
      <x:c r="V87" s="12">
        <x:f>NA()</x:f>
      </x:c>
    </x:row>
    <x:row r="88">
      <x:c r="A88">
        <x:v>452866</x:v>
      </x:c>
      <x:c r="B88" s="1">
        <x:v>43205.7341845255</x:v>
      </x:c>
      <x:c r="C88" s="6">
        <x:v>1.42898273833333</x:v>
      </x:c>
      <x:c r="D88" s="14" t="s">
        <x:v>77</x:v>
      </x:c>
      <x:c r="E88" s="15">
        <x:v>43194.5249513079</x:v>
      </x:c>
      <x:c r="F88" t="s">
        <x:v>82</x:v>
      </x:c>
      <x:c r="G88" s="6">
        <x:v>119.655563333719</x:v>
      </x:c>
      <x:c r="H88" t="s">
        <x:v>83</x:v>
      </x:c>
      <x:c r="I88" s="6">
        <x:v>29.16278987447</x:v>
      </x:c>
      <x:c r="J88" t="s">
        <x:v>78</x:v>
      </x:c>
      <x:c r="K88" s="6">
        <x:v>991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26.297</x:v>
      </x:c>
      <x:c r="R88" s="8">
        <x:v>157754.81525942</x:v>
      </x:c>
      <x:c r="S88" s="12">
        <x:v>330768.046448333</x:v>
      </x:c>
      <x:c r="T88" s="12">
        <x:v>52.5</x:v>
      </x:c>
      <x:c r="U88" s="12">
        <x:v>38</x:v>
      </x:c>
      <x:c r="V88" s="12">
        <x:f>NA()</x:f>
      </x:c>
    </x:row>
    <x:row r="89">
      <x:c r="A89">
        <x:v>452873</x:v>
      </x:c>
      <x:c r="B89" s="1">
        <x:v>43205.7341962153</x:v>
      </x:c>
      <x:c r="C89" s="6">
        <x:v>1.44580033833333</x:v>
      </x:c>
      <x:c r="D89" s="14" t="s">
        <x:v>77</x:v>
      </x:c>
      <x:c r="E89" s="15">
        <x:v>43194.5249513079</x:v>
      </x:c>
      <x:c r="F89" t="s">
        <x:v>82</x:v>
      </x:c>
      <x:c r="G89" s="6">
        <x:v>119.670291913546</x:v>
      </x:c>
      <x:c r="H89" t="s">
        <x:v>83</x:v>
      </x:c>
      <x:c r="I89" s="6">
        <x:v>29.1587588942789</x:v>
      </x:c>
      <x:c r="J89" t="s">
        <x:v>78</x:v>
      </x:c>
      <x:c r="K89" s="6">
        <x:v>991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26.297</x:v>
      </x:c>
      <x:c r="R89" s="8">
        <x:v>157769.074547898</x:v>
      </x:c>
      <x:c r="S89" s="12">
        <x:v>330779.560562913</x:v>
      </x:c>
      <x:c r="T89" s="12">
        <x:v>52.5</x:v>
      </x:c>
      <x:c r="U89" s="12">
        <x:v>38</x:v>
      </x:c>
      <x:c r="V89" s="12">
        <x:f>NA()</x:f>
      </x:c>
    </x:row>
    <x:row r="90">
      <x:c r="A90">
        <x:v>452889</x:v>
      </x:c>
      <x:c r="B90" s="1">
        <x:v>43205.7342077199</x:v>
      </x:c>
      <x:c r="C90" s="6">
        <x:v>1.46235130666667</x:v>
      </x:c>
      <x:c r="D90" s="14" t="s">
        <x:v>77</x:v>
      </x:c>
      <x:c r="E90" s="15">
        <x:v>43194.5249513079</x:v>
      </x:c>
      <x:c r="F90" t="s">
        <x:v>82</x:v>
      </x:c>
      <x:c r="G90" s="6">
        <x:v>119.663526443128</x:v>
      </x:c>
      <x:c r="H90" t="s">
        <x:v>83</x:v>
      </x:c>
      <x:c r="I90" s="6">
        <x:v>29.1579767643552</x:v>
      </x:c>
      <x:c r="J90" t="s">
        <x:v>78</x:v>
      </x:c>
      <x:c r="K90" s="6">
        <x:v>991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26.298</x:v>
      </x:c>
      <x:c r="R90" s="8">
        <x:v>157774.447722402</x:v>
      </x:c>
      <x:c r="S90" s="12">
        <x:v>330778.596762336</x:v>
      </x:c>
      <x:c r="T90" s="12">
        <x:v>52.5</x:v>
      </x:c>
      <x:c r="U90" s="12">
        <x:v>38</x:v>
      </x:c>
      <x:c r="V90" s="12">
        <x:f>NA()</x:f>
      </x:c>
    </x:row>
    <x:row r="91">
      <x:c r="A91">
        <x:v>452898</x:v>
      </x:c>
      <x:c r="B91" s="1">
        <x:v>43205.7342188657</x:v>
      </x:c>
      <x:c r="C91" s="6">
        <x:v>1.47843557666667</x:v>
      </x:c>
      <x:c r="D91" s="14" t="s">
        <x:v>77</x:v>
      </x:c>
      <x:c r="E91" s="15">
        <x:v>43194.5249513079</x:v>
      </x:c>
      <x:c r="F91" t="s">
        <x:v>82</x:v>
      </x:c>
      <x:c r="G91" s="6">
        <x:v>119.60889916899</x:v>
      </x:c>
      <x:c r="H91" t="s">
        <x:v>83</x:v>
      </x:c>
      <x:c r="I91" s="6">
        <x:v>29.1676631554974</x:v>
      </x:c>
      <x:c r="J91" t="s">
        <x:v>78</x:v>
      </x:c>
      <x:c r="K91" s="6">
        <x:v>991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26.3</x:v>
      </x:c>
      <x:c r="R91" s="8">
        <x:v>157770.5410212</x:v>
      </x:c>
      <x:c r="S91" s="12">
        <x:v>330762.916748877</x:v>
      </x:c>
      <x:c r="T91" s="12">
        <x:v>52.5</x:v>
      </x:c>
      <x:c r="U91" s="12">
        <x:v>38</x:v>
      </x:c>
      <x:c r="V91" s="12">
        <x:f>NA()</x:f>
      </x:c>
    </x:row>
    <x:row r="92">
      <x:c r="A92">
        <x:v>452910</x:v>
      </x:c>
      <x:c r="B92" s="1">
        <x:v>43205.7342304398</x:v>
      </x:c>
      <x:c r="C92" s="6">
        <x:v>1.495086545</x:v>
      </x:c>
      <x:c r="D92" s="14" t="s">
        <x:v>77</x:v>
      </x:c>
      <x:c r="E92" s="15">
        <x:v>43194.5249513079</x:v>
      </x:c>
      <x:c r="F92" t="s">
        <x:v>82</x:v>
      </x:c>
      <x:c r="G92" s="6">
        <x:v>119.645308025108</x:v>
      </x:c>
      <x:c r="H92" t="s">
        <x:v>83</x:v>
      </x:c>
      <x:c r="I92" s="6">
        <x:v>29.1497944930074</x:v>
      </x:c>
      <x:c r="J92" t="s">
        <x:v>78</x:v>
      </x:c>
      <x:c r="K92" s="6">
        <x:v>991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26.303</x:v>
      </x:c>
      <x:c r="R92" s="8">
        <x:v>157773.465019197</x:v>
      </x:c>
      <x:c r="S92" s="12">
        <x:v>330773.333063193</x:v>
      </x:c>
      <x:c r="T92" s="12">
        <x:v>52.5</x:v>
      </x:c>
      <x:c r="U92" s="12">
        <x:v>38</x:v>
      </x:c>
      <x:c r="V92" s="12">
        <x:f>NA()</x:f>
      </x:c>
    </x:row>
    <x:row r="93">
      <x:c r="A93">
        <x:v>452912</x:v>
      </x:c>
      <x:c r="B93" s="1">
        <x:v>43205.7342422801</x:v>
      </x:c>
      <x:c r="C93" s="6">
        <x:v>1.51212084666667</x:v>
      </x:c>
      <x:c r="D93" s="14" t="s">
        <x:v>77</x:v>
      </x:c>
      <x:c r="E93" s="15">
        <x:v>43194.5249513079</x:v>
      </x:c>
      <x:c r="F93" t="s">
        <x:v>82</x:v>
      </x:c>
      <x:c r="G93" s="6">
        <x:v>119.669668586694</x:v>
      </x:c>
      <x:c r="H93" t="s">
        <x:v>83</x:v>
      </x:c>
      <x:c r="I93" s="6">
        <x:v>29.151027848809</x:v>
      </x:c>
      <x:c r="J93" t="s">
        <x:v>78</x:v>
      </x:c>
      <x:c r="K93" s="6">
        <x:v>991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26.3</x:v>
      </x:c>
      <x:c r="R93" s="8">
        <x:v>157782.912752269</x:v>
      </x:c>
      <x:c r="S93" s="12">
        <x:v>330774.019660029</x:v>
      </x:c>
      <x:c r="T93" s="12">
        <x:v>52.5</x:v>
      </x:c>
      <x:c r="U93" s="12">
        <x:v>38</x:v>
      </x:c>
      <x:c r="V93" s="12">
        <x:f>NA()</x:f>
      </x:c>
    </x:row>
    <x:row r="94">
      <x:c r="A94">
        <x:v>452922</x:v>
      </x:c>
      <x:c r="B94" s="1">
        <x:v>43205.7342535532</x:v>
      </x:c>
      <x:c r="C94" s="6">
        <x:v>1.52837183</x:v>
      </x:c>
      <x:c r="D94" s="14" t="s">
        <x:v>77</x:v>
      </x:c>
      <x:c r="E94" s="15">
        <x:v>43194.5249513079</x:v>
      </x:c>
      <x:c r="F94" t="s">
        <x:v>82</x:v>
      </x:c>
      <x:c r="G94" s="6">
        <x:v>119.594175675584</x:v>
      </x:c>
      <x:c r="H94" t="s">
        <x:v>83</x:v>
      </x:c>
      <x:c r="I94" s="6">
        <x:v>29.1716941463883</x:v>
      </x:c>
      <x:c r="J94" t="s">
        <x:v>78</x:v>
      </x:c>
      <x:c r="K94" s="6">
        <x:v>991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26.3</x:v>
      </x:c>
      <x:c r="R94" s="8">
        <x:v>157770.096740925</x:v>
      </x:c>
      <x:c r="S94" s="12">
        <x:v>330764.703064367</x:v>
      </x:c>
      <x:c r="T94" s="12">
        <x:v>52.5</x:v>
      </x:c>
      <x:c r="U94" s="12">
        <x:v>38</x:v>
      </x:c>
      <x:c r="V94" s="12">
        <x:f>NA()</x:f>
      </x:c>
    </x:row>
    <x:row r="95">
      <x:c r="A95">
        <x:v>452934</x:v>
      </x:c>
      <x:c r="B95" s="1">
        <x:v>43205.734265625</x:v>
      </x:c>
      <x:c r="C95" s="6">
        <x:v>1.54573948</x:v>
      </x:c>
      <x:c r="D95" s="14" t="s">
        <x:v>77</x:v>
      </x:c>
      <x:c r="E95" s="15">
        <x:v>43194.5249513079</x:v>
      </x:c>
      <x:c r="F95" t="s">
        <x:v>82</x:v>
      </x:c>
      <x:c r="G95" s="6">
        <x:v>119.567424193342</x:v>
      </x:c>
      <x:c r="H95" t="s">
        <x:v>83</x:v>
      </x:c>
      <x:c r="I95" s="6">
        <x:v>29.1816513162889</x:v>
      </x:c>
      <x:c r="J95" t="s">
        <x:v>78</x:v>
      </x:c>
      <x:c r="K95" s="6">
        <x:v>991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26.299</x:v>
      </x:c>
      <x:c r="R95" s="8">
        <x:v>157779.010047451</x:v>
      </x:c>
      <x:c r="S95" s="12">
        <x:v>330767.983057555</x:v>
      </x:c>
      <x:c r="T95" s="12">
        <x:v>52.5</x:v>
      </x:c>
      <x:c r="U95" s="12">
        <x:v>38</x:v>
      </x:c>
      <x:c r="V95" s="12">
        <x:f>NA()</x:f>
      </x:c>
    </x:row>
    <x:row r="96">
      <x:c r="A96">
        <x:v>452945</x:v>
      </x:c>
      <x:c r="B96" s="1">
        <x:v>43205.7342769329</x:v>
      </x:c>
      <x:c r="C96" s="6">
        <x:v>1.56204041833333</x:v>
      </x:c>
      <x:c r="D96" s="14" t="s">
        <x:v>77</x:v>
      </x:c>
      <x:c r="E96" s="15">
        <x:v>43194.5249513079</x:v>
      </x:c>
      <x:c r="F96" t="s">
        <x:v>82</x:v>
      </x:c>
      <x:c r="G96" s="6">
        <x:v>119.556597629648</x:v>
      </x:c>
      <x:c r="H96" t="s">
        <x:v>83</x:v>
      </x:c>
      <x:c r="I96" s="6">
        <x:v>29.1767178507712</x:v>
      </x:c>
      <x:c r="J96" t="s">
        <x:v>78</x:v>
      </x:c>
      <x:c r="K96" s="6">
        <x:v>991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26.302</x:v>
      </x:c>
      <x:c r="R96" s="8">
        <x:v>157780.03644566</x:v>
      </x:c>
      <x:c r="S96" s="12">
        <x:v>330772.719548249</x:v>
      </x:c>
      <x:c r="T96" s="12">
        <x:v>52.5</x:v>
      </x:c>
      <x:c r="U96" s="12">
        <x:v>38</x:v>
      </x:c>
      <x:c r="V96" s="12">
        <x:f>NA()</x:f>
      </x:c>
    </x:row>
    <x:row r="97">
      <x:c r="A97">
        <x:v>452955</x:v>
      </x:c>
      <x:c r="B97" s="1">
        <x:v>43205.7342886227</x:v>
      </x:c>
      <x:c r="C97" s="6">
        <x:v>1.57884141666667</x:v>
      </x:c>
      <x:c r="D97" s="14" t="s">
        <x:v>77</x:v>
      </x:c>
      <x:c r="E97" s="15">
        <x:v>43194.5249513079</x:v>
      </x:c>
      <x:c r="F97" t="s">
        <x:v>82</x:v>
      </x:c>
      <x:c r="G97" s="6">
        <x:v>119.574284005308</x:v>
      </x:c>
      <x:c r="H97" t="s">
        <x:v>83</x:v>
      </x:c>
      <x:c r="I97" s="6">
        <x:v>29.1718746386309</x:v>
      </x:c>
      <x:c r="J97" t="s">
        <x:v>78</x:v>
      </x:c>
      <x:c r="K97" s="6">
        <x:v>991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26.302</x:v>
      </x:c>
      <x:c r="R97" s="8">
        <x:v>157773.872488347</x:v>
      </x:c>
      <x:c r="S97" s="12">
        <x:v>330768.175495871</x:v>
      </x:c>
      <x:c r="T97" s="12">
        <x:v>52.5</x:v>
      </x:c>
      <x:c r="U97" s="12">
        <x:v>38</x:v>
      </x:c>
      <x:c r="V97" s="12">
        <x:f>NA()</x:f>
      </x:c>
    </x:row>
    <x:row r="98">
      <x:c r="A98">
        <x:v>452965</x:v>
      </x:c>
      <x:c r="B98" s="1">
        <x:v>43205.7343006134</x:v>
      </x:c>
      <x:c r="C98" s="6">
        <x:v>1.59612570333333</x:v>
      </x:c>
      <x:c r="D98" s="14" t="s">
        <x:v>77</x:v>
      </x:c>
      <x:c r="E98" s="15">
        <x:v>43194.5249513079</x:v>
      </x:c>
      <x:c r="F98" t="s">
        <x:v>82</x:v>
      </x:c>
      <x:c r="G98" s="6">
        <x:v>119.611806813623</x:v>
      </x:c>
      <x:c r="H98" t="s">
        <x:v>83</x:v>
      </x:c>
      <x:c r="I98" s="6">
        <x:v>29.1642338088514</x:v>
      </x:c>
      <x:c r="J98" t="s">
        <x:v>78</x:v>
      </x:c>
      <x:c r="K98" s="6">
        <x:v>991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26.301</x:v>
      </x:c>
      <x:c r="R98" s="8">
        <x:v>157782.539939919</x:v>
      </x:c>
      <x:c r="S98" s="12">
        <x:v>330775.713318739</x:v>
      </x:c>
      <x:c r="T98" s="12">
        <x:v>52.5</x:v>
      </x:c>
      <x:c r="U98" s="12">
        <x:v>38</x:v>
      </x:c>
      <x:c r="V98" s="12">
        <x:f>NA()</x:f>
      </x:c>
    </x:row>
    <x:row r="99">
      <x:c r="A99">
        <x:v>452972</x:v>
      </x:c>
      <x:c r="B99" s="1">
        <x:v>43205.7343117245</x:v>
      </x:c>
      <x:c r="C99" s="6">
        <x:v>1.61216001</x:v>
      </x:c>
      <x:c r="D99" s="14" t="s">
        <x:v>77</x:v>
      </x:c>
      <x:c r="E99" s="15">
        <x:v>43194.5249513079</x:v>
      </x:c>
      <x:c r="F99" t="s">
        <x:v>82</x:v>
      </x:c>
      <x:c r="G99" s="6">
        <x:v>119.545609099462</x:v>
      </x:c>
      <x:c r="H99" t="s">
        <x:v>83</x:v>
      </x:c>
      <x:c r="I99" s="6">
        <x:v>29.1744616951778</x:v>
      </x:c>
      <x:c r="J99" t="s">
        <x:v>78</x:v>
      </x:c>
      <x:c r="K99" s="6">
        <x:v>991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26.304</x:v>
      </x:c>
      <x:c r="R99" s="8">
        <x:v>157771.184949553</x:v>
      </x:c>
      <x:c r="S99" s="12">
        <x:v>330765.45810322</x:v>
      </x:c>
      <x:c r="T99" s="12">
        <x:v>52.5</x:v>
      </x:c>
      <x:c r="U99" s="12">
        <x:v>38</x:v>
      </x:c>
      <x:c r="V99" s="12">
        <x:f>NA()</x:f>
      </x:c>
    </x:row>
    <x:row r="100">
      <x:c r="A100">
        <x:v>452989</x:v>
      </x:c>
      <x:c r="B100" s="1">
        <x:v>43205.7343234954</x:v>
      </x:c>
      <x:c r="C100" s="6">
        <x:v>1.62907764333333</x:v>
      </x:c>
      <x:c r="D100" s="14" t="s">
        <x:v>77</x:v>
      </x:c>
      <x:c r="E100" s="15">
        <x:v>43194.5249513079</x:v>
      </x:c>
      <x:c r="F100" t="s">
        <x:v>82</x:v>
      </x:c>
      <x:c r="G100" s="6">
        <x:v>119.543029882533</x:v>
      </x:c>
      <x:c r="H100" t="s">
        <x:v>83</x:v>
      </x:c>
      <x:c r="I100" s="6">
        <x:v>29.177800805995</x:v>
      </x:c>
      <x:c r="J100" t="s">
        <x:v>78</x:v>
      </x:c>
      <x:c r="K100" s="6">
        <x:v>991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26.303</x:v>
      </x:c>
      <x:c r="R100" s="8">
        <x:v>157775.007090204</x:v>
      </x:c>
      <x:c r="S100" s="12">
        <x:v>330773.771438681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452999</x:v>
      </x:c>
      <x:c r="B101" s="1">
        <x:v>43205.734334919</x:v>
      </x:c>
      <x:c r="C101" s="6">
        <x:v>1.64554528333333</x:v>
      </x:c>
      <x:c r="D101" s="14" t="s">
        <x:v>77</x:v>
      </x:c>
      <x:c r="E101" s="15">
        <x:v>43194.5249513079</x:v>
      </x:c>
      <x:c r="F101" t="s">
        <x:v>82</x:v>
      </x:c>
      <x:c r="G101" s="6">
        <x:v>119.594768877109</x:v>
      </x:c>
      <x:c r="H101" t="s">
        <x:v>83</x:v>
      </x:c>
      <x:c r="I101" s="6">
        <x:v>29.1636321694505</x:v>
      </x:c>
      <x:c r="J101" t="s">
        <x:v>78</x:v>
      </x:c>
      <x:c r="K101" s="6">
        <x:v>991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26.303</x:v>
      </x:c>
      <x:c r="R101" s="8">
        <x:v>157787.17875931</x:v>
      </x:c>
      <x:c r="S101" s="12">
        <x:v>330783.585314781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453006</x:v>
      </x:c>
      <x:c r="B102" s="1">
        <x:v>43205.7343464468</x:v>
      </x:c>
      <x:c r="C102" s="6">
        <x:v>1.66214620333333</x:v>
      </x:c>
      <x:c r="D102" s="14" t="s">
        <x:v>77</x:v>
      </x:c>
      <x:c r="E102" s="15">
        <x:v>43194.5249513079</x:v>
      </x:c>
      <x:c r="F102" t="s">
        <x:v>82</x:v>
      </x:c>
      <x:c r="G102" s="6">
        <x:v>119.582566866726</x:v>
      </x:c>
      <x:c r="H102" t="s">
        <x:v>83</x:v>
      </x:c>
      <x:c r="I102" s="6">
        <x:v>29.1617069240924</x:v>
      </x:c>
      <x:c r="J102" t="s">
        <x:v>78</x:v>
      </x:c>
      <x:c r="K102" s="6">
        <x:v>991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26.305</x:v>
      </x:c>
      <x:c r="R102" s="8">
        <x:v>157788.757645115</x:v>
      </x:c>
      <x:c r="S102" s="12">
        <x:v>330765.449561259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453013</x:v>
      </x:c>
      <x:c r="B103" s="1">
        <x:v>43205.7343579514</x:v>
      </x:c>
      <x:c r="C103" s="6">
        <x:v>1.67873049</x:v>
      </x:c>
      <x:c r="D103" s="14" t="s">
        <x:v>77</x:v>
      </x:c>
      <x:c r="E103" s="15">
        <x:v>43194.5249513079</x:v>
      </x:c>
      <x:c r="F103" t="s">
        <x:v>82</x:v>
      </x:c>
      <x:c r="G103" s="6">
        <x:v>119.656749115016</x:v>
      </x:c>
      <x:c r="H103" t="s">
        <x:v>83</x:v>
      </x:c>
      <x:c r="I103" s="6">
        <x:v>29.1519303045598</x:v>
      </x:c>
      <x:c r="J103" t="s">
        <x:v>78</x:v>
      </x:c>
      <x:c r="K103" s="6">
        <x:v>991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26.301</x:v>
      </x:c>
      <x:c r="R103" s="8">
        <x:v>157784.413188543</x:v>
      </x:c>
      <x:c r="S103" s="12">
        <x:v>330756.694658807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453026</x:v>
      </x:c>
      <x:c r="B104" s="1">
        <x:v>43205.7343697917</x:v>
      </x:c>
      <x:c r="C104" s="6">
        <x:v>1.69574815666667</x:v>
      </x:c>
      <x:c r="D104" s="14" t="s">
        <x:v>77</x:v>
      </x:c>
      <x:c r="E104" s="15">
        <x:v>43194.5249513079</x:v>
      </x:c>
      <x:c r="F104" t="s">
        <x:v>82</x:v>
      </x:c>
      <x:c r="G104" s="6">
        <x:v>119.587247342531</x:v>
      </x:c>
      <x:c r="H104" t="s">
        <x:v>83</x:v>
      </x:c>
      <x:c r="I104" s="6">
        <x:v>29.1683249596394</x:v>
      </x:c>
      <x:c r="J104" t="s">
        <x:v>78</x:v>
      </x:c>
      <x:c r="K104" s="6">
        <x:v>991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26.302</x:v>
      </x:c>
      <x:c r="R104" s="8">
        <x:v>157786.164294688</x:v>
      </x:c>
      <x:c r="S104" s="12">
        <x:v>330769.910734512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453036</x:v>
      </x:c>
      <x:c r="B105" s="1">
        <x:v>43205.7343810995</x:v>
      </x:c>
      <x:c r="C105" s="6">
        <x:v>1.7120158</x:v>
      </x:c>
      <x:c r="D105" s="14" t="s">
        <x:v>77</x:v>
      </x:c>
      <x:c r="E105" s="15">
        <x:v>43194.5249513079</x:v>
      </x:c>
      <x:c r="F105" t="s">
        <x:v>82</x:v>
      </x:c>
      <x:c r="G105" s="6">
        <x:v>119.558951398606</x:v>
      </x:c>
      <x:c r="H105" t="s">
        <x:v>83</x:v>
      </x:c>
      <x:c r="I105" s="6">
        <x:v>29.1681745495962</x:v>
      </x:c>
      <x:c r="J105" t="s">
        <x:v>78</x:v>
      </x:c>
      <x:c r="K105" s="6">
        <x:v>991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26.305</x:v>
      </x:c>
      <x:c r="R105" s="8">
        <x:v>157783.265319781</x:v>
      </x:c>
      <x:c r="S105" s="12">
        <x:v>330765.709123499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453045</x:v>
      </x:c>
      <x:c r="B106" s="1">
        <x:v>43205.7343925926</x:v>
      </x:c>
      <x:c r="C106" s="6">
        <x:v>1.72861669833333</x:v>
      </x:c>
      <x:c r="D106" s="14" t="s">
        <x:v>77</x:v>
      </x:c>
      <x:c r="E106" s="15">
        <x:v>43194.5249513079</x:v>
      </x:c>
      <x:c r="F106" t="s">
        <x:v>82</x:v>
      </x:c>
      <x:c r="G106" s="6">
        <x:v>119.598174512137</x:v>
      </x:c>
      <x:c r="H106" t="s">
        <x:v>83</x:v>
      </x:c>
      <x:c r="I106" s="6">
        <x:v>29.1626996285922</x:v>
      </x:c>
      <x:c r="J106" t="s">
        <x:v>78</x:v>
      </x:c>
      <x:c r="K106" s="6">
        <x:v>991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26.303</x:v>
      </x:c>
      <x:c r="R106" s="8">
        <x:v>157788.443545408</x:v>
      </x:c>
      <x:c r="S106" s="12">
        <x:v>330752.382706308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453051</x:v>
      </x:c>
      <x:c r="B107" s="1">
        <x:v>43205.7344040856</x:v>
      </x:c>
      <x:c r="C107" s="6">
        <x:v>1.74515098333333</x:v>
      </x:c>
      <x:c r="D107" s="14" t="s">
        <x:v>77</x:v>
      </x:c>
      <x:c r="E107" s="15">
        <x:v>43194.5249513079</x:v>
      </x:c>
      <x:c r="F107" t="s">
        <x:v>82</x:v>
      </x:c>
      <x:c r="G107" s="6">
        <x:v>119.600362059032</x:v>
      </x:c>
      <x:c r="H107" t="s">
        <x:v>83</x:v>
      </x:c>
      <x:c r="I107" s="6">
        <x:v>29.1568336517175</x:v>
      </x:c>
      <x:c r="J107" t="s">
        <x:v>78</x:v>
      </x:c>
      <x:c r="K107" s="6">
        <x:v>991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26.305</x:v>
      </x:c>
      <x:c r="R107" s="8">
        <x:v>157776.643206599</x:v>
      </x:c>
      <x:c r="S107" s="12">
        <x:v>330762.158237268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453066</x:v>
      </x:c>
      <x:c r="B108" s="1">
        <x:v>43205.7344159722</x:v>
      </x:c>
      <x:c r="C108" s="6">
        <x:v>1.76225200166667</x:v>
      </x:c>
      <x:c r="D108" s="14" t="s">
        <x:v>77</x:v>
      </x:c>
      <x:c r="E108" s="15">
        <x:v>43194.5249513079</x:v>
      </x:c>
      <x:c r="F108" t="s">
        <x:v>82</x:v>
      </x:c>
      <x:c r="G108" s="6">
        <x:v>119.544343677477</x:v>
      </x:c>
      <x:c r="H108" t="s">
        <x:v>83</x:v>
      </x:c>
      <x:c r="I108" s="6">
        <x:v>29.1721754590571</x:v>
      </x:c>
      <x:c r="J108" t="s">
        <x:v>78</x:v>
      </x:c>
      <x:c r="K108" s="6">
        <x:v>991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26.305</x:v>
      </x:c>
      <x:c r="R108" s="8">
        <x:v>157793.518068951</x:v>
      </x:c>
      <x:c r="S108" s="12">
        <x:v>330773.242978175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453079</x:v>
      </x:c>
      <x:c r="B109" s="1">
        <x:v>43205.7344273958</x:v>
      </x:c>
      <x:c r="C109" s="6">
        <x:v>1.77866966666667</x:v>
      </x:c>
      <x:c r="D109" s="14" t="s">
        <x:v>77</x:v>
      </x:c>
      <x:c r="E109" s="15">
        <x:v>43194.5249513079</x:v>
      </x:c>
      <x:c r="F109" t="s">
        <x:v>82</x:v>
      </x:c>
      <x:c r="G109" s="6">
        <x:v>119.552684398738</x:v>
      </x:c>
      <x:c r="H109" t="s">
        <x:v>83</x:v>
      </x:c>
      <x:c r="I109" s="6">
        <x:v>29.1646248745201</x:v>
      </x:c>
      <x:c r="J109" t="s">
        <x:v>78</x:v>
      </x:c>
      <x:c r="K109" s="6">
        <x:v>991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26.307</x:v>
      </x:c>
      <x:c r="R109" s="8">
        <x:v>157793.059855369</x:v>
      </x:c>
      <x:c r="S109" s="12">
        <x:v>330775.376831621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453084</x:v>
      </x:c>
      <x:c r="B110" s="1">
        <x:v>43205.7344387384</x:v>
      </x:c>
      <x:c r="C110" s="6">
        <x:v>1.795053885</x:v>
      </x:c>
      <x:c r="D110" s="14" t="s">
        <x:v>77</x:v>
      </x:c>
      <x:c r="E110" s="15">
        <x:v>43194.5249513079</x:v>
      </x:c>
      <x:c r="F110" t="s">
        <x:v>82</x:v>
      </x:c>
      <x:c r="G110" s="6">
        <x:v>119.611577704276</x:v>
      </x:c>
      <x:c r="H110" t="s">
        <x:v>83</x:v>
      </x:c>
      <x:c r="I110" s="6">
        <x:v>29.1590296316026</x:v>
      </x:c>
      <x:c r="J110" t="s">
        <x:v>78</x:v>
      </x:c>
      <x:c r="K110" s="6">
        <x:v>991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26.303</x:v>
      </x:c>
      <x:c r="R110" s="8">
        <x:v>157788.787563217</x:v>
      </x:c>
      <x:c r="S110" s="12">
        <x:v>330749.758559391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453097</x:v>
      </x:c>
      <x:c r="B111" s="1">
        <x:v>43205.7344504977</x:v>
      </x:c>
      <x:c r="C111" s="6">
        <x:v>1.811954895</x:v>
      </x:c>
      <x:c r="D111" s="14" t="s">
        <x:v>77</x:v>
      </x:c>
      <x:c r="E111" s="15">
        <x:v>43194.5249513079</x:v>
      </x:c>
      <x:c r="F111" t="s">
        <x:v>82</x:v>
      </x:c>
      <x:c r="G111" s="6">
        <x:v>119.567341586182</x:v>
      </x:c>
      <x:c r="H111" t="s">
        <x:v>83</x:v>
      </x:c>
      <x:c r="I111" s="6">
        <x:v>29.1579767643552</x:v>
      </x:c>
      <x:c r="J111" t="s">
        <x:v>78</x:v>
      </x:c>
      <x:c r="K111" s="6">
        <x:v>991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26.308</x:v>
      </x:c>
      <x:c r="R111" s="8">
        <x:v>157794.636503882</x:v>
      </x:c>
      <x:c r="S111" s="12">
        <x:v>330759.840900604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453106</x:v>
      </x:c>
      <x:c r="B112" s="1">
        <x:v>43205.7344621181</x:v>
      </x:c>
      <x:c r="C112" s="6">
        <x:v>1.82872255333333</x:v>
      </x:c>
      <x:c r="D112" s="14" t="s">
        <x:v>77</x:v>
      </x:c>
      <x:c r="E112" s="15">
        <x:v>43194.5249513079</x:v>
      </x:c>
      <x:c r="F112" t="s">
        <x:v>82</x:v>
      </x:c>
      <x:c r="G112" s="6">
        <x:v>119.539170010266</x:v>
      </x:c>
      <x:c r="H112" t="s">
        <x:v>83</x:v>
      </x:c>
      <x:c r="I112" s="6">
        <x:v>29.1630606121198</x:v>
      </x:c>
      <x:c r="J112" t="s">
        <x:v>78</x:v>
      </x:c>
      <x:c r="K112" s="6">
        <x:v>991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26.309</x:v>
      </x:c>
      <x:c r="R112" s="8">
        <x:v>157798.796425011</x:v>
      </x:c>
      <x:c r="S112" s="12">
        <x:v>330775.367916869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453114</x:v>
      </x:c>
      <x:c r="B113" s="1">
        <x:v>43205.7344738426</x:v>
      </x:c>
      <x:c r="C113" s="6">
        <x:v>1.84557354</x:v>
      </x:c>
      <x:c r="D113" s="14" t="s">
        <x:v>77</x:v>
      </x:c>
      <x:c r="E113" s="15">
        <x:v>43194.5249513079</x:v>
      </x:c>
      <x:c r="F113" t="s">
        <x:v>82</x:v>
      </x:c>
      <x:c r="G113" s="6">
        <x:v>119.525230052797</x:v>
      </x:c>
      <x:c r="H113" t="s">
        <x:v>83</x:v>
      </x:c>
      <x:c r="I113" s="6">
        <x:v>29.1721453770137</x:v>
      </x:c>
      <x:c r="J113" t="s">
        <x:v>78</x:v>
      </x:c>
      <x:c r="K113" s="6">
        <x:v>991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26.307</x:v>
      </x:c>
      <x:c r="R113" s="8">
        <x:v>157804.853321102</x:v>
      </x:c>
      <x:c r="S113" s="12">
        <x:v>330768.994804389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453124</x:v>
      </x:c>
      <x:c r="B114" s="1">
        <x:v>43205.7344851505</x:v>
      </x:c>
      <x:c r="C114" s="6">
        <x:v>1.86187447833333</x:v>
      </x:c>
      <x:c r="D114" s="14" t="s">
        <x:v>77</x:v>
      </x:c>
      <x:c r="E114" s="15">
        <x:v>43194.5249513079</x:v>
      </x:c>
      <x:c r="F114" t="s">
        <x:v>82</x:v>
      </x:c>
      <x:c r="G114" s="6">
        <x:v>119.541702363174</x:v>
      </x:c>
      <x:c r="H114" t="s">
        <x:v>83</x:v>
      </x:c>
      <x:c r="I114" s="6">
        <x:v>29.1676330734945</x:v>
      </x:c>
      <x:c r="J114" t="s">
        <x:v>78</x:v>
      </x:c>
      <x:c r="K114" s="6">
        <x:v>991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26.307</x:v>
      </x:c>
      <x:c r="R114" s="8">
        <x:v>157795.235699376</x:v>
      </x:c>
      <x:c r="S114" s="12">
        <x:v>330753.258229295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453139</x:v>
      </x:c>
      <x:c r="B115" s="1">
        <x:v>43205.7344969907</x:v>
      </x:c>
      <x:c r="C115" s="6">
        <x:v>1.87890878</x:v>
      </x:c>
      <x:c r="D115" s="14" t="s">
        <x:v>77</x:v>
      </x:c>
      <x:c r="E115" s="15">
        <x:v>43194.5249513079</x:v>
      </x:c>
      <x:c r="F115" t="s">
        <x:v>82</x:v>
      </x:c>
      <x:c r="G115" s="6">
        <x:v>119.516273437012</x:v>
      </x:c>
      <x:c r="H115" t="s">
        <x:v>83</x:v>
      </x:c>
      <x:c r="I115" s="6">
        <x:v>29.1667005315239</x:v>
      </x:c>
      <x:c r="J115" t="s">
        <x:v>78</x:v>
      </x:c>
      <x:c r="K115" s="6">
        <x:v>991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26.31</x:v>
      </x:c>
      <x:c r="R115" s="8">
        <x:v>157797.699613367</x:v>
      </x:c>
      <x:c r="S115" s="12">
        <x:v>330749.541754033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453148</x:v>
      </x:c>
      <x:c r="B116" s="1">
        <x:v>43205.7345084144</x:v>
      </x:c>
      <x:c r="C116" s="6">
        <x:v>1.89539304333333</x:v>
      </x:c>
      <x:c r="D116" s="14" t="s">
        <x:v>77</x:v>
      </x:c>
      <x:c r="E116" s="15">
        <x:v>43194.5249513079</x:v>
      </x:c>
      <x:c r="F116" t="s">
        <x:v>82</x:v>
      </x:c>
      <x:c r="G116" s="6">
        <x:v>119.518856405079</x:v>
      </x:c>
      <x:c r="H116" t="s">
        <x:v>83</x:v>
      </x:c>
      <x:c r="I116" s="6">
        <x:v>29.1686257797478</x:v>
      </x:c>
      <x:c r="J116" t="s">
        <x:v>78</x:v>
      </x:c>
      <x:c r="K116" s="6">
        <x:v>991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26.309</x:v>
      </x:c>
      <x:c r="R116" s="8">
        <x:v>157802.734974753</x:v>
      </x:c>
      <x:c r="S116" s="12">
        <x:v>330761.931029709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453153</x:v>
      </x:c>
      <x:c r="B117" s="1">
        <x:v>43205.7345201736</x:v>
      </x:c>
      <x:c r="C117" s="6">
        <x:v>1.91232733666667</x:v>
      </x:c>
      <x:c r="D117" s="14" t="s">
        <x:v>77</x:v>
      </x:c>
      <x:c r="E117" s="15">
        <x:v>43194.5249513079</x:v>
      </x:c>
      <x:c r="F117" t="s">
        <x:v>82</x:v>
      </x:c>
      <x:c r="G117" s="6">
        <x:v>119.500792959719</x:v>
      </x:c>
      <x:c r="H117" t="s">
        <x:v>83</x:v>
      </x:c>
      <x:c r="I117" s="6">
        <x:v>29.1709420954812</x:v>
      </x:c>
      <x:c r="J117" t="s">
        <x:v>78</x:v>
      </x:c>
      <x:c r="K117" s="6">
        <x:v>991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26.31</x:v>
      </x:c>
      <x:c r="R117" s="8">
        <x:v>157808.762967199</x:v>
      </x:c>
      <x:c r="S117" s="12">
        <x:v>330770.223039607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453165</x:v>
      </x:c>
      <x:c r="B118" s="1">
        <x:v>43205.734531794</x:v>
      </x:c>
      <x:c r="C118" s="6">
        <x:v>1.929044995</x:v>
      </x:c>
      <x:c r="D118" s="14" t="s">
        <x:v>77</x:v>
      </x:c>
      <x:c r="E118" s="15">
        <x:v>43194.5249513079</x:v>
      </x:c>
      <x:c r="F118" t="s">
        <x:v>82</x:v>
      </x:c>
      <x:c r="G118" s="6">
        <x:v>119.508368414046</x:v>
      </x:c>
      <x:c r="H118" t="s">
        <x:v>83</x:v>
      </x:c>
      <x:c r="I118" s="6">
        <x:v>29.168866435853</x:v>
      </x:c>
      <x:c r="J118" t="s">
        <x:v>78</x:v>
      </x:c>
      <x:c r="K118" s="6">
        <x:v>991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26.31</x:v>
      </x:c>
      <x:c r="R118" s="8">
        <x:v>157804.14749087</x:v>
      </x:c>
      <x:c r="S118" s="12">
        <x:v>330764.36403093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453176</x:v>
      </x:c>
      <x:c r="B119" s="1">
        <x:v>43205.7345434838</x:v>
      </x:c>
      <x:c r="C119" s="6">
        <x:v>1.94586263</x:v>
      </x:c>
      <x:c r="D119" s="14" t="s">
        <x:v>77</x:v>
      </x:c>
      <x:c r="E119" s="15">
        <x:v>43194.5249513079</x:v>
      </x:c>
      <x:c r="F119" t="s">
        <x:v>82</x:v>
      </x:c>
      <x:c r="G119" s="6">
        <x:v>119.557398508675</x:v>
      </x:c>
      <x:c r="H119" t="s">
        <x:v>83</x:v>
      </x:c>
      <x:c r="I119" s="6">
        <x:v>29.1580670101066</x:v>
      </x:c>
      <x:c r="J119" t="s">
        <x:v>78</x:v>
      </x:c>
      <x:c r="K119" s="6">
        <x:v>991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26.309</x:v>
      </x:c>
      <x:c r="R119" s="8">
        <x:v>157814.568686578</x:v>
      </x:c>
      <x:c r="S119" s="12">
        <x:v>330761.64154011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453186</x:v>
      </x:c>
      <x:c r="B120" s="1">
        <x:v>43205.7345550926</x:v>
      </x:c>
      <x:c r="C120" s="6">
        <x:v>1.96261361833333</x:v>
      </x:c>
      <x:c r="D120" s="14" t="s">
        <x:v>77</x:v>
      </x:c>
      <x:c r="E120" s="15">
        <x:v>43194.5249513079</x:v>
      </x:c>
      <x:c r="F120" t="s">
        <x:v>82</x:v>
      </x:c>
      <x:c r="G120" s="6">
        <x:v>119.58418196994</x:v>
      </x:c>
      <x:c r="H120" t="s">
        <x:v>83</x:v>
      </x:c>
      <x:c r="I120" s="6">
        <x:v>29.145462710374</x:v>
      </x:c>
      <x:c r="J120" t="s">
        <x:v>78</x:v>
      </x:c>
      <x:c r="K120" s="6">
        <x:v>991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26.311</x:v>
      </x:c>
      <x:c r="R120" s="8">
        <x:v>157815.112034385</x:v>
      </x:c>
      <x:c r="S120" s="12">
        <x:v>330761.347306513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453196</x:v>
      </x:c>
      <x:c r="B121" s="1">
        <x:v>43205.7345662384</x:v>
      </x:c>
      <x:c r="C121" s="6">
        <x:v>1.97863120833333</x:v>
      </x:c>
      <x:c r="D121" s="14" t="s">
        <x:v>77</x:v>
      </x:c>
      <x:c r="E121" s="15">
        <x:v>43194.5249513079</x:v>
      </x:c>
      <x:c r="F121" t="s">
        <x:v>82</x:v>
      </x:c>
      <x:c r="G121" s="6">
        <x:v>119.549382227086</x:v>
      </x:c>
      <x:c r="H121" t="s">
        <x:v>83</x:v>
      </x:c>
      <x:c r="I121" s="6">
        <x:v>29.1602629907993</x:v>
      </x:c>
      <x:c r="J121" t="s">
        <x:v>78</x:v>
      </x:c>
      <x:c r="K121" s="6">
        <x:v>991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26.309</x:v>
      </x:c>
      <x:c r="R121" s="8">
        <x:v>157804.195164834</x:v>
      </x:c>
      <x:c r="S121" s="12">
        <x:v>330762.151661372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453209</x:v>
      </x:c>
      <x:c r="B122" s="1">
        <x:v>43205.734577662</x:v>
      </x:c>
      <x:c r="C122" s="6">
        <x:v>1.99509883666667</x:v>
      </x:c>
      <x:c r="D122" s="14" t="s">
        <x:v>77</x:v>
      </x:c>
      <x:c r="E122" s="15">
        <x:v>43194.5249513079</x:v>
      </x:c>
      <x:c r="F122" t="s">
        <x:v>82</x:v>
      </x:c>
      <x:c r="G122" s="6">
        <x:v>119.528782538255</x:v>
      </x:c>
      <x:c r="H122" t="s">
        <x:v>83</x:v>
      </x:c>
      <x:c r="I122" s="6">
        <x:v>29.1580068462722</x:v>
      </x:c>
      <x:c r="J122" t="s">
        <x:v>78</x:v>
      </x:c>
      <x:c r="K122" s="6">
        <x:v>991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26.312</x:v>
      </x:c>
      <x:c r="R122" s="8">
        <x:v>157817.294889695</x:v>
      </x:c>
      <x:c r="S122" s="12">
        <x:v>330753.532046245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453213</x:v>
      </x:c>
      <x:c r="B123" s="1">
        <x:v>43205.7345895486</x:v>
      </x:c>
      <x:c r="C123" s="6">
        <x:v>2.01218312666667</x:v>
      </x:c>
      <x:c r="D123" s="14" t="s">
        <x:v>77</x:v>
      </x:c>
      <x:c r="E123" s="15">
        <x:v>43194.5249513079</x:v>
      </x:c>
      <x:c r="F123" t="s">
        <x:v>82</x:v>
      </x:c>
      <x:c r="G123" s="6">
        <x:v>119.486736866589</x:v>
      </x:c>
      <x:c r="H123" t="s">
        <x:v>83</x:v>
      </x:c>
      <x:c r="I123" s="6">
        <x:v>29.1695282402329</x:v>
      </x:c>
      <x:c r="J123" t="s">
        <x:v>78</x:v>
      </x:c>
      <x:c r="K123" s="6">
        <x:v>991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26.312</x:v>
      </x:c>
      <x:c r="R123" s="8">
        <x:v>157819.092210369</x:v>
      </x:c>
      <x:c r="S123" s="12">
        <x:v>330743.68720451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453230</x:v>
      </x:c>
      <x:c r="B124" s="1">
        <x:v>43205.7346011921</x:v>
      </x:c>
      <x:c r="C124" s="6">
        <x:v>2.02898410166667</x:v>
      </x:c>
      <x:c r="D124" s="14" t="s">
        <x:v>77</x:v>
      </x:c>
      <x:c r="E124" s="15">
        <x:v>43194.5249513079</x:v>
      </x:c>
      <x:c r="F124" t="s">
        <x:v>82</x:v>
      </x:c>
      <x:c r="G124" s="6">
        <x:v>119.490692647162</x:v>
      </x:c>
      <x:c r="H124" t="s">
        <x:v>83</x:v>
      </x:c>
      <x:c r="I124" s="6">
        <x:v>29.17370964365</x:v>
      </x:c>
      <x:c r="J124" t="s">
        <x:v>78</x:v>
      </x:c>
      <x:c r="K124" s="6">
        <x:v>991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26.31</x:v>
      </x:c>
      <x:c r="R124" s="8">
        <x:v>157815.429139701</x:v>
      </x:c>
      <x:c r="S124" s="12">
        <x:v>330767.088385963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453235</x:v>
      </x:c>
      <x:c r="B125" s="1">
        <x:v>43205.7346131134</x:v>
      </x:c>
      <x:c r="C125" s="6">
        <x:v>2.04611846</x:v>
      </x:c>
      <x:c r="D125" s="14" t="s">
        <x:v>77</x:v>
      </x:c>
      <x:c r="E125" s="15">
        <x:v>43194.5249513079</x:v>
      </x:c>
      <x:c r="F125" t="s">
        <x:v>82</x:v>
      </x:c>
      <x:c r="G125" s="6">
        <x:v>119.547785779277</x:v>
      </x:c>
      <x:c r="H125" t="s">
        <x:v>83</x:v>
      </x:c>
      <x:c r="I125" s="6">
        <x:v>29.1580670101066</x:v>
      </x:c>
      <x:c r="J125" t="s">
        <x:v>78</x:v>
      </x:c>
      <x:c r="K125" s="6">
        <x:v>991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26.31</x:v>
      </x:c>
      <x:c r="R125" s="8">
        <x:v>157822.540885849</x:v>
      </x:c>
      <x:c r="S125" s="12">
        <x:v>330748.480639009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453244</x:v>
      </x:c>
      <x:c r="B126" s="1">
        <x:v>43205.7346239583</x:v>
      </x:c>
      <x:c r="C126" s="6">
        <x:v>2.06176935</x:v>
      </x:c>
      <x:c r="D126" s="14" t="s">
        <x:v>77</x:v>
      </x:c>
      <x:c r="E126" s="15">
        <x:v>43194.5249513079</x:v>
      </x:c>
      <x:c r="F126" t="s">
        <x:v>82</x:v>
      </x:c>
      <x:c r="G126" s="6">
        <x:v>119.53536985471</x:v>
      </x:c>
      <x:c r="H126" t="s">
        <x:v>83</x:v>
      </x:c>
      <x:c r="I126" s="6">
        <x:v>29.156201931743</x:v>
      </x:c>
      <x:c r="J126" t="s">
        <x:v>78</x:v>
      </x:c>
      <x:c r="K126" s="6">
        <x:v>991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26.312</x:v>
      </x:c>
      <x:c r="R126" s="8">
        <x:v>157824.208664202</x:v>
      </x:c>
      <x:c r="S126" s="12">
        <x:v>330761.444128378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453258</x:v>
      </x:c>
      <x:c r="B127" s="1">
        <x:v>43205.7346358796</x:v>
      </x:c>
      <x:c r="C127" s="6">
        <x:v>2.07893696833333</x:v>
      </x:c>
      <x:c r="D127" s="14" t="s">
        <x:v>77</x:v>
      </x:c>
      <x:c r="E127" s="15">
        <x:v>43194.5249513079</x:v>
      </x:c>
      <x:c r="F127" t="s">
        <x:v>82</x:v>
      </x:c>
      <x:c r="G127" s="6">
        <x:v>119.472353472539</x:v>
      </x:c>
      <x:c r="H127" t="s">
        <x:v>83</x:v>
      </x:c>
      <x:c r="I127" s="6">
        <x:v>29.1682046316046</x:v>
      </x:c>
      <x:c r="J127" t="s">
        <x:v>78</x:v>
      </x:c>
      <x:c r="K127" s="6">
        <x:v>991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26.314</x:v>
      </x:c>
      <x:c r="R127" s="8">
        <x:v>157823.958718662</x:v>
      </x:c>
      <x:c r="S127" s="12">
        <x:v>330765.948049777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453263</x:v>
      </x:c>
      <x:c r="B128" s="1">
        <x:v>43205.7346472222</x:v>
      </x:c>
      <x:c r="C128" s="6">
        <x:v>2.09525458666667</x:v>
      </x:c>
      <x:c r="D128" s="14" t="s">
        <x:v>77</x:v>
      </x:c>
      <x:c r="E128" s="15">
        <x:v>43194.5249513079</x:v>
      </x:c>
      <x:c r="F128" t="s">
        <x:v>82</x:v>
      </x:c>
      <x:c r="G128" s="6">
        <x:v>119.477731589685</x:v>
      </x:c>
      <x:c r="H128" t="s">
        <x:v>83</x:v>
      </x:c>
      <x:c r="I128" s="6">
        <x:v>29.1667306135182</x:v>
      </x:c>
      <x:c r="J128" t="s">
        <x:v>78</x:v>
      </x:c>
      <x:c r="K128" s="6">
        <x:v>991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26.314</x:v>
      </x:c>
      <x:c r="R128" s="8">
        <x:v>157828.817401524</x:v>
      </x:c>
      <x:c r="S128" s="12">
        <x:v>330769.247671117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453277</x:v>
      </x:c>
      <x:c r="B129" s="1">
        <x:v>43205.7346591088</x:v>
      </x:c>
      <x:c r="C129" s="6">
        <x:v>2.112338935</x:v>
      </x:c>
      <x:c r="D129" s="14" t="s">
        <x:v>77</x:v>
      </x:c>
      <x:c r="E129" s="15">
        <x:v>43194.5249513079</x:v>
      </x:c>
      <x:c r="F129" t="s">
        <x:v>82</x:v>
      </x:c>
      <x:c r="G129" s="6">
        <x:v>119.488978942845</x:v>
      </x:c>
      <x:c r="H129" t="s">
        <x:v>83</x:v>
      </x:c>
      <x:c r="I129" s="6">
        <x:v>29.1610150393117</x:v>
      </x:c>
      <x:c r="J129" t="s">
        <x:v>78</x:v>
      </x:c>
      <x:c r="K129" s="6">
        <x:v>991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26.315</x:v>
      </x:c>
      <x:c r="R129" s="8">
        <x:v>157826.525605153</x:v>
      </x:c>
      <x:c r="S129" s="12">
        <x:v>330767.653889452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453282</x:v>
      </x:c>
      <x:c r="B130" s="1">
        <x:v>43205.7346703356</x:v>
      </x:c>
      <x:c r="C130" s="6">
        <x:v>2.12855653166667</x:v>
      </x:c>
      <x:c r="D130" s="14" t="s">
        <x:v>77</x:v>
      </x:c>
      <x:c r="E130" s="15">
        <x:v>43194.5249513079</x:v>
      </x:c>
      <x:c r="F130" t="s">
        <x:v>82</x:v>
      </x:c>
      <x:c r="G130" s="6">
        <x:v>119.570333616702</x:v>
      </x:c>
      <x:c r="H130" t="s">
        <x:v>83</x:v>
      </x:c>
      <x:c r="I130" s="6">
        <x:v>29.1439887022811</x:v>
      </x:c>
      <x:c r="J130" t="s">
        <x:v>78</x:v>
      </x:c>
      <x:c r="K130" s="6">
        <x:v>991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26.313</x:v>
      </x:c>
      <x:c r="R130" s="8">
        <x:v>157820.566701827</x:v>
      </x:c>
      <x:c r="S130" s="12">
        <x:v>330757.315300649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453291</x:v>
      </x:c>
      <x:c r="B131" s="1">
        <x:v>43205.7346821759</x:v>
      </x:c>
      <x:c r="C131" s="6">
        <x:v>2.145590835</x:v>
      </x:c>
      <x:c r="D131" s="14" t="s">
        <x:v>77</x:v>
      </x:c>
      <x:c r="E131" s="15">
        <x:v>43194.5249513079</x:v>
      </x:c>
      <x:c r="F131" t="s">
        <x:v>82</x:v>
      </x:c>
      <x:c r="G131" s="6">
        <x:v>119.519602765211</x:v>
      </x:c>
      <x:c r="H131" t="s">
        <x:v>83</x:v>
      </x:c>
      <x:c r="I131" s="6">
        <x:v>29.1526221874669</x:v>
      </x:c>
      <x:c r="J131" t="s">
        <x:v>78</x:v>
      </x:c>
      <x:c r="K131" s="6">
        <x:v>991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26.315</x:v>
      </x:c>
      <x:c r="R131" s="8">
        <x:v>157816.044093983</x:v>
      </x:c>
      <x:c r="S131" s="12">
        <x:v>330753.034640881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453304</x:v>
      </x:c>
      <x:c r="B132" s="1">
        <x:v>43205.7346935995</x:v>
      </x:c>
      <x:c r="C132" s="6">
        <x:v>2.16200849833333</x:v>
      </x:c>
      <x:c r="D132" s="14" t="s">
        <x:v>77</x:v>
      </x:c>
      <x:c r="E132" s="15">
        <x:v>43194.5249513079</x:v>
      </x:c>
      <x:c r="F132" t="s">
        <x:v>82</x:v>
      </x:c>
      <x:c r="G132" s="6">
        <x:v>119.4437083684</x:v>
      </x:c>
      <x:c r="H132" t="s">
        <x:v>83</x:v>
      </x:c>
      <x:c r="I132" s="6">
        <x:v>29.1760560449729</x:v>
      </x:c>
      <x:c r="J132" t="s">
        <x:v>78</x:v>
      </x:c>
      <x:c r="K132" s="6">
        <x:v>991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26.314</x:v>
      </x:c>
      <x:c r="R132" s="8">
        <x:v>157830.788552882</x:v>
      </x:c>
      <x:c r="S132" s="12">
        <x:v>330763.824344852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453312</x:v>
      </x:c>
      <x:c r="B133" s="1">
        <x:v>43205.7347051736</x:v>
      </x:c>
      <x:c r="C133" s="6">
        <x:v>2.17872608833333</x:v>
      </x:c>
      <x:c r="D133" s="14" t="s">
        <x:v>77</x:v>
      </x:c>
      <x:c r="E133" s="15">
        <x:v>43194.5249513079</x:v>
      </x:c>
      <x:c r="F133" t="s">
        <x:v>82</x:v>
      </x:c>
      <x:c r="G133" s="6">
        <x:v>119.460992128076</x:v>
      </x:c>
      <x:c r="H133" t="s">
        <x:v>83</x:v>
      </x:c>
      <x:c r="I133" s="6">
        <x:v>29.1686859437723</x:v>
      </x:c>
      <x:c r="J133" t="s">
        <x:v>78</x:v>
      </x:c>
      <x:c r="K133" s="6">
        <x:v>991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26.315</x:v>
      </x:c>
      <x:c r="R133" s="8">
        <x:v>157828.704079442</x:v>
      </x:c>
      <x:c r="S133" s="12">
        <x:v>330757.879200451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453325</x:v>
      </x:c>
      <x:c r="B134" s="1">
        <x:v>43205.7347168634</x:v>
      </x:c>
      <x:c r="C134" s="6">
        <x:v>2.195560405</x:v>
      </x:c>
      <x:c r="D134" s="14" t="s">
        <x:v>77</x:v>
      </x:c>
      <x:c r="E134" s="15">
        <x:v>43194.5249513079</x:v>
      </x:c>
      <x:c r="F134" t="s">
        <x:v>82</x:v>
      </x:c>
      <x:c r="G134" s="6">
        <x:v>119.459455671665</x:v>
      </x:c>
      <x:c r="H134" t="s">
        <x:v>83</x:v>
      </x:c>
      <x:c r="I134" s="6">
        <x:v>29.1691070919765</x:v>
      </x:c>
      <x:c r="J134" t="s">
        <x:v>78</x:v>
      </x:c>
      <x:c r="K134" s="6">
        <x:v>991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26.315</x:v>
      </x:c>
      <x:c r="R134" s="8">
        <x:v>157834.498847292</x:v>
      </x:c>
      <x:c r="S134" s="12">
        <x:v>330759.501407224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453337</x:v>
      </x:c>
      <x:c r="B135" s="1">
        <x:v>43205.7347284375</x:v>
      </x:c>
      <x:c r="C135" s="6">
        <x:v>2.21221137166667</x:v>
      </x:c>
      <x:c r="D135" s="14" t="s">
        <x:v>77</x:v>
      </x:c>
      <x:c r="E135" s="15">
        <x:v>43194.5249513079</x:v>
      </x:c>
      <x:c r="F135" t="s">
        <x:v>82</x:v>
      </x:c>
      <x:c r="G135" s="6">
        <x:v>119.410567405426</x:v>
      </x:c>
      <x:c r="H135" t="s">
        <x:v>83</x:v>
      </x:c>
      <x:c r="I135" s="6">
        <x:v>29.174612105503</x:v>
      </x:c>
      <x:c r="J135" t="s">
        <x:v>78</x:v>
      </x:c>
      <x:c r="K135" s="6">
        <x:v>991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26.318</x:v>
      </x:c>
      <x:c r="R135" s="8">
        <x:v>157833.99765984</x:v>
      </x:c>
      <x:c r="S135" s="12">
        <x:v>330752.341376746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453343</x:v>
      </x:c>
      <x:c r="B136" s="1">
        <x:v>43205.7347399653</x:v>
      </x:c>
      <x:c r="C136" s="6">
        <x:v>2.22881234</x:v>
      </x:c>
      <x:c r="D136" s="14" t="s">
        <x:v>77</x:v>
      </x:c>
      <x:c r="E136" s="15">
        <x:v>43194.5249513079</x:v>
      </x:c>
      <x:c r="F136" t="s">
        <x:v>82</x:v>
      </x:c>
      <x:c r="G136" s="6">
        <x:v>119.43854555738</x:v>
      </x:c>
      <x:c r="H136" t="s">
        <x:v>83</x:v>
      </x:c>
      <x:c r="I136" s="6">
        <x:v>29.1669411874914</x:v>
      </x:c>
      <x:c r="J136" t="s">
        <x:v>78</x:v>
      </x:c>
      <x:c r="K136" s="6">
        <x:v>991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26.318</x:v>
      </x:c>
      <x:c r="R136" s="8">
        <x:v>157836.48741681</x:v>
      </x:c>
      <x:c r="S136" s="12">
        <x:v>330758.391345726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453359</x:v>
      </x:c>
      <x:c r="B137" s="1">
        <x:v>43205.7347513542</x:v>
      </x:c>
      <x:c r="C137" s="6">
        <x:v>2.24521332166667</x:v>
      </x:c>
      <x:c r="D137" s="14" t="s">
        <x:v>77</x:v>
      </x:c>
      <x:c r="E137" s="15">
        <x:v>43194.5249513079</x:v>
      </x:c>
      <x:c r="F137" t="s">
        <x:v>82</x:v>
      </x:c>
      <x:c r="G137" s="6">
        <x:v>119.458792859834</x:v>
      </x:c>
      <x:c r="H137" t="s">
        <x:v>83</x:v>
      </x:c>
      <x:c r="I137" s="6">
        <x:v>29.1640232350487</x:v>
      </x:c>
      <x:c r="J137" t="s">
        <x:v>78</x:v>
      </x:c>
      <x:c r="K137" s="6">
        <x:v>991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26.317</x:v>
      </x:c>
      <x:c r="R137" s="8">
        <x:v>157833.278733358</x:v>
      </x:c>
      <x:c r="S137" s="12">
        <x:v>330755.530558298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453369</x:v>
      </x:c>
      <x:c r="B138" s="1">
        <x:v>43205.7347631597</x:v>
      </x:c>
      <x:c r="C138" s="6">
        <x:v>2.26218093166667</x:v>
      </x:c>
      <x:c r="D138" s="14" t="s">
        <x:v>77</x:v>
      </x:c>
      <x:c r="E138" s="15">
        <x:v>43194.5249513079</x:v>
      </x:c>
      <x:c r="F138" t="s">
        <x:v>82</x:v>
      </x:c>
      <x:c r="G138" s="6">
        <x:v>119.427078184447</x:v>
      </x:c>
      <x:c r="H138" t="s">
        <x:v>83</x:v>
      </x:c>
      <x:c r="I138" s="6">
        <x:v>29.1674525814797</x:v>
      </x:c>
      <x:c r="J138" t="s">
        <x:v>78</x:v>
      </x:c>
      <x:c r="K138" s="6">
        <x:v>991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26.319</x:v>
      </x:c>
      <x:c r="R138" s="8">
        <x:v>157842.238646225</x:v>
      </x:c>
      <x:c r="S138" s="12">
        <x:v>330763.346529133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453377</x:v>
      </x:c>
      <x:c r="B139" s="1">
        <x:v>43205.7347747338</x:v>
      </x:c>
      <x:c r="C139" s="6">
        <x:v>2.27886523833333</x:v>
      </x:c>
      <x:c r="D139" s="14" t="s">
        <x:v>77</x:v>
      </x:c>
      <x:c r="E139" s="15">
        <x:v>43194.5249513079</x:v>
      </x:c>
      <x:c r="F139" t="s">
        <x:v>82</x:v>
      </x:c>
      <x:c r="G139" s="6">
        <x:v>119.451273725469</x:v>
      </x:c>
      <x:c r="H139" t="s">
        <x:v>83</x:v>
      </x:c>
      <x:c r="I139" s="6">
        <x:v>29.1634516776508</x:v>
      </x:c>
      <x:c r="J139" t="s">
        <x:v>78</x:v>
      </x:c>
      <x:c r="K139" s="6">
        <x:v>991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26.318</x:v>
      </x:c>
      <x:c r="R139" s="8">
        <x:v>157846.334383652</x:v>
      </x:c>
      <x:c r="S139" s="12">
        <x:v>330751.299533553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453382</x:v>
      </x:c>
      <x:c r="B140" s="1">
        <x:v>43205.7347863079</x:v>
      </x:c>
      <x:c r="C140" s="6">
        <x:v>2.29556618166667</x:v>
      </x:c>
      <x:c r="D140" s="14" t="s">
        <x:v>77</x:v>
      </x:c>
      <x:c r="E140" s="15">
        <x:v>43194.5249513079</x:v>
      </x:c>
      <x:c r="F140" t="s">
        <x:v>82</x:v>
      </x:c>
      <x:c r="G140" s="6">
        <x:v>119.406891497901</x:v>
      </x:c>
      <x:c r="H140" t="s">
        <x:v>83</x:v>
      </x:c>
      <x:c r="I140" s="6">
        <x:v>29.1729876743425</x:v>
      </x:c>
      <x:c r="J140" t="s">
        <x:v>78</x:v>
      </x:c>
      <x:c r="K140" s="6">
        <x:v>991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26.319</x:v>
      </x:c>
      <x:c r="R140" s="8">
        <x:v>157848.168404426</x:v>
      </x:c>
      <x:c r="S140" s="12">
        <x:v>330756.588356817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453398</x:v>
      </x:c>
      <x:c r="B141" s="1">
        <x:v>43205.7347981829</x:v>
      </x:c>
      <x:c r="C141" s="6">
        <x:v>2.31265052833333</x:v>
      </x:c>
      <x:c r="D141" s="14" t="s">
        <x:v>77</x:v>
      </x:c>
      <x:c r="E141" s="15">
        <x:v>43194.5249513079</x:v>
      </x:c>
      <x:c r="F141" t="s">
        <x:v>82</x:v>
      </x:c>
      <x:c r="G141" s="6">
        <x:v>119.428061475814</x:v>
      </x:c>
      <x:c r="H141" t="s">
        <x:v>83</x:v>
      </x:c>
      <x:c r="I141" s="6">
        <x:v>29.1619174977495</x:v>
      </x:c>
      <x:c r="J141" t="s">
        <x:v>78</x:v>
      </x:c>
      <x:c r="K141" s="6">
        <x:v>991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26.321</x:v>
      </x:c>
      <x:c r="R141" s="8">
        <x:v>157847.596996708</x:v>
      </x:c>
      <x:c r="S141" s="12">
        <x:v>330756.996065958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453405</x:v>
      </x:c>
      <x:c r="B142" s="1">
        <x:v>43205.7348092593</x:v>
      </x:c>
      <x:c r="C142" s="6">
        <x:v>2.32856813</x:v>
      </x:c>
      <x:c r="D142" s="14" t="s">
        <x:v>77</x:v>
      </x:c>
      <x:c r="E142" s="15">
        <x:v>43194.5249513079</x:v>
      </x:c>
      <x:c r="F142" t="s">
        <x:v>82</x:v>
      </x:c>
      <x:c r="G142" s="6">
        <x:v>119.396524015303</x:v>
      </x:c>
      <x:c r="H142" t="s">
        <x:v>83</x:v>
      </x:c>
      <x:c r="I142" s="6">
        <x:v>29.1731982487076</x:v>
      </x:c>
      <x:c r="J142" t="s">
        <x:v>78</x:v>
      </x:c>
      <x:c r="K142" s="6">
        <x:v>991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26.32</x:v>
      </x:c>
      <x:c r="R142" s="8">
        <x:v>157847.395592993</x:v>
      </x:c>
      <x:c r="S142" s="12">
        <x:v>330743.11031532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453411</x:v>
      </x:c>
      <x:c r="B143" s="1">
        <x:v>43205.7348208333</x:v>
      </x:c>
      <x:c r="C143" s="6">
        <x:v>2.34525238</x:v>
      </x:c>
      <x:c r="D143" s="14" t="s">
        <x:v>77</x:v>
      </x:c>
      <x:c r="E143" s="15">
        <x:v>43194.5249513079</x:v>
      </x:c>
      <x:c r="F143" t="s">
        <x:v>82</x:v>
      </x:c>
      <x:c r="G143" s="6">
        <x:v>119.404147001622</x:v>
      </x:c>
      <x:c r="H143" t="s">
        <x:v>83</x:v>
      </x:c>
      <x:c r="I143" s="6">
        <x:v>29.1684753696904</x:v>
      </x:c>
      <x:c r="J143" t="s">
        <x:v>78</x:v>
      </x:c>
      <x:c r="K143" s="6">
        <x:v>991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26.321</x:v>
      </x:c>
      <x:c r="R143" s="8">
        <x:v>157851.132946622</x:v>
      </x:c>
      <x:c r="S143" s="12">
        <x:v>330756.453633832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453425</x:v>
      </x:c>
      <x:c r="B144" s="1">
        <x:v>43205.7348322917</x:v>
      </x:c>
      <x:c r="C144" s="6">
        <x:v>2.36175338333333</x:v>
      </x:c>
      <x:c r="D144" s="14" t="s">
        <x:v>77</x:v>
      </x:c>
      <x:c r="E144" s="15">
        <x:v>43194.5249513079</x:v>
      </x:c>
      <x:c r="F144" t="s">
        <x:v>82</x:v>
      </x:c>
      <x:c r="G144" s="6">
        <x:v>119.388790074454</x:v>
      </x:c>
      <x:c r="H144" t="s">
        <x:v>83</x:v>
      </x:c>
      <x:c r="I144" s="6">
        <x:v>29.1726868538435</x:v>
      </x:c>
      <x:c r="J144" t="s">
        <x:v>78</x:v>
      </x:c>
      <x:c r="K144" s="6">
        <x:v>991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26.321</x:v>
      </x:c>
      <x:c r="R144" s="8">
        <x:v>157852.036044785</x:v>
      </x:c>
      <x:c r="S144" s="12">
        <x:v>330757.719733929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453433</x:v>
      </x:c>
      <x:c r="B145" s="1">
        <x:v>43205.734844213</x:v>
      </x:c>
      <x:c r="C145" s="6">
        <x:v>2.37893770666667</x:v>
      </x:c>
      <x:c r="D145" s="14" t="s">
        <x:v>77</x:v>
      </x:c>
      <x:c r="E145" s="15">
        <x:v>43194.5249513079</x:v>
      </x:c>
      <x:c r="F145" t="s">
        <x:v>82</x:v>
      </x:c>
      <x:c r="G145" s="6">
        <x:v>119.388790074454</x:v>
      </x:c>
      <x:c r="H145" t="s">
        <x:v>83</x:v>
      </x:c>
      <x:c r="I145" s="6">
        <x:v>29.1726868538435</x:v>
      </x:c>
      <x:c r="J145" t="s">
        <x:v>78</x:v>
      </x:c>
      <x:c r="K145" s="6">
        <x:v>991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26.321</x:v>
      </x:c>
      <x:c r="R145" s="8">
        <x:v>157850.596183004</x:v>
      </x:c>
      <x:c r="S145" s="12">
        <x:v>330754.873234809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453448</x:v>
      </x:c>
      <x:c r="B146" s="1">
        <x:v>43205.734856169</x:v>
      </x:c>
      <x:c r="C146" s="6">
        <x:v>2.396138665</x:v>
      </x:c>
      <x:c r="D146" s="14" t="s">
        <x:v>77</x:v>
      </x:c>
      <x:c r="E146" s="15">
        <x:v>43194.5249513079</x:v>
      </x:c>
      <x:c r="F146" t="s">
        <x:v>82</x:v>
      </x:c>
      <x:c r="G146" s="6">
        <x:v>119.410894742342</x:v>
      </x:c>
      <x:c r="H146" t="s">
        <x:v>83</x:v>
      </x:c>
      <x:c r="I146" s="6">
        <x:v>29.169257502062</x:v>
      </x:c>
      <x:c r="J146" t="s">
        <x:v>78</x:v>
      </x:c>
      <x:c r="K146" s="6">
        <x:v>991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26.32</x:v>
      </x:c>
      <x:c r="R146" s="8">
        <x:v>157859.788892426</x:v>
      </x:c>
      <x:c r="S146" s="12">
        <x:v>330751.551551577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453454</x:v>
      </x:c>
      <x:c r="B147" s="1">
        <x:v>43205.7348672801</x:v>
      </x:c>
      <x:c r="C147" s="6">
        <x:v>2.41215626666667</x:v>
      </x:c>
      <x:c r="D147" s="14" t="s">
        <x:v>77</x:v>
      </x:c>
      <x:c r="E147" s="15">
        <x:v>43194.5249513079</x:v>
      </x:c>
      <x:c r="F147" t="s">
        <x:v>82</x:v>
      </x:c>
      <x:c r="G147" s="6">
        <x:v>119.418732186457</x:v>
      </x:c>
      <x:c r="H147" t="s">
        <x:v>83</x:v>
      </x:c>
      <x:c r="I147" s="6">
        <x:v>29.1592101231636</x:v>
      </x:c>
      <x:c r="J147" t="s">
        <x:v>78</x:v>
      </x:c>
      <x:c r="K147" s="6">
        <x:v>991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26.323</x:v>
      </x:c>
      <x:c r="R147" s="8">
        <x:v>157856.26753115</x:v>
      </x:c>
      <x:c r="S147" s="12">
        <x:v>330748.613447109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453467</x:v>
      </x:c>
      <x:c r="B148" s="1">
        <x:v>43205.7348787847</x:v>
      </x:c>
      <x:c r="C148" s="6">
        <x:v>2.42872394</x:v>
      </x:c>
      <x:c r="D148" s="14" t="s">
        <x:v>77</x:v>
      </x:c>
      <x:c r="E148" s="15">
        <x:v>43194.5249513079</x:v>
      </x:c>
      <x:c r="F148" t="s">
        <x:v>82</x:v>
      </x:c>
      <x:c r="G148" s="6">
        <x:v>119.438483510089</x:v>
      </x:c>
      <x:c r="H148" t="s">
        <x:v>83</x:v>
      </x:c>
      <x:c r="I148" s="6">
        <x:v>29.1590597135291</x:v>
      </x:c>
      <x:c r="J148" t="s">
        <x:v>78</x:v>
      </x:c>
      <x:c r="K148" s="6">
        <x:v>991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26.321</x:v>
      </x:c>
      <x:c r="R148" s="8">
        <x:v>157868.632507963</x:v>
      </x:c>
      <x:c r="S148" s="12">
        <x:v>330763.354506312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453472</x:v>
      </x:c>
      <x:c r="B149" s="1">
        <x:v>43205.7348904745</x:v>
      </x:c>
      <x:c r="C149" s="6">
        <x:v>2.44555819833333</x:v>
      </x:c>
      <x:c r="D149" s="14" t="s">
        <x:v>77</x:v>
      </x:c>
      <x:c r="E149" s="15">
        <x:v>43194.5249513079</x:v>
      </x:c>
      <x:c r="F149" t="s">
        <x:v>82</x:v>
      </x:c>
      <x:c r="G149" s="6">
        <x:v>119.412918679089</x:v>
      </x:c>
      <x:c r="H149" t="s">
        <x:v>83</x:v>
      </x:c>
      <x:c r="I149" s="6">
        <x:v>29.160804465711</x:v>
      </x:c>
      <x:c r="J149" t="s">
        <x:v>78</x:v>
      </x:c>
      <x:c r="K149" s="6">
        <x:v>991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26.323</x:v>
      </x:c>
      <x:c r="R149" s="8">
        <x:v>157854.033080847</x:v>
      </x:c>
      <x:c r="S149" s="12">
        <x:v>330741.622945484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453487</x:v>
      </x:c>
      <x:c r="B150" s="1">
        <x:v>43205.7349024653</x:v>
      </x:c>
      <x:c r="C150" s="6">
        <x:v>2.46282590833333</x:v>
      </x:c>
      <x:c r="D150" s="14" t="s">
        <x:v>77</x:v>
      </x:c>
      <x:c r="E150" s="15">
        <x:v>43194.5249513079</x:v>
      </x:c>
      <x:c r="F150" t="s">
        <x:v>82</x:v>
      </x:c>
      <x:c r="G150" s="6">
        <x:v>119.401778515029</x:v>
      </x:c>
      <x:c r="H150" t="s">
        <x:v>83</x:v>
      </x:c>
      <x:c r="I150" s="6">
        <x:v>29.1559612765459</x:v>
      </x:c>
      <x:c r="J150" t="s">
        <x:v>78</x:v>
      </x:c>
      <x:c r="K150" s="6">
        <x:v>991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26.326</x:v>
      </x:c>
      <x:c r="R150" s="8">
        <x:v>157863.995562051</x:v>
      </x:c>
      <x:c r="S150" s="12">
        <x:v>330752.199378709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453498</x:v>
      </x:c>
      <x:c r="B151" s="1">
        <x:v>43205.7349136227</x:v>
      </x:c>
      <x:c r="C151" s="6">
        <x:v>2.47886013166667</x:v>
      </x:c>
      <x:c r="D151" s="14" t="s">
        <x:v>77</x:v>
      </x:c>
      <x:c r="E151" s="15">
        <x:v>43194.5249513079</x:v>
      </x:c>
      <x:c r="F151" t="s">
        <x:v>82</x:v>
      </x:c>
      <x:c r="G151" s="6">
        <x:v>119.412479928334</x:v>
      </x:c>
      <x:c r="H151" t="s">
        <x:v>83</x:v>
      </x:c>
      <x:c r="I151" s="6">
        <x:v>29.1609247934812</x:v>
      </x:c>
      <x:c r="J151" t="s">
        <x:v>78</x:v>
      </x:c>
      <x:c r="K151" s="6">
        <x:v>991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26.323</x:v>
      </x:c>
      <x:c r="R151" s="8">
        <x:v>157866.30285755</x:v>
      </x:c>
      <x:c r="S151" s="12">
        <x:v>330734.366585761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453507</x:v>
      </x:c>
      <x:c r="B152" s="1">
        <x:v>43205.7349253125</x:v>
      </x:c>
      <x:c r="C152" s="6">
        <x:v>2.49572781166667</x:v>
      </x:c>
      <x:c r="D152" s="14" t="s">
        <x:v>77</x:v>
      </x:c>
      <x:c r="E152" s="15">
        <x:v>43194.5249513079</x:v>
      </x:c>
      <x:c r="F152" t="s">
        <x:v>82</x:v>
      </x:c>
      <x:c r="G152" s="6">
        <x:v>119.370801496267</x:v>
      </x:c>
      <x:c r="H152" t="s">
        <x:v>83</x:v>
      </x:c>
      <x:c r="I152" s="6">
        <x:v>29.1723559513262</x:v>
      </x:c>
      <x:c r="J152" t="s">
        <x:v>78</x:v>
      </x:c>
      <x:c r="K152" s="6">
        <x:v>991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26.323</x:v>
      </x:c>
      <x:c r="R152" s="8">
        <x:v>157870.889441409</x:v>
      </x:c>
      <x:c r="S152" s="12">
        <x:v>330734.785068632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453511</x:v>
      </x:c>
      <x:c r="B153" s="1">
        <x:v>43205.734936956</x:v>
      </x:c>
      <x:c r="C153" s="6">
        <x:v>2.51246214166667</x:v>
      </x:c>
      <x:c r="D153" s="14" t="s">
        <x:v>77</x:v>
      </x:c>
      <x:c r="E153" s="15">
        <x:v>43194.5249513079</x:v>
      </x:c>
      <x:c r="F153" t="s">
        <x:v>82</x:v>
      </x:c>
      <x:c r="G153" s="6">
        <x:v>119.384016168197</x:v>
      </x:c>
      <x:c r="H153" t="s">
        <x:v>83</x:v>
      </x:c>
      <x:c r="I153" s="6">
        <x:v>29.1660988916806</x:v>
      </x:c>
      <x:c r="J153" t="s">
        <x:v>78</x:v>
      </x:c>
      <x:c r="K153" s="6">
        <x:v>991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26.324</x:v>
      </x:c>
      <x:c r="R153" s="8">
        <x:v>157878.729636288</x:v>
      </x:c>
      <x:c r="S153" s="12">
        <x:v>330763.443428014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453524</x:v>
      </x:c>
      <x:c r="B154" s="1">
        <x:v>43205.7349479977</x:v>
      </x:c>
      <x:c r="C154" s="6">
        <x:v>2.52839633333333</x:v>
      </x:c>
      <x:c r="D154" s="14" t="s">
        <x:v>77</x:v>
      </x:c>
      <x:c r="E154" s="15">
        <x:v>43194.5249513079</x:v>
      </x:c>
      <x:c r="F154" t="s">
        <x:v>82</x:v>
      </x:c>
      <x:c r="G154" s="6">
        <x:v>119.388074062162</x:v>
      </x:c>
      <x:c r="H154" t="s">
        <x:v>83</x:v>
      </x:c>
      <x:c r="I154" s="6">
        <x:v>29.1649858582546</x:v>
      </x:c>
      <x:c r="J154" t="s">
        <x:v>78</x:v>
      </x:c>
      <x:c r="K154" s="6">
        <x:v>991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26.324</x:v>
      </x:c>
      <x:c r="R154" s="8">
        <x:v>157868.799989177</x:v>
      </x:c>
      <x:c r="S154" s="12">
        <x:v>330738.013137234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453537</x:v>
      </x:c>
      <x:c r="B155" s="1">
        <x:v>43205.7349601042</x:v>
      </x:c>
      <x:c r="C155" s="6">
        <x:v>2.54581402833333</x:v>
      </x:c>
      <x:c r="D155" s="14" t="s">
        <x:v>77</x:v>
      </x:c>
      <x:c r="E155" s="15">
        <x:v>43194.5249513079</x:v>
      </x:c>
      <x:c r="F155" t="s">
        <x:v>82</x:v>
      </x:c>
      <x:c r="G155" s="6">
        <x:v>119.345030610387</x:v>
      </x:c>
      <x:c r="H155" t="s">
        <x:v>83</x:v>
      </x:c>
      <x:c r="I155" s="6">
        <x:v>29.174160874546</x:v>
      </x:c>
      <x:c r="J155" t="s">
        <x:v>78</x:v>
      </x:c>
      <x:c r="K155" s="6">
        <x:v>991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26.325</x:v>
      </x:c>
      <x:c r="R155" s="8">
        <x:v>157872.449290897</x:v>
      </x:c>
      <x:c r="S155" s="12">
        <x:v>330750.06933974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453542</x:v>
      </x:c>
      <x:c r="B156" s="1">
        <x:v>43205.7349712963</x:v>
      </x:c>
      <x:c r="C156" s="6">
        <x:v>2.56194828666667</x:v>
      </x:c>
      <x:c r="D156" s="14" t="s">
        <x:v>77</x:v>
      </x:c>
      <x:c r="E156" s="15">
        <x:v>43194.5249513079</x:v>
      </x:c>
      <x:c r="F156" t="s">
        <x:v>82</x:v>
      </x:c>
      <x:c r="G156" s="6">
        <x:v>119.349581086369</x:v>
      </x:c>
      <x:c r="H156" t="s">
        <x:v>83</x:v>
      </x:c>
      <x:c r="I156" s="6">
        <x:v>29.1755446496732</x:v>
      </x:c>
      <x:c r="J156" t="s">
        <x:v>78</x:v>
      </x:c>
      <x:c r="K156" s="6">
        <x:v>991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26.324</x:v>
      </x:c>
      <x:c r="R156" s="8">
        <x:v>157881.659160433</x:v>
      </x:c>
      <x:c r="S156" s="12">
        <x:v>330739.874341921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453559</x:v>
      </x:c>
      <x:c r="B157" s="1">
        <x:v>43205.7349834838</x:v>
      </x:c>
      <x:c r="C157" s="6">
        <x:v>2.57946593333333</x:v>
      </x:c>
      <x:c r="D157" s="14" t="s">
        <x:v>77</x:v>
      </x:c>
      <x:c r="E157" s="15">
        <x:v>43194.5249513079</x:v>
      </x:c>
      <x:c r="F157" t="s">
        <x:v>82</x:v>
      </x:c>
      <x:c r="G157" s="6">
        <x:v>119.330502685258</x:v>
      </x:c>
      <x:c r="H157" t="s">
        <x:v>83</x:v>
      </x:c>
      <x:c r="I157" s="6">
        <x:v>29.1755145675988</x:v>
      </x:c>
      <x:c r="J157" t="s">
        <x:v>78</x:v>
      </x:c>
      <x:c r="K157" s="6">
        <x:v>991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26.326</x:v>
      </x:c>
      <x:c r="R157" s="8">
        <x:v>157878.438895322</x:v>
      </x:c>
      <x:c r="S157" s="12">
        <x:v>330749.826976598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453564</x:v>
      </x:c>
      <x:c r="B158" s="1">
        <x:v>43205.7349947569</x:v>
      </x:c>
      <x:c r="C158" s="6">
        <x:v>2.59568357833333</x:v>
      </x:c>
      <x:c r="D158" s="14" t="s">
        <x:v>77</x:v>
      </x:c>
      <x:c r="E158" s="15">
        <x:v>43194.5249513079</x:v>
      </x:c>
      <x:c r="F158" t="s">
        <x:v>82</x:v>
      </x:c>
      <x:c r="G158" s="6">
        <x:v>119.350787180703</x:v>
      </x:c>
      <x:c r="H158" t="s">
        <x:v>83</x:v>
      </x:c>
      <x:c r="I158" s="6">
        <x:v>29.1699493885426</x:v>
      </x:c>
      <x:c r="J158" t="s">
        <x:v>78</x:v>
      </x:c>
      <x:c r="K158" s="6">
        <x:v>991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26.326</x:v>
      </x:c>
      <x:c r="R158" s="8">
        <x:v>157876.214847044</x:v>
      </x:c>
      <x:c r="S158" s="12">
        <x:v>330741.822198909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453579</x:v>
      </x:c>
      <x:c r="B159" s="1">
        <x:v>43205.7350068287</x:v>
      </x:c>
      <x:c r="C159" s="6">
        <x:v>2.613101215</x:v>
      </x:c>
      <x:c r="D159" s="14" t="s">
        <x:v>77</x:v>
      </x:c>
      <x:c r="E159" s="15">
        <x:v>43194.5249513079</x:v>
      </x:c>
      <x:c r="F159" t="s">
        <x:v>82</x:v>
      </x:c>
      <x:c r="G159" s="6">
        <x:v>119.396571776699</x:v>
      </x:c>
      <x:c r="H159" t="s">
        <x:v>83</x:v>
      </x:c>
      <x:c r="I159" s="6">
        <x:v>29.1600223353103</x:v>
      </x:c>
      <x:c r="J159" t="s">
        <x:v>78</x:v>
      </x:c>
      <x:c r="K159" s="6">
        <x:v>991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26.325</x:v>
      </x:c>
      <x:c r="R159" s="8">
        <x:v>157876.960276482</x:v>
      </x:c>
      <x:c r="S159" s="12">
        <x:v>330734.834282612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453585</x:v>
      </x:c>
      <x:c r="B160" s="1">
        <x:v>43205.7350179745</x:v>
      </x:c>
      <x:c r="C160" s="6">
        <x:v>2.62915221333333</x:v>
      </x:c>
      <x:c r="D160" s="14" t="s">
        <x:v>77</x:v>
      </x:c>
      <x:c r="E160" s="15">
        <x:v>43194.5249513079</x:v>
      </x:c>
      <x:c r="F160" t="s">
        <x:v>82</x:v>
      </x:c>
      <x:c r="G160" s="6">
        <x:v>119.379898546816</x:v>
      </x:c>
      <x:c r="H160" t="s">
        <x:v>83</x:v>
      </x:c>
      <x:c r="I160" s="6">
        <x:v>29.159330450877</x:v>
      </x:c>
      <x:c r="J160" t="s">
        <x:v>78</x:v>
      </x:c>
      <x:c r="K160" s="6">
        <x:v>991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26.327</x:v>
      </x:c>
      <x:c r="R160" s="8">
        <x:v>157888.926156018</x:v>
      </x:c>
      <x:c r="S160" s="12">
        <x:v>330742.593201571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453599</x:v>
      </x:c>
      <x:c r="B161" s="1">
        <x:v>43205.7350289699</x:v>
      </x:c>
      <x:c r="C161" s="6">
        <x:v>2.644986395</x:v>
      </x:c>
      <x:c r="D161" s="14" t="s">
        <x:v>77</x:v>
      </x:c>
      <x:c r="E161" s="15">
        <x:v>43194.5249513079</x:v>
      </x:c>
      <x:c r="F161" t="s">
        <x:v>82</x:v>
      </x:c>
      <x:c r="G161" s="6">
        <x:v>119.369757149905</x:v>
      </x:c>
      <x:c r="H161" t="s">
        <x:v>83</x:v>
      </x:c>
      <x:c r="I161" s="6">
        <x:v>29.1647452024272</x:v>
      </x:c>
      <x:c r="J161" t="s">
        <x:v>78</x:v>
      </x:c>
      <x:c r="K161" s="6">
        <x:v>991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26.326</x:v>
      </x:c>
      <x:c r="R161" s="8">
        <x:v>157883.500933716</x:v>
      </x:c>
      <x:c r="S161" s="12">
        <x:v>330728.392740293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453608</x:v>
      </x:c>
      <x:c r="B162" s="1">
        <x:v>43205.7350410069</x:v>
      </x:c>
      <x:c r="C162" s="6">
        <x:v>2.66230412666667</x:v>
      </x:c>
      <x:c r="D162" s="14" t="s">
        <x:v>77</x:v>
      </x:c>
      <x:c r="E162" s="15">
        <x:v>43194.5249513079</x:v>
      </x:c>
      <x:c r="F162" t="s">
        <x:v>82</x:v>
      </x:c>
      <x:c r="G162" s="6">
        <x:v>119.364218309895</x:v>
      </x:c>
      <x:c r="H162" t="s">
        <x:v>83</x:v>
      </x:c>
      <x:c r="I162" s="6">
        <x:v>29.1636321694505</x:v>
      </x:c>
      <x:c r="J162" t="s">
        <x:v>78</x:v>
      </x:c>
      <x:c r="K162" s="6">
        <x:v>991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26.327</x:v>
      </x:c>
      <x:c r="R162" s="8">
        <x:v>157888.870474577</x:v>
      </x:c>
      <x:c r="S162" s="12">
        <x:v>330734.746123618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453615</x:v>
      </x:c>
      <x:c r="B163" s="1">
        <x:v>43205.7350526273</x:v>
      </x:c>
      <x:c r="C163" s="6">
        <x:v>2.67905505833333</x:v>
      </x:c>
      <x:c r="D163" s="14" t="s">
        <x:v>77</x:v>
      </x:c>
      <x:c r="E163" s="15">
        <x:v>43194.5249513079</x:v>
      </x:c>
      <x:c r="F163" t="s">
        <x:v>82</x:v>
      </x:c>
      <x:c r="G163" s="6">
        <x:v>119.353908938117</x:v>
      </x:c>
      <x:c r="H163" t="s">
        <x:v>83</x:v>
      </x:c>
      <x:c r="I163" s="6">
        <x:v>29.16119553098</x:v>
      </x:c>
      <x:c r="J163" t="s">
        <x:v>78</x:v>
      </x:c>
      <x:c r="K163" s="6">
        <x:v>991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26.329</x:v>
      </x:c>
      <x:c r="R163" s="8">
        <x:v>157881.615967848</x:v>
      </x:c>
      <x:c r="S163" s="12">
        <x:v>330740.35253584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453625</x:v>
      </x:c>
      <x:c r="B164" s="1">
        <x:v>43205.7350642014</x:v>
      </x:c>
      <x:c r="C164" s="6">
        <x:v>2.69572270666667</x:v>
      </x:c>
      <x:c r="D164" s="14" t="s">
        <x:v>77</x:v>
      </x:c>
      <x:c r="E164" s="15">
        <x:v>43194.5249513079</x:v>
      </x:c>
      <x:c r="F164" t="s">
        <x:v>82</x:v>
      </x:c>
      <x:c r="G164" s="6">
        <x:v>119.417906731371</x:v>
      </x:c>
      <x:c r="H164" t="s">
        <x:v>83</x:v>
      </x:c>
      <x:c r="I164" s="6">
        <x:v>29.1568035698115</x:v>
      </x:c>
      <x:c r="J164" t="s">
        <x:v>78</x:v>
      </x:c>
      <x:c r="K164" s="6">
        <x:v>991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26.324</x:v>
      </x:c>
      <x:c r="R164" s="8">
        <x:v>157882.094571243</x:v>
      </x:c>
      <x:c r="S164" s="12">
        <x:v>330737.110698094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453637</x:v>
      </x:c>
      <x:c r="B165" s="1">
        <x:v>43205.7350757292</x:v>
      </x:c>
      <x:c r="C165" s="6">
        <x:v>2.71229029833333</x:v>
      </x:c>
      <x:c r="D165" s="14" t="s">
        <x:v>77</x:v>
      </x:c>
      <x:c r="E165" s="15">
        <x:v>43194.5249513079</x:v>
      </x:c>
      <x:c r="F165" t="s">
        <x:v>82</x:v>
      </x:c>
      <x:c r="G165" s="6">
        <x:v>119.327871223633</x:v>
      </x:c>
      <x:c r="H165" t="s">
        <x:v>83</x:v>
      </x:c>
      <x:c r="I165" s="6">
        <x:v>29.1657078258399</x:v>
      </x:c>
      <x:c r="J165" t="s">
        <x:v>78</x:v>
      </x:c>
      <x:c r="K165" s="6">
        <x:v>991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26.33</x:v>
      </x:c>
      <x:c r="R165" s="8">
        <x:v>157884.74987656</x:v>
      </x:c>
      <x:c r="S165" s="12">
        <x:v>330743.365687184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453649</x:v>
      </x:c>
      <x:c r="B166" s="1">
        <x:v>43205.7350873843</x:v>
      </x:c>
      <x:c r="C166" s="6">
        <x:v>2.72910795666667</x:v>
      </x:c>
      <x:c r="D166" s="14" t="s">
        <x:v>77</x:v>
      </x:c>
      <x:c r="E166" s="15">
        <x:v>43194.5249513079</x:v>
      </x:c>
      <x:c r="F166" t="s">
        <x:v>82</x:v>
      </x:c>
      <x:c r="G166" s="6">
        <x:v>119.379512438861</x:v>
      </x:c>
      <x:c r="H166" t="s">
        <x:v>83</x:v>
      </x:c>
      <x:c r="I166" s="6">
        <x:v>29.1568035698115</x:v>
      </x:c>
      <x:c r="J166" t="s">
        <x:v>78</x:v>
      </x:c>
      <x:c r="K166" s="6">
        <x:v>991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26.328</x:v>
      </x:c>
      <x:c r="R166" s="8">
        <x:v>157893.735604065</x:v>
      </x:c>
      <x:c r="S166" s="12">
        <x:v>330741.629264376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453658</x:v>
      </x:c>
      <x:c r="B167" s="1">
        <x:v>43205.7350987269</x:v>
      </x:c>
      <x:c r="C167" s="6">
        <x:v>2.74544226833333</x:v>
      </x:c>
      <x:c r="D167" s="14" t="s">
        <x:v>77</x:v>
      </x:c>
      <x:c r="E167" s="15">
        <x:v>43194.5249513079</x:v>
      </x:c>
      <x:c r="F167" t="s">
        <x:v>82</x:v>
      </x:c>
      <x:c r="G167" s="6">
        <x:v>119.369038938878</x:v>
      </x:c>
      <x:c r="H167" t="s">
        <x:v>83</x:v>
      </x:c>
      <x:c r="I167" s="6">
        <x:v>29.1570442250691</x:v>
      </x:c>
      <x:c r="J167" t="s">
        <x:v>78</x:v>
      </x:c>
      <x:c r="K167" s="6">
        <x:v>991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26.329</x:v>
      </x:c>
      <x:c r="R167" s="8">
        <x:v>157899.125095265</x:v>
      </x:c>
      <x:c r="S167" s="12">
        <x:v>330753.194909966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453668</x:v>
      </x:c>
      <x:c r="B168" s="1">
        <x:v>43205.7351105324</x:v>
      </x:c>
      <x:c r="C168" s="6">
        <x:v>2.76240990166667</x:v>
      </x:c>
      <x:c r="D168" s="14" t="s">
        <x:v>77</x:v>
      </x:c>
      <x:c r="E168" s="15">
        <x:v>43194.5249513079</x:v>
      </x:c>
      <x:c r="F168" t="s">
        <x:v>82</x:v>
      </x:c>
      <x:c r="G168" s="6">
        <x:v>119.350835572703</x:v>
      </x:c>
      <x:c r="H168" t="s">
        <x:v>83</x:v>
      </x:c>
      <x:c r="I168" s="6">
        <x:v>29.1567734879054</x:v>
      </x:c>
      <x:c r="J168" t="s">
        <x:v>78</x:v>
      </x:c>
      <x:c r="K168" s="6">
        <x:v>991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26.331</x:v>
      </x:c>
      <x:c r="R168" s="8">
        <x:v>157896.205998609</x:v>
      </x:c>
      <x:c r="S168" s="12">
        <x:v>330748.883325927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453676</x:v>
      </x:c>
      <x:c r="B169" s="1">
        <x:v>43205.7351221412</x:v>
      </x:c>
      <x:c r="C169" s="6">
        <x:v>2.77914422</x:v>
      </x:c>
      <x:c r="D169" s="14" t="s">
        <x:v>77</x:v>
      </x:c>
      <x:c r="E169" s="15">
        <x:v>43194.5249513079</x:v>
      </x:c>
      <x:c r="F169" t="s">
        <x:v>82</x:v>
      </x:c>
      <x:c r="G169" s="6">
        <x:v>119.324747441503</x:v>
      </x:c>
      <x:c r="H169" t="s">
        <x:v>83</x:v>
      </x:c>
      <x:c r="I169" s="6">
        <x:v>29.1691973380271</x:v>
      </x:c>
      <x:c r="J169" t="s">
        <x:v>78</x:v>
      </x:c>
      <x:c r="K169" s="6">
        <x:v>991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26.329</x:v>
      </x:c>
      <x:c r="R169" s="8">
        <x:v>157893.760852006</x:v>
      </x:c>
      <x:c r="S169" s="12">
        <x:v>330738.517040694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453683</x:v>
      </x:c>
      <x:c r="B170" s="1">
        <x:v>43205.7351335648</x:v>
      </x:c>
      <x:c r="C170" s="6">
        <x:v>2.795611825</x:v>
      </x:c>
      <x:c r="D170" s="14" t="s">
        <x:v>77</x:v>
      </x:c>
      <x:c r="E170" s="15">
        <x:v>43194.5249513079</x:v>
      </x:c>
      <x:c r="F170" t="s">
        <x:v>82</x:v>
      </x:c>
      <x:c r="G170" s="6">
        <x:v>119.310331517471</x:v>
      </x:c>
      <x:c r="H170" t="s">
        <x:v>83</x:v>
      </x:c>
      <x:c r="I170" s="6">
        <x:v>29.175785306275</x:v>
      </x:c>
      <x:c r="J170" t="s">
        <x:v>78</x:v>
      </x:c>
      <x:c r="K170" s="6">
        <x:v>991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26.328</x:v>
      </x:c>
      <x:c r="R170" s="8">
        <x:v>157895.137120642</x:v>
      </x:c>
      <x:c r="S170" s="12">
        <x:v>330740.614369097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453694</x:v>
      </x:c>
      <x:c r="B171" s="1">
        <x:v>43205.7351449074</x:v>
      </x:c>
      <x:c r="C171" s="6">
        <x:v>2.81191275166667</x:v>
      </x:c>
      <x:c r="D171" s="14" t="s">
        <x:v>77</x:v>
      </x:c>
      <x:c r="E171" s="15">
        <x:v>43194.5249513079</x:v>
      </x:c>
      <x:c r="F171" t="s">
        <x:v>82</x:v>
      </x:c>
      <x:c r="G171" s="6">
        <x:v>119.285451128964</x:v>
      </x:c>
      <x:c r="H171" t="s">
        <x:v>83</x:v>
      </x:c>
      <x:c r="I171" s="6">
        <x:v>29.1773495746093</x:v>
      </x:c>
      <x:c r="J171" t="s">
        <x:v>78</x:v>
      </x:c>
      <x:c r="K171" s="6">
        <x:v>991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26.33</x:v>
      </x:c>
      <x:c r="R171" s="8">
        <x:v>157905.153903755</x:v>
      </x:c>
      <x:c r="S171" s="12">
        <x:v>330734.710901384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453710</x:v>
      </x:c>
      <x:c r="B172" s="1">
        <x:v>43205.7351568287</x:v>
      </x:c>
      <x:c r="C172" s="6">
        <x:v>2.82909710833333</x:v>
      </x:c>
      <x:c r="D172" s="14" t="s">
        <x:v>77</x:v>
      </x:c>
      <x:c r="E172" s="15">
        <x:v>43194.5249513079</x:v>
      </x:c>
      <x:c r="F172" t="s">
        <x:v>82</x:v>
      </x:c>
      <x:c r="G172" s="6">
        <x:v>119.30956518529</x:v>
      </x:c>
      <x:c r="H172" t="s">
        <x:v>83</x:v>
      </x:c>
      <x:c r="I172" s="6">
        <x:v>29.1707315212575</x:v>
      </x:c>
      <x:c r="J172" t="s">
        <x:v>78</x:v>
      </x:c>
      <x:c r="K172" s="6">
        <x:v>991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26.33</x:v>
      </x:c>
      <x:c r="R172" s="8">
        <x:v>157904.545972593</x:v>
      </x:c>
      <x:c r="S172" s="12">
        <x:v>330750.894496589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453717</x:v>
      </x:c>
      <x:c r="B173" s="1">
        <x:v>43205.7351683218</x:v>
      </x:c>
      <x:c r="C173" s="6">
        <x:v>2.84566471333333</x:v>
      </x:c>
      <x:c r="D173" s="14" t="s">
        <x:v>77</x:v>
      </x:c>
      <x:c r="E173" s="15">
        <x:v>43194.5249513079</x:v>
      </x:c>
      <x:c r="F173" t="s">
        <x:v>82</x:v>
      </x:c>
      <x:c r="G173" s="6">
        <x:v>119.30391951465</x:v>
      </x:c>
      <x:c r="H173" t="s">
        <x:v>83</x:v>
      </x:c>
      <x:c r="I173" s="6">
        <x:v>29.1749129261743</x:v>
      </x:c>
      <x:c r="J173" t="s">
        <x:v>78</x:v>
      </x:c>
      <x:c r="K173" s="6">
        <x:v>991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26.329</x:v>
      </x:c>
      <x:c r="R173" s="8">
        <x:v>157895.606996948</x:v>
      </x:c>
      <x:c r="S173" s="12">
        <x:v>330724.590722878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453729</x:v>
      </x:c>
      <x:c r="B174" s="1">
        <x:v>43205.7351795139</x:v>
      </x:c>
      <x:c r="C174" s="6">
        <x:v>2.861749005</x:v>
      </x:c>
      <x:c r="D174" s="14" t="s">
        <x:v>77</x:v>
      </x:c>
      <x:c r="E174" s="15">
        <x:v>43194.5249513079</x:v>
      </x:c>
      <x:c r="F174" t="s">
        <x:v>82</x:v>
      </x:c>
      <x:c r="G174" s="6">
        <x:v>119.299919921415</x:v>
      </x:c>
      <x:c r="H174" t="s">
        <x:v>83</x:v>
      </x:c>
      <x:c r="I174" s="6">
        <x:v>29.1681143855803</x:v>
      </x:c>
      <x:c r="J174" t="s">
        <x:v>78</x:v>
      </x:c>
      <x:c r="K174" s="6">
        <x:v>991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26.332</x:v>
      </x:c>
      <x:c r="R174" s="8">
        <x:v>157905.546259476</x:v>
      </x:c>
      <x:c r="S174" s="12">
        <x:v>330740.219517876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453733</x:v>
      </x:c>
      <x:c r="B175" s="1">
        <x:v>43205.7351914699</x:v>
      </x:c>
      <x:c r="C175" s="6">
        <x:v>2.87896662333333</x:v>
      </x:c>
      <x:c r="D175" s="14" t="s">
        <x:v>77</x:v>
      </x:c>
      <x:c r="E175" s="15">
        <x:v>43194.5249513079</x:v>
      </x:c>
      <x:c r="F175" t="s">
        <x:v>82</x:v>
      </x:c>
      <x:c r="G175" s="6">
        <x:v>119.290164180556</x:v>
      </x:c>
      <x:c r="H175" t="s">
        <x:v>83</x:v>
      </x:c>
      <x:c r="I175" s="6">
        <x:v>29.1760560449729</x:v>
      </x:c>
      <x:c r="J175" t="s">
        <x:v>78</x:v>
      </x:c>
      <x:c r="K175" s="6">
        <x:v>991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26.33</x:v>
      </x:c>
      <x:c r="R175" s="8">
        <x:v>157905.412531004</x:v>
      </x:c>
      <x:c r="S175" s="12">
        <x:v>330739.846285362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453749</x:v>
      </x:c>
      <x:c r="B176" s="1">
        <x:v>43205.7352030903</x:v>
      </x:c>
      <x:c r="C176" s="6">
        <x:v>2.8957176</x:v>
      </x:c>
      <x:c r="D176" s="14" t="s">
        <x:v>77</x:v>
      </x:c>
      <x:c r="E176" s="15">
        <x:v>43194.5249513079</x:v>
      </x:c>
      <x:c r="F176" t="s">
        <x:v>82</x:v>
      </x:c>
      <x:c r="G176" s="6">
        <x:v>119.356211280855</x:v>
      </x:c>
      <x:c r="H176" t="s">
        <x:v>83</x:v>
      </x:c>
      <x:c r="I176" s="6">
        <x:v>29.1605638101837</x:v>
      </x:c>
      <x:c r="J176" t="s">
        <x:v>78</x:v>
      </x:c>
      <x:c r="K176" s="6">
        <x:v>991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26.329</x:v>
      </x:c>
      <x:c r="R176" s="8">
        <x:v>157910.473790949</x:v>
      </x:c>
      <x:c r="S176" s="12">
        <x:v>330746.050041041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453759</x:v>
      </x:c>
      <x:c r="B177" s="1">
        <x:v>43205.7352148495</x:v>
      </x:c>
      <x:c r="C177" s="6">
        <x:v>2.91263526833333</x:v>
      </x:c>
      <x:c r="D177" s="14" t="s">
        <x:v>77</x:v>
      </x:c>
      <x:c r="E177" s="15">
        <x:v>43194.5249513079</x:v>
      </x:c>
      <x:c r="F177" t="s">
        <x:v>82</x:v>
      </x:c>
      <x:c r="G177" s="6">
        <x:v>119.34985247199</x:v>
      </x:c>
      <x:c r="H177" t="s">
        <x:v>83</x:v>
      </x:c>
      <x:c r="I177" s="6">
        <x:v>29.1623085631486</x:v>
      </x:c>
      <x:c r="J177" t="s">
        <x:v>78</x:v>
      </x:c>
      <x:c r="K177" s="6">
        <x:v>991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26.329</x:v>
      </x:c>
      <x:c r="R177" s="8">
        <x:v>157912.0591503</x:v>
      </x:c>
      <x:c r="S177" s="12">
        <x:v>330735.383776539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453767</x:v>
      </x:c>
      <x:c r="B178" s="1">
        <x:v>43205.7352260417</x:v>
      </x:c>
      <x:c r="C178" s="6">
        <x:v>2.92873617333333</x:v>
      </x:c>
      <x:c r="D178" s="14" t="s">
        <x:v>77</x:v>
      </x:c>
      <x:c r="E178" s="15">
        <x:v>43194.5249513079</x:v>
      </x:c>
      <x:c r="F178" t="s">
        <x:v>82</x:v>
      </x:c>
      <x:c r="G178" s="6">
        <x:v>119.29405645323</x:v>
      </x:c>
      <x:c r="H178" t="s">
        <x:v>83</x:v>
      </x:c>
      <x:c r="I178" s="6">
        <x:v>29.1670915974796</x:v>
      </x:c>
      <x:c r="J178" t="s">
        <x:v>78</x:v>
      </x:c>
      <x:c r="K178" s="6">
        <x:v>991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26.333</x:v>
      </x:c>
      <x:c r="R178" s="8">
        <x:v>157911.072708706</x:v>
      </x:c>
      <x:c r="S178" s="12">
        <x:v>330738.344016982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453771</x:v>
      </x:c>
      <x:c r="B179" s="1">
        <x:v>43205.735237419</x:v>
      </x:c>
      <x:c r="C179" s="6">
        <x:v>2.94515376833333</x:v>
      </x:c>
      <x:c r="D179" s="14" t="s">
        <x:v>77</x:v>
      </x:c>
      <x:c r="E179" s="15">
        <x:v>43194.5249513079</x:v>
      </x:c>
      <x:c r="F179" t="s">
        <x:v>82</x:v>
      </x:c>
      <x:c r="G179" s="6">
        <x:v>119.35187901869</x:v>
      </x:c>
      <x:c r="H179" t="s">
        <x:v>83</x:v>
      </x:c>
      <x:c r="I179" s="6">
        <x:v>29.1591198773822</x:v>
      </x:c>
      <x:c r="J179" t="s">
        <x:v>78</x:v>
      </x:c>
      <x:c r="K179" s="6">
        <x:v>991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26.33</x:v>
      </x:c>
      <x:c r="R179" s="8">
        <x:v>157909.457640416</x:v>
      </x:c>
      <x:c r="S179" s="12">
        <x:v>330725.77470076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453785</x:v>
      </x:c>
      <x:c r="B180" s="1">
        <x:v>43205.7352489236</x:v>
      </x:c>
      <x:c r="C180" s="6">
        <x:v>2.96168806666667</x:v>
      </x:c>
      <x:c r="D180" s="14" t="s">
        <x:v>77</x:v>
      </x:c>
      <x:c r="E180" s="15">
        <x:v>43194.5249513079</x:v>
      </x:c>
      <x:c r="F180" t="s">
        <x:v>82</x:v>
      </x:c>
      <x:c r="G180" s="6">
        <x:v>119.25718428634</x:v>
      </x:c>
      <x:c r="H180" t="s">
        <x:v>83</x:v>
      </x:c>
      <x:c r="I180" s="6">
        <x:v>29.1693176660983</x:v>
      </x:c>
      <x:c r="J180" t="s">
        <x:v>78</x:v>
      </x:c>
      <x:c r="K180" s="6">
        <x:v>991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26.336</x:v>
      </x:c>
      <x:c r="R180" s="8">
        <x:v>157913.271326986</x:v>
      </x:c>
      <x:c r="S180" s="12">
        <x:v>330732.772436104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453791</x:v>
      </x:c>
      <x:c r="B181" s="1">
        <x:v>43205.7352607292</x:v>
      </x:c>
      <x:c r="C181" s="6">
        <x:v>2.97868907333333</x:v>
      </x:c>
      <x:c r="D181" s="14" t="s">
        <x:v>77</x:v>
      </x:c>
      <x:c r="E181" s="15">
        <x:v>43194.5249513079</x:v>
      </x:c>
      <x:c r="F181" t="s">
        <x:v>82</x:v>
      </x:c>
      <x:c r="G181" s="6">
        <x:v>119.271811242783</x:v>
      </x:c>
      <x:c r="H181" t="s">
        <x:v>83</x:v>
      </x:c>
      <x:c r="I181" s="6">
        <x:v>29.1679338935401</x:v>
      </x:c>
      <x:c r="J181" t="s">
        <x:v>78</x:v>
      </x:c>
      <x:c r="K181" s="6">
        <x:v>991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26.335</x:v>
      </x:c>
      <x:c r="R181" s="8">
        <x:v>157909.359478836</x:v>
      </x:c>
      <x:c r="S181" s="12">
        <x:v>330722.597151508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453803</x:v>
      </x:c>
      <x:c r="B182" s="1">
        <x:v>43205.7352725347</x:v>
      </x:c>
      <x:c r="C182" s="6">
        <x:v>2.99567338833333</x:v>
      </x:c>
      <x:c r="D182" s="14" t="s">
        <x:v>77</x:v>
      </x:c>
      <x:c r="E182" s="15">
        <x:v>43194.5249513079</x:v>
      </x:c>
      <x:c r="F182" t="s">
        <x:v>82</x:v>
      </x:c>
      <x:c r="G182" s="6">
        <x:v>119.348366860174</x:v>
      </x:c>
      <x:c r="H182" t="s">
        <x:v>83</x:v>
      </x:c>
      <x:c r="I182" s="6">
        <x:v>29.1548181645949</x:v>
      </x:c>
      <x:c r="J182" t="s">
        <x:v>78</x:v>
      </x:c>
      <x:c r="K182" s="6">
        <x:v>991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26.332</x:v>
      </x:c>
      <x:c r="R182" s="8">
        <x:v>157918.252463109</x:v>
      </x:c>
      <x:c r="S182" s="12">
        <x:v>330738.129443418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453813</x:v>
      </x:c>
      <x:c r="B183" s="1">
        <x:v>43205.7352841435</x:v>
      </x:c>
      <x:c r="C183" s="6">
        <x:v>3.01240766</x:v>
      </x:c>
      <x:c r="D183" s="14" t="s">
        <x:v>77</x:v>
      </x:c>
      <x:c r="E183" s="15">
        <x:v>43194.5249513079</x:v>
      </x:c>
      <x:c r="F183" t="s">
        <x:v>82</x:v>
      </x:c>
      <x:c r="G183" s="6">
        <x:v>119.291700056191</x:v>
      </x:c>
      <x:c r="H183" t="s">
        <x:v>83</x:v>
      </x:c>
      <x:c r="I183" s="6">
        <x:v>29.1651061861744</x:v>
      </x:c>
      <x:c r="J183" t="s">
        <x:v>78</x:v>
      </x:c>
      <x:c r="K183" s="6">
        <x:v>991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26.334</x:v>
      </x:c>
      <x:c r="R183" s="8">
        <x:v>157920.660637122</x:v>
      </x:c>
      <x:c r="S183" s="12">
        <x:v>330721.267464612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453821</x:v>
      </x:c>
      <x:c r="B184" s="1">
        <x:v>43205.735296794</x:v>
      </x:c>
      <x:c r="C184" s="6">
        <x:v>3.03065875333333</x:v>
      </x:c>
      <x:c r="D184" s="14" t="s">
        <x:v>77</x:v>
      </x:c>
      <x:c r="E184" s="15">
        <x:v>43194.5249513079</x:v>
      </x:c>
      <x:c r="F184" t="s">
        <x:v>82</x:v>
      </x:c>
      <x:c r="G184" s="6">
        <x:v>119.256524908766</x:v>
      </x:c>
      <x:c r="H184" t="s">
        <x:v>83</x:v>
      </x:c>
      <x:c r="I184" s="6">
        <x:v>29.1747625158355</x:v>
      </x:c>
      <x:c r="J184" t="s">
        <x:v>78</x:v>
      </x:c>
      <x:c r="K184" s="6">
        <x:v>991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26.334</x:v>
      </x:c>
      <x:c r="R184" s="8">
        <x:v>157929.18407311</x:v>
      </x:c>
      <x:c r="S184" s="12">
        <x:v>330728.493733432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453836</x:v>
      </x:c>
      <x:c r="B185" s="1">
        <x:v>43205.7353068287</x:v>
      </x:c>
      <x:c r="C185" s="6">
        <x:v>3.04507626166667</x:v>
      </x:c>
      <x:c r="D185" s="14" t="s">
        <x:v>77</x:v>
      </x:c>
      <x:c r="E185" s="15">
        <x:v>43194.5249513079</x:v>
      </x:c>
      <x:c r="F185" t="s">
        <x:v>82</x:v>
      </x:c>
      <x:c r="G185" s="6">
        <x:v>119.259264260012</x:v>
      </x:c>
      <x:c r="H185" t="s">
        <x:v>83</x:v>
      </x:c>
      <x:c r="I185" s="6">
        <x:v>29.1740104642404</x:v>
      </x:c>
      <x:c r="J185" t="s">
        <x:v>78</x:v>
      </x:c>
      <x:c r="K185" s="6">
        <x:v>991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26.334</x:v>
      </x:c>
      <x:c r="R185" s="8">
        <x:v>157912.987392895</x:v>
      </x:c>
      <x:c r="S185" s="12">
        <x:v>330731.090480336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453845</x:v>
      </x:c>
      <x:c r="B186" s="1">
        <x:v>43205.735318831</x:v>
      </x:c>
      <x:c r="C186" s="6">
        <x:v>3.06237727666667</x:v>
      </x:c>
      <x:c r="D186" s="14" t="s">
        <x:v>77</x:v>
      </x:c>
      <x:c r="E186" s="15">
        <x:v>43194.5249513079</x:v>
      </x:c>
      <x:c r="F186" t="s">
        <x:v>82</x:v>
      </x:c>
      <x:c r="G186" s="6">
        <x:v>119.260579157376</x:v>
      </x:c>
      <x:c r="H186" t="s">
        <x:v>83</x:v>
      </x:c>
      <x:c r="I186" s="6">
        <x:v>29.1736494795355</x:v>
      </x:c>
      <x:c r="J186" t="s">
        <x:v>78</x:v>
      </x:c>
      <x:c r="K186" s="6">
        <x:v>991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26.334</x:v>
      </x:c>
      <x:c r="R186" s="8">
        <x:v>157928.447708533</x:v>
      </x:c>
      <x:c r="S186" s="12">
        <x:v>330734.227819095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453857</x:v>
      </x:c>
      <x:c r="B187" s="1">
        <x:v>43205.7353301736</x:v>
      </x:c>
      <x:c r="C187" s="6">
        <x:v>3.07869487333333</x:v>
      </x:c>
      <x:c r="D187" s="14" t="s">
        <x:v>77</x:v>
      </x:c>
      <x:c r="E187" s="15">
        <x:v>43194.5249513079</x:v>
      </x:c>
      <x:c r="F187" t="s">
        <x:v>82</x:v>
      </x:c>
      <x:c r="G187" s="6">
        <x:v>119.287425260924</x:v>
      </x:c>
      <x:c r="H187" t="s">
        <x:v>83</x:v>
      </x:c>
      <x:c r="I187" s="6">
        <x:v>29.1610150393117</x:v>
      </x:c>
      <x:c r="J187" t="s">
        <x:v>78</x:v>
      </x:c>
      <x:c r="K187" s="6">
        <x:v>991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26.336</x:v>
      </x:c>
      <x:c r="R187" s="8">
        <x:v>157933.344741169</x:v>
      </x:c>
      <x:c r="S187" s="12">
        <x:v>330730.667538969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453868</x:v>
      </x:c>
      <x:c r="B188" s="1">
        <x:v>43205.7353415509</x:v>
      </x:c>
      <x:c r="C188" s="6">
        <x:v>3.09507911666667</x:v>
      </x:c>
      <x:c r="D188" s="14" t="s">
        <x:v>77</x:v>
      </x:c>
      <x:c r="E188" s="15">
        <x:v>43194.5249513079</x:v>
      </x:c>
      <x:c r="F188" t="s">
        <x:v>82</x:v>
      </x:c>
      <x:c r="G188" s="6">
        <x:v>119.264744085032</x:v>
      </x:c>
      <x:c r="H188" t="s">
        <x:v>83</x:v>
      </x:c>
      <x:c r="I188" s="6">
        <x:v>29.1619776616535</x:v>
      </x:c>
      <x:c r="J188" t="s">
        <x:v>78</x:v>
      </x:c>
      <x:c r="K188" s="6">
        <x:v>991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26.338</x:v>
      </x:c>
      <x:c r="R188" s="8">
        <x:v>157922.781144263</x:v>
      </x:c>
      <x:c r="S188" s="12">
        <x:v>330729.756028312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453877</x:v>
      </x:c>
      <x:c r="B189" s="1">
        <x:v>43205.7353535532</x:v>
      </x:c>
      <x:c r="C189" s="6">
        <x:v>3.11234677833333</x:v>
      </x:c>
      <x:c r="D189" s="14" t="s">
        <x:v>77</x:v>
      </x:c>
      <x:c r="E189" s="15">
        <x:v>43194.5249513079</x:v>
      </x:c>
      <x:c r="F189" t="s">
        <x:v>82</x:v>
      </x:c>
      <x:c r="G189" s="6">
        <x:v>119.249132329452</x:v>
      </x:c>
      <x:c r="H189" t="s">
        <x:v>83</x:v>
      </x:c>
      <x:c r="I189" s="6">
        <x:v>29.1688965178678</x:v>
      </x:c>
      <x:c r="J189" t="s">
        <x:v>78</x:v>
      </x:c>
      <x:c r="K189" s="6">
        <x:v>991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26.337</x:v>
      </x:c>
      <x:c r="R189" s="8">
        <x:v>157942.31567021</x:v>
      </x:c>
      <x:c r="S189" s="12">
        <x:v>330736.42501984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453885</x:v>
      </x:c>
      <x:c r="B190" s="1">
        <x:v>43205.7353648958</x:v>
      </x:c>
      <x:c r="C190" s="6">
        <x:v>3.12871446666667</x:v>
      </x:c>
      <x:c r="D190" s="14" t="s">
        <x:v>77</x:v>
      </x:c>
      <x:c r="E190" s="15">
        <x:v>43194.5249513079</x:v>
      </x:c>
      <x:c r="F190" t="s">
        <x:v>82</x:v>
      </x:c>
      <x:c r="G190" s="6">
        <x:v>119.265292078083</x:v>
      </x:c>
      <x:c r="H190" t="s">
        <x:v>83</x:v>
      </x:c>
      <x:c r="I190" s="6">
        <x:v>29.1670915974796</x:v>
      </x:c>
      <x:c r="J190" t="s">
        <x:v>78</x:v>
      </x:c>
      <x:c r="K190" s="6">
        <x:v>991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26.336</x:v>
      </x:c>
      <x:c r="R190" s="8">
        <x:v>157936.290086964</x:v>
      </x:c>
      <x:c r="S190" s="12">
        <x:v>330743.62719808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453897</x:v>
      </x:c>
      <x:c r="B191" s="1">
        <x:v>43205.7353765046</x:v>
      </x:c>
      <x:c r="C191" s="6">
        <x:v>3.14541541</x:v>
      </x:c>
      <x:c r="D191" s="14" t="s">
        <x:v>77</x:v>
      </x:c>
      <x:c r="E191" s="15">
        <x:v>43194.5249513079</x:v>
      </x:c>
      <x:c r="F191" t="s">
        <x:v>82</x:v>
      </x:c>
      <x:c r="G191" s="6">
        <x:v>119.173730087393</x:v>
      </x:c>
      <x:c r="H191" t="s">
        <x:v>83</x:v>
      </x:c>
      <x:c r="I191" s="6">
        <x:v>29.1764471120196</x:v>
      </x:c>
      <x:c r="J191" t="s">
        <x:v>78</x:v>
      </x:c>
      <x:c r="K191" s="6">
        <x:v>991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26.342</x:v>
      </x:c>
      <x:c r="R191" s="8">
        <x:v>157935.102010918</x:v>
      </x:c>
      <x:c r="S191" s="12">
        <x:v>330728.845332115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453907</x:v>
      </x:c>
      <x:c r="B192" s="1">
        <x:v>43205.735387963</x:v>
      </x:c>
      <x:c r="C192" s="6">
        <x:v>3.16193300166667</x:v>
      </x:c>
      <x:c r="D192" s="14" t="s">
        <x:v>77</x:v>
      </x:c>
      <x:c r="E192" s="15">
        <x:v>43194.5249513079</x:v>
      </x:c>
      <x:c r="F192" t="s">
        <x:v>82</x:v>
      </x:c>
      <x:c r="G192" s="6">
        <x:v>119.256965742365</x:v>
      </x:c>
      <x:c r="H192" t="s">
        <x:v>83</x:v>
      </x:c>
      <x:c r="I192" s="6">
        <x:v>29.1641134809624</x:v>
      </x:c>
      <x:c r="J192" t="s">
        <x:v>78</x:v>
      </x:c>
      <x:c r="K192" s="6">
        <x:v>991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26.338</x:v>
      </x:c>
      <x:c r="R192" s="8">
        <x:v>157936.170340841</x:v>
      </x:c>
      <x:c r="S192" s="12">
        <x:v>330722.305398614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453915</x:v>
      </x:c>
      <x:c r="B193" s="1">
        <x:v>43205.7353995718</x:v>
      </x:c>
      <x:c r="C193" s="6">
        <x:v>3.17866732</x:v>
      </x:c>
      <x:c r="D193" s="14" t="s">
        <x:v>77</x:v>
      </x:c>
      <x:c r="E193" s="15">
        <x:v>43194.5249513079</x:v>
      </x:c>
      <x:c r="F193" t="s">
        <x:v>82</x:v>
      </x:c>
      <x:c r="G193" s="6">
        <x:v>119.222351583083</x:v>
      </x:c>
      <x:c r="H193" t="s">
        <x:v>83</x:v>
      </x:c>
      <x:c r="I193" s="6">
        <x:v>29.1683550416496</x:v>
      </x:c>
      <x:c r="J193" t="s">
        <x:v>78</x:v>
      </x:c>
      <x:c r="K193" s="6">
        <x:v>991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26.34</x:v>
      </x:c>
      <x:c r="R193" s="8">
        <x:v>157943.475819692</x:v>
      </x:c>
      <x:c r="S193" s="12">
        <x:v>330726.432216478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453924</x:v>
      </x:c>
      <x:c r="B194" s="1">
        <x:v>43205.7354113079</x:v>
      </x:c>
      <x:c r="C194" s="6">
        <x:v>3.19555163666667</x:v>
      </x:c>
      <x:c r="D194" s="14" t="s">
        <x:v>77</x:v>
      </x:c>
      <x:c r="E194" s="15">
        <x:v>43194.5249513079</x:v>
      </x:c>
      <x:c r="F194" t="s">
        <x:v>82</x:v>
      </x:c>
      <x:c r="G194" s="6">
        <x:v>119.234674085306</x:v>
      </x:c>
      <x:c r="H194" t="s">
        <x:v>83</x:v>
      </x:c>
      <x:c r="I194" s="6">
        <x:v>29.1623386451038</x:v>
      </x:c>
      <x:c r="J194" t="s">
        <x:v>78</x:v>
      </x:c>
      <x:c r="K194" s="6">
        <x:v>991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26.341</x:v>
      </x:c>
      <x:c r="R194" s="8">
        <x:v>157947.380963068</x:v>
      </x:c>
      <x:c r="S194" s="12">
        <x:v>330727.20289155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453934</x:v>
      </x:c>
      <x:c r="B195" s="1">
        <x:v>43205.7354228009</x:v>
      </x:c>
      <x:c r="C195" s="6">
        <x:v>3.212085935</x:v>
      </x:c>
      <x:c r="D195" s="14" t="s">
        <x:v>77</x:v>
      </x:c>
      <x:c r="E195" s="15">
        <x:v>43194.5249513079</x:v>
      </x:c>
      <x:c r="F195" t="s">
        <x:v>82</x:v>
      </x:c>
      <x:c r="G195" s="6">
        <x:v>119.220815498474</x:v>
      </x:c>
      <x:c r="H195" t="s">
        <x:v>83</x:v>
      </x:c>
      <x:c r="I195" s="6">
        <x:v>29.1740405463015</x:v>
      </x:c>
      <x:c r="J195" t="s">
        <x:v>78</x:v>
      </x:c>
      <x:c r="K195" s="6">
        <x:v>991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26.338</x:v>
      </x:c>
      <x:c r="R195" s="8">
        <x:v>157949.477990785</x:v>
      </x:c>
      <x:c r="S195" s="12">
        <x:v>330722.142093455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453942</x:v>
      </x:c>
      <x:c r="B196" s="1">
        <x:v>43205.7354349537</x:v>
      </x:c>
      <x:c r="C196" s="6">
        <x:v>3.2295869</x:v>
      </x:c>
      <x:c r="D196" s="14" t="s">
        <x:v>77</x:v>
      </x:c>
      <x:c r="E196" s="15">
        <x:v>43194.5249513079</x:v>
      </x:c>
      <x:c r="F196" t="s">
        <x:v>82</x:v>
      </x:c>
      <x:c r="G196" s="6">
        <x:v>119.211561488566</x:v>
      </x:c>
      <x:c r="H196" t="s">
        <x:v>83</x:v>
      </x:c>
      <x:c r="I196" s="6">
        <x:v>29.1739503001209</x:v>
      </x:c>
      <x:c r="J196" t="s">
        <x:v>78</x:v>
      </x:c>
      <x:c r="K196" s="6">
        <x:v>991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26.339</x:v>
      </x:c>
      <x:c r="R196" s="8">
        <x:v>157952.443459183</x:v>
      </x:c>
      <x:c r="S196" s="12">
        <x:v>330726.290054471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453951</x:v>
      </x:c>
      <x:c r="B197" s="1">
        <x:v>43205.7354462153</x:v>
      </x:c>
      <x:c r="C197" s="6">
        <x:v>3.24578782833333</x:v>
      </x:c>
      <x:c r="D197" s="14" t="s">
        <x:v>77</x:v>
      </x:c>
      <x:c r="E197" s="15">
        <x:v>43194.5249513079</x:v>
      </x:c>
      <x:c r="F197" t="s">
        <x:v>82</x:v>
      </x:c>
      <x:c r="G197" s="6">
        <x:v>119.302214391704</x:v>
      </x:c>
      <x:c r="H197" t="s">
        <x:v>83</x:v>
      </x:c>
      <x:c r="I197" s="6">
        <x:v>29.1516896496692</x:v>
      </x:c>
      <x:c r="J197" t="s">
        <x:v>78</x:v>
      </x:c>
      <x:c r="K197" s="6">
        <x:v>991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26.338</x:v>
      </x:c>
      <x:c r="R197" s="8">
        <x:v>157939.786972609</x:v>
      </x:c>
      <x:c r="S197" s="12">
        <x:v>330735.325540065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453965</x:v>
      </x:c>
      <x:c r="B198" s="1">
        <x:v>43205.7354576042</x:v>
      </x:c>
      <x:c r="C198" s="6">
        <x:v>3.26217211666667</x:v>
      </x:c>
      <x:c r="D198" s="14" t="s">
        <x:v>77</x:v>
      </x:c>
      <x:c r="E198" s="15">
        <x:v>43194.5249513079</x:v>
      </x:c>
      <x:c r="F198" t="s">
        <x:v>82</x:v>
      </x:c>
      <x:c r="G198" s="6">
        <x:v>119.286270884965</x:v>
      </x:c>
      <x:c r="H198" t="s">
        <x:v>83</x:v>
      </x:c>
      <x:c r="I198" s="6">
        <x:v>29.1534343980179</x:v>
      </x:c>
      <x:c r="J198" t="s">
        <x:v>78</x:v>
      </x:c>
      <x:c r="K198" s="6">
        <x:v>991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26.339</x:v>
      </x:c>
      <x:c r="R198" s="8">
        <x:v>157946.543860427</x:v>
      </x:c>
      <x:c r="S198" s="12">
        <x:v>330726.031918366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453973</x:v>
      </x:c>
      <x:c r="B199" s="1">
        <x:v>43205.735468831</x:v>
      </x:c>
      <x:c r="C199" s="6">
        <x:v>3.27837310166667</x:v>
      </x:c>
      <x:c r="D199" s="14" t="s">
        <x:v>77</x:v>
      </x:c>
      <x:c r="E199" s="15">
        <x:v>43194.5249513079</x:v>
      </x:c>
      <x:c r="F199" t="s">
        <x:v>82</x:v>
      </x:c>
      <x:c r="G199" s="6">
        <x:v>119.201979736736</x:v>
      </x:c>
      <x:c r="H199" t="s">
        <x:v>83</x:v>
      </x:c>
      <x:c r="I199" s="6">
        <x:v>29.1739503001209</x:v>
      </x:c>
      <x:c r="J199" t="s">
        <x:v>78</x:v>
      </x:c>
      <x:c r="K199" s="6">
        <x:v>991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26.34</x:v>
      </x:c>
      <x:c r="R199" s="8">
        <x:v>157947.776477097</x:v>
      </x:c>
      <x:c r="S199" s="12">
        <x:v>330731.624047587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453981</x:v>
      </x:c>
      <x:c r="B200" s="1">
        <x:v>43205.7354805556</x:v>
      </x:c>
      <x:c r="C200" s="6">
        <x:v>3.29525738333333</x:v>
      </x:c>
      <x:c r="D200" s="14" t="s">
        <x:v>77</x:v>
      </x:c>
      <x:c r="E200" s="15">
        <x:v>43194.5249513079</x:v>
      </x:c>
      <x:c r="F200" t="s">
        <x:v>82</x:v>
      </x:c>
      <x:c r="G200" s="6">
        <x:v>119.222461112835</x:v>
      </x:c>
      <x:c r="H200" t="s">
        <x:v>83</x:v>
      </x:c>
      <x:c r="I200" s="6">
        <x:v>29.1683249596394</x:v>
      </x:c>
      <x:c r="J200" t="s">
        <x:v>78</x:v>
      </x:c>
      <x:c r="K200" s="6">
        <x:v>991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26.34</x:v>
      </x:c>
      <x:c r="R200" s="8">
        <x:v>157953.470882836</x:v>
      </x:c>
      <x:c r="S200" s="12">
        <x:v>330734.636564147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453992</x:v>
      </x:c>
      <x:c r="B201" s="1">
        <x:v>43205.7354924421</x:v>
      </x:c>
      <x:c r="C201" s="6">
        <x:v>3.31235837666667</x:v>
      </x:c>
      <x:c r="D201" s="14" t="s">
        <x:v>77</x:v>
      </x:c>
      <x:c r="E201" s="15">
        <x:v>43194.5249513079</x:v>
      </x:c>
      <x:c r="F201" t="s">
        <x:v>82</x:v>
      </x:c>
      <x:c r="G201" s="6">
        <x:v>119.219395729592</x:v>
      </x:c>
      <x:c r="H201" t="s">
        <x:v>83</x:v>
      </x:c>
      <x:c r="I201" s="6">
        <x:v>29.1639029071675</x:v>
      </x:c>
      <x:c r="J201" t="s">
        <x:v>78</x:v>
      </x:c>
      <x:c r="K201" s="6">
        <x:v>991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26.342</x:v>
      </x:c>
      <x:c r="R201" s="8">
        <x:v>157957.767863995</x:v>
      </x:c>
      <x:c r="S201" s="12">
        <x:v>330716.200411105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454003</x:v>
      </x:c>
      <x:c r="B202" s="1">
        <x:v>43205.7355037384</x:v>
      </x:c>
      <x:c r="C202" s="6">
        <x:v>3.32862602</x:v>
      </x:c>
      <x:c r="D202" s="14" t="s">
        <x:v>77</x:v>
      </x:c>
      <x:c r="E202" s="15">
        <x:v>43194.5249513079</x:v>
      </x:c>
      <x:c r="F202" t="s">
        <x:v>82</x:v>
      </x:c>
      <x:c r="G202" s="6">
        <x:v>119.240314422459</x:v>
      </x:c>
      <x:c r="H202" t="s">
        <x:v>83</x:v>
      </x:c>
      <x:c r="I202" s="6">
        <x:v>29.1581572558603</x:v>
      </x:c>
      <x:c r="J202" t="s">
        <x:v>78</x:v>
      </x:c>
      <x:c r="K202" s="6">
        <x:v>991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26.342</x:v>
      </x:c>
      <x:c r="R202" s="8">
        <x:v>157960.046410344</x:v>
      </x:c>
      <x:c r="S202" s="12">
        <x:v>330723.399003574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454016</x:v>
      </x:c>
      <x:c r="B203" s="1">
        <x:v>43205.7355154282</x:v>
      </x:c>
      <x:c r="C203" s="6">
        <x:v>3.345493655</x:v>
      </x:c>
      <x:c r="D203" s="14" t="s">
        <x:v>77</x:v>
      </x:c>
      <x:c r="E203" s="15">
        <x:v>43194.5249513079</x:v>
      </x:c>
      <x:c r="F203" t="s">
        <x:v>82</x:v>
      </x:c>
      <x:c r="G203" s="6">
        <x:v>119.218464236216</x:v>
      </x:c>
      <x:c r="H203" t="s">
        <x:v>83</x:v>
      </x:c>
      <x:c r="I203" s="6">
        <x:v>29.1667907775095</x:v>
      </x:c>
      <x:c r="J203" t="s">
        <x:v>78</x:v>
      </x:c>
      <x:c r="K203" s="6">
        <x:v>991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26.341</x:v>
      </x:c>
      <x:c r="R203" s="8">
        <x:v>157967.19434458</x:v>
      </x:c>
      <x:c r="S203" s="12">
        <x:v>330728.722013164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454023</x:v>
      </x:c>
      <x:c r="B204" s="1">
        <x:v>43205.7355268866</x:v>
      </x:c>
      <x:c r="C204" s="6">
        <x:v>3.36196124833333</x:v>
      </x:c>
      <x:c r="D204" s="14" t="s">
        <x:v>77</x:v>
      </x:c>
      <x:c r="E204" s="15">
        <x:v>43194.5249513079</x:v>
      </x:c>
      <x:c r="F204" t="s">
        <x:v>82</x:v>
      </x:c>
      <x:c r="G204" s="6">
        <x:v>119.237739903621</x:v>
      </x:c>
      <x:c r="H204" t="s">
        <x:v>83</x:v>
      </x:c>
      <x:c r="I204" s="6">
        <x:v>29.1562320136441</x:v>
      </x:c>
      <x:c r="J204" t="s">
        <x:v>78</x:v>
      </x:c>
      <x:c r="K204" s="6">
        <x:v>991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26.343</x:v>
      </x:c>
      <x:c r="R204" s="8">
        <x:v>157967.614218825</x:v>
      </x:c>
      <x:c r="S204" s="12">
        <x:v>330727.882734073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454032</x:v>
      </x:c>
      <x:c r="B205" s="1">
        <x:v>43205.7355386227</x:v>
      </x:c>
      <x:c r="C205" s="6">
        <x:v>3.37886222333333</x:v>
      </x:c>
      <x:c r="D205" s="14" t="s">
        <x:v>77</x:v>
      </x:c>
      <x:c r="E205" s="15">
        <x:v>43194.5249513079</x:v>
      </x:c>
      <x:c r="F205" t="s">
        <x:v>82</x:v>
      </x:c>
      <x:c r="G205" s="6">
        <x:v>119.226459598667</x:v>
      </x:c>
      <x:c r="H205" t="s">
        <x:v>83</x:v>
      </x:c>
      <x:c r="I205" s="6">
        <x:v>29.159330450877</x:v>
      </x:c>
      <x:c r="J205" t="s">
        <x:v>78</x:v>
      </x:c>
      <x:c r="K205" s="6">
        <x:v>991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26.343</x:v>
      </x:c>
      <x:c r="R205" s="8">
        <x:v>157958.243354831</x:v>
      </x:c>
      <x:c r="S205" s="12">
        <x:v>330714.668947233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454047</x:v>
      </x:c>
      <x:c r="B206" s="1">
        <x:v>43205.7355503472</x:v>
      </x:c>
      <x:c r="C206" s="6">
        <x:v>3.39576319833333</x:v>
      </x:c>
      <x:c r="D206" s="14" t="s">
        <x:v>77</x:v>
      </x:c>
      <x:c r="E206" s="15">
        <x:v>43194.5249513079</x:v>
      </x:c>
      <x:c r="F206" t="s">
        <x:v>82</x:v>
      </x:c>
      <x:c r="G206" s="6">
        <x:v>119.241298122569</x:v>
      </x:c>
      <x:c r="H206" t="s">
        <x:v>83</x:v>
      </x:c>
      <x:c r="I206" s="6">
        <x:v>29.1526221874669</x:v>
      </x:c>
      <x:c r="J206" t="s">
        <x:v>78</x:v>
      </x:c>
      <x:c r="K206" s="6">
        <x:v>991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26.344</x:v>
      </x:c>
      <x:c r="R206" s="8">
        <x:v>157967.83160955</x:v>
      </x:c>
      <x:c r="S206" s="12">
        <x:v>330723.392604641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454052</x:v>
      </x:c>
      <x:c r="B207" s="1">
        <x:v>43205.7355618866</x:v>
      </x:c>
      <x:c r="C207" s="6">
        <x:v>3.41234748333333</x:v>
      </x:c>
      <x:c r="D207" s="14" t="s">
        <x:v>77</x:v>
      </x:c>
      <x:c r="E207" s="15">
        <x:v>43194.5249513079</x:v>
      </x:c>
      <x:c r="F207" t="s">
        <x:v>82</x:v>
      </x:c>
      <x:c r="G207" s="6">
        <x:v>119.21058048969</x:v>
      </x:c>
      <x:c r="H207" t="s">
        <x:v>83</x:v>
      </x:c>
      <x:c r="I207" s="6">
        <x:v>29.1584279931349</x:v>
      </x:c>
      <x:c r="J207" t="s">
        <x:v>78</x:v>
      </x:c>
      <x:c r="K207" s="6">
        <x:v>991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26.345</x:v>
      </x:c>
      <x:c r="R207" s="8">
        <x:v>157975.472181728</x:v>
      </x:c>
      <x:c r="S207" s="12">
        <x:v>330723.841196828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454063</x:v>
      </x:c>
      <x:c r="B208" s="1">
        <x:v>43205.7355734143</x:v>
      </x:c>
      <x:c r="C208" s="6">
        <x:v>3.42896513333333</x:v>
      </x:c>
      <x:c r="D208" s="14" t="s">
        <x:v>77</x:v>
      </x:c>
      <x:c r="E208" s="15">
        <x:v>43194.5249513079</x:v>
      </x:c>
      <x:c r="F208" t="s">
        <x:v>82</x:v>
      </x:c>
      <x:c r="G208" s="6">
        <x:v>119.226730886139</x:v>
      </x:c>
      <x:c r="H208" t="s">
        <x:v>83</x:v>
      </x:c>
      <x:c r="I208" s="6">
        <x:v>29.1513587492223</x:v>
      </x:c>
      <x:c r="J208" t="s">
        <x:v>78</x:v>
      </x:c>
      <x:c r="K208" s="6">
        <x:v>991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26.346</x:v>
      </x:c>
      <x:c r="R208" s="8">
        <x:v>157983.527826314</x:v>
      </x:c>
      <x:c r="S208" s="12">
        <x:v>330726.381701527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454078</x:v>
      </x:c>
      <x:c r="B209" s="1">
        <x:v>43205.7355850347</x:v>
      </x:c>
      <x:c r="C209" s="6">
        <x:v>3.44569946166667</x:v>
      </x:c>
      <x:c r="D209" s="14" t="s">
        <x:v>77</x:v>
      </x:c>
      <x:c r="E209" s="15">
        <x:v>43194.5249513079</x:v>
      </x:c>
      <x:c r="F209" t="s">
        <x:v>82</x:v>
      </x:c>
      <x:c r="G209" s="6">
        <x:v>119.131596162489</x:v>
      </x:c>
      <x:c r="H209" t="s">
        <x:v>83</x:v>
      </x:c>
      <x:c r="I209" s="6">
        <x:v>29.1722356231458</x:v>
      </x:c>
      <x:c r="J209" t="s">
        <x:v>78</x:v>
      </x:c>
      <x:c r="K209" s="6">
        <x:v>991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26.348</x:v>
      </x:c>
      <x:c r="R209" s="8">
        <x:v>157975.564313666</x:v>
      </x:c>
      <x:c r="S209" s="12">
        <x:v>330718.645592176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454083</x:v>
      </x:c>
      <x:c r="B210" s="1">
        <x:v>43205.7355962963</x:v>
      </x:c>
      <x:c r="C210" s="6">
        <x:v>3.46195037666667</x:v>
      </x:c>
      <x:c r="D210" s="14" t="s">
        <x:v>77</x:v>
      </x:c>
      <x:c r="E210" s="15">
        <x:v>43194.5249513079</x:v>
      </x:c>
      <x:c r="F210" t="s">
        <x:v>82</x:v>
      </x:c>
      <x:c r="G210" s="6">
        <x:v>119.22317376525</x:v>
      </x:c>
      <x:c r="H210" t="s">
        <x:v>83</x:v>
      </x:c>
      <x:c r="I210" s="6">
        <x:v>29.165497251945</x:v>
      </x:c>
      <x:c r="J210" t="s">
        <x:v>78</x:v>
      </x:c>
      <x:c r="K210" s="6">
        <x:v>991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26.341</x:v>
      </x:c>
      <x:c r="R210" s="8">
        <x:v>157973.372534418</x:v>
      </x:c>
      <x:c r="S210" s="12">
        <x:v>330720.034543459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454093</x:v>
      </x:c>
      <x:c r="B211" s="1">
        <x:v>43205.7356077893</x:v>
      </x:c>
      <x:c r="C211" s="6">
        <x:v>3.47848466333333</x:v>
      </x:c>
      <x:c r="D211" s="14" t="s">
        <x:v>77</x:v>
      </x:c>
      <x:c r="E211" s="15">
        <x:v>43194.5249513079</x:v>
      </x:c>
      <x:c r="F211" t="s">
        <x:v>82</x:v>
      </x:c>
      <x:c r="G211" s="6">
        <x:v>119.165745598284</x:v>
      </x:c>
      <x:c r="H211" t="s">
        <x:v>83</x:v>
      </x:c>
      <x:c r="I211" s="6">
        <x:v>29.1681143855803</x:v>
      </x:c>
      <x:c r="J211" t="s">
        <x:v>78</x:v>
      </x:c>
      <x:c r="K211" s="6">
        <x:v>991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26.346</x:v>
      </x:c>
      <x:c r="R211" s="8">
        <x:v>157972.637129542</x:v>
      </x:c>
      <x:c r="S211" s="12">
        <x:v>330720.971766869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454108</x:v>
      </x:c>
      <x:c r="B212" s="1">
        <x:v>43205.7356196412</x:v>
      </x:c>
      <x:c r="C212" s="6">
        <x:v>3.49555235333333</x:v>
      </x:c>
      <x:c r="D212" s="14" t="s">
        <x:v>77</x:v>
      </x:c>
      <x:c r="E212" s="15">
        <x:v>43194.5249513079</x:v>
      </x:c>
      <x:c r="F212" t="s">
        <x:v>82</x:v>
      </x:c>
      <x:c r="G212" s="6">
        <x:v>119.14878108778</x:v>
      </x:c>
      <x:c r="H212" t="s">
        <x:v>83</x:v>
      </x:c>
      <x:c r="I212" s="6">
        <x:v>29.1675127454837</x:v>
      </x:c>
      <x:c r="J212" t="s">
        <x:v>78</x:v>
      </x:c>
      <x:c r="K212" s="6">
        <x:v>991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26.348</x:v>
      </x:c>
      <x:c r="R212" s="8">
        <x:v>157975.475676211</x:v>
      </x:c>
      <x:c r="S212" s="12">
        <x:v>330726.962358256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454111</x:v>
      </x:c>
      <x:c r="B213" s="1">
        <x:v>43205.7356311343</x:v>
      </x:c>
      <x:c r="C213" s="6">
        <x:v>3.51206994666667</x:v>
      </x:c>
      <x:c r="D213" s="14" t="s">
        <x:v>77</x:v>
      </x:c>
      <x:c r="E213" s="15">
        <x:v>43194.5249513079</x:v>
      </x:c>
      <x:c r="F213" t="s">
        <x:v>82</x:v>
      </x:c>
      <x:c r="G213" s="6">
        <x:v>119.146097303512</x:v>
      </x:c>
      <x:c r="H213" t="s">
        <x:v>83</x:v>
      </x:c>
      <x:c r="I213" s="6">
        <x:v>29.1708819314163</x:v>
      </x:c>
      <x:c r="J213" t="s">
        <x:v>78</x:v>
      </x:c>
      <x:c r="K213" s="6">
        <x:v>991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26.347</x:v>
      </x:c>
      <x:c r="R213" s="8">
        <x:v>157965.965786376</x:v>
      </x:c>
      <x:c r="S213" s="12">
        <x:v>330724.916561725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454126</x:v>
      </x:c>
      <x:c r="B214" s="1">
        <x:v>43205.7356425116</x:v>
      </x:c>
      <x:c r="C214" s="6">
        <x:v>3.528470905</x:v>
      </x:c>
      <x:c r="D214" s="14" t="s">
        <x:v>77</x:v>
      </x:c>
      <x:c r="E214" s="15">
        <x:v>43194.5249513079</x:v>
      </x:c>
      <x:c r="F214" t="s">
        <x:v>82</x:v>
      </x:c>
      <x:c r="G214" s="6">
        <x:v>119.142266035247</x:v>
      </x:c>
      <x:c r="H214" t="s">
        <x:v>83</x:v>
      </x:c>
      <x:c r="I214" s="6">
        <x:v>29.1719348027141</x:v>
      </x:c>
      <x:c r="J214" t="s">
        <x:v>78</x:v>
      </x:c>
      <x:c r="K214" s="6">
        <x:v>991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26.347</x:v>
      </x:c>
      <x:c r="R214" s="8">
        <x:v>157981.694172861</x:v>
      </x:c>
      <x:c r="S214" s="12">
        <x:v>330726.759539211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454136</x:v>
      </x:c>
      <x:c r="B215" s="1">
        <x:v>43205.7356545486</x:v>
      </x:c>
      <x:c r="C215" s="6">
        <x:v>3.545805225</x:v>
      </x:c>
      <x:c r="D215" s="14" t="s">
        <x:v>77</x:v>
      </x:c>
      <x:c r="E215" s="15">
        <x:v>43194.5249513079</x:v>
      </x:c>
      <x:c r="F215" t="s">
        <x:v>82</x:v>
      </x:c>
      <x:c r="G215" s="6">
        <x:v>119.215726998977</x:v>
      </x:c>
      <x:c r="H215" t="s">
        <x:v>83</x:v>
      </x:c>
      <x:c r="I215" s="6">
        <x:v>29.1570141431607</x:v>
      </x:c>
      <x:c r="J215" t="s">
        <x:v>78</x:v>
      </x:c>
      <x:c r="K215" s="6">
        <x:v>991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26.345</x:v>
      </x:c>
      <x:c r="R215" s="8">
        <x:v>157985.954971015</x:v>
      </x:c>
      <x:c r="S215" s="12">
        <x:v>330722.08597652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454146</x:v>
      </x:c>
      <x:c r="B216" s="1">
        <x:v>43205.7356658912</x:v>
      </x:c>
      <x:c r="C216" s="6">
        <x:v>3.56213949166667</x:v>
      </x:c>
      <x:c r="D216" s="14" t="s">
        <x:v>77</x:v>
      </x:c>
      <x:c r="E216" s="15">
        <x:v>43194.5249513079</x:v>
      </x:c>
      <x:c r="F216" t="s">
        <x:v>82</x:v>
      </x:c>
      <x:c r="G216" s="6">
        <x:v>119.191418717927</x:v>
      </x:c>
      <x:c r="H216" t="s">
        <x:v>83</x:v>
      </x:c>
      <x:c r="I216" s="6">
        <x:v>29.1531636611458</x:v>
      </x:c>
      <x:c r="J216" t="s">
        <x:v>78</x:v>
      </x:c>
      <x:c r="K216" s="6">
        <x:v>991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26.349</x:v>
      </x:c>
      <x:c r="R216" s="8">
        <x:v>157971.102539149</x:v>
      </x:c>
      <x:c r="S216" s="12">
        <x:v>330718.96308209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454153</x:v>
      </x:c>
      <x:c r="B217" s="1">
        <x:v>43205.7356773148</x:v>
      </x:c>
      <x:c r="C217" s="6">
        <x:v>3.57859042666667</x:v>
      </x:c>
      <x:c r="D217" s="14" t="s">
        <x:v>77</x:v>
      </x:c>
      <x:c r="E217" s="15">
        <x:v>43194.5249513079</x:v>
      </x:c>
      <x:c r="F217" t="s">
        <x:v>82</x:v>
      </x:c>
      <x:c r="G217" s="6">
        <x:v>119.180198086857</x:v>
      </x:c>
      <x:c r="H217" t="s">
        <x:v>83</x:v>
      </x:c>
      <x:c r="I217" s="6">
        <x:v>29.1588792219759</x:v>
      </x:c>
      <x:c r="J217" t="s">
        <x:v>78</x:v>
      </x:c>
      <x:c r="K217" s="6">
        <x:v>991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26.348</x:v>
      </x:c>
      <x:c r="R217" s="8">
        <x:v>157984.54093324</x:v>
      </x:c>
      <x:c r="S217" s="12">
        <x:v>330729.27035809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454166</x:v>
      </x:c>
      <x:c r="B218" s="1">
        <x:v>43205.7356888079</x:v>
      </x:c>
      <x:c r="C218" s="6">
        <x:v>3.59515805333333</x:v>
      </x:c>
      <x:c r="D218" s="14" t="s">
        <x:v>77</x:v>
      </x:c>
      <x:c r="E218" s="15">
        <x:v>43194.5249513079</x:v>
      </x:c>
      <x:c r="F218" t="s">
        <x:v>82</x:v>
      </x:c>
      <x:c r="G218" s="6">
        <x:v>119.14440579519</x:v>
      </x:c>
      <x:c r="H218" t="s">
        <x:v>83</x:v>
      </x:c>
      <x:c r="I218" s="6">
        <x:v>29.1634516776508</x:v>
      </x:c>
      <x:c r="J218" t="s">
        <x:v>78</x:v>
      </x:c>
      <x:c r="K218" s="6">
        <x:v>991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26.35</x:v>
      </x:c>
      <x:c r="R218" s="8">
        <x:v>157980.378350598</x:v>
      </x:c>
      <x:c r="S218" s="12">
        <x:v>330723.783527904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454177</x:v>
      </x:c>
      <x:c r="B219" s="1">
        <x:v>43205.7357007292</x:v>
      </x:c>
      <x:c r="C219" s="6">
        <x:v>3.61229242333333</x:v>
      </x:c>
      <x:c r="D219" s="14" t="s">
        <x:v>77</x:v>
      </x:c>
      <x:c r="E219" s="15">
        <x:v>43194.5249513079</x:v>
      </x:c>
      <x:c r="F219" t="s">
        <x:v>82</x:v>
      </x:c>
      <x:c r="G219" s="6">
        <x:v>119.152993708282</x:v>
      </x:c>
      <x:c r="H219" t="s">
        <x:v>83</x:v>
      </x:c>
      <x:c r="I219" s="6">
        <x:v>29.1689867639125</x:v>
      </x:c>
      <x:c r="J219" t="s">
        <x:v>78</x:v>
      </x:c>
      <x:c r="K219" s="6">
        <x:v>991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26.347</x:v>
      </x:c>
      <x:c r="R219" s="8">
        <x:v>157982.510080031</x:v>
      </x:c>
      <x:c r="S219" s="12">
        <x:v>330717.48277047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454188</x:v>
      </x:c>
      <x:c r="B220" s="1">
        <x:v>43205.7357122338</x:v>
      </x:c>
      <x:c r="C220" s="6">
        <x:v>3.628876675</x:v>
      </x:c>
      <x:c r="D220" s="14" t="s">
        <x:v>77</x:v>
      </x:c>
      <x:c r="E220" s="15">
        <x:v>43194.5249513079</x:v>
      </x:c>
      <x:c r="F220" t="s">
        <x:v>82</x:v>
      </x:c>
      <x:c r="G220" s="6">
        <x:v>119.210138906124</x:v>
      </x:c>
      <x:c r="H220" t="s">
        <x:v>83</x:v>
      </x:c>
      <x:c r="I220" s="6">
        <x:v>29.1480196647253</x:v>
      </x:c>
      <x:c r="J220" t="s">
        <x:v>78</x:v>
      </x:c>
      <x:c r="K220" s="6">
        <x:v>991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26.349</x:v>
      </x:c>
      <x:c r="R220" s="8">
        <x:v>157985.61453444</x:v>
      </x:c>
      <x:c r="S220" s="12">
        <x:v>330695.611551437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454193</x:v>
      </x:c>
      <x:c r="B221" s="1">
        <x:v>43205.7357239583</x:v>
      </x:c>
      <x:c r="C221" s="6">
        <x:v>3.64574437833333</x:v>
      </x:c>
      <x:c r="D221" s="14" t="s">
        <x:v>77</x:v>
      </x:c>
      <x:c r="E221" s="15">
        <x:v>43194.5249513079</x:v>
      </x:c>
      <x:c r="F221" t="s">
        <x:v>82</x:v>
      </x:c>
      <x:c r="G221" s="6">
        <x:v>119.156662398266</x:v>
      </x:c>
      <x:c r="H221" t="s">
        <x:v>83</x:v>
      </x:c>
      <x:c r="I221" s="6">
        <x:v>29.1653468420277</x:v>
      </x:c>
      <x:c r="J221" t="s">
        <x:v>78</x:v>
      </x:c>
      <x:c r="K221" s="6">
        <x:v>991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26.348</x:v>
      </x:c>
      <x:c r="R221" s="8">
        <x:v>157986.241274319</x:v>
      </x:c>
      <x:c r="S221" s="12">
        <x:v>330713.049947297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454201</x:v>
      </x:c>
      <x:c r="B222" s="1">
        <x:v>43205.7357350347</x:v>
      </x:c>
      <x:c r="C222" s="6">
        <x:v>3.66172858</x:v>
      </x:c>
      <x:c r="D222" s="14" t="s">
        <x:v>77</x:v>
      </x:c>
      <x:c r="E222" s="15">
        <x:v>43194.5249513079</x:v>
      </x:c>
      <x:c r="F222" t="s">
        <x:v>82</x:v>
      </x:c>
      <x:c r="G222" s="6">
        <x:v>119.156168296496</x:v>
      </x:c>
      <x:c r="H222" t="s">
        <x:v>83</x:v>
      </x:c>
      <x:c r="I222" s="6">
        <x:v>29.1681143855803</x:v>
      </x:c>
      <x:c r="J222" t="s">
        <x:v>78</x:v>
      </x:c>
      <x:c r="K222" s="6">
        <x:v>991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26.347</x:v>
      </x:c>
      <x:c r="R222" s="8">
        <x:v>157974.678750359</x:v>
      </x:c>
      <x:c r="S222" s="12">
        <x:v>330696.724741453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454217</x:v>
      </x:c>
      <x:c r="B223" s="1">
        <x:v>43205.735746956</x:v>
      </x:c>
      <x:c r="C223" s="6">
        <x:v>3.67889626833333</x:v>
      </x:c>
      <x:c r="D223" s="14" t="s">
        <x:v>77</x:v>
      </x:c>
      <x:c r="E223" s="15">
        <x:v>43194.5249513079</x:v>
      </x:c>
      <x:c r="F223" t="s">
        <x:v>82</x:v>
      </x:c>
      <x:c r="G223" s="6">
        <x:v>119.150369728034</x:v>
      </x:c>
      <x:c r="H223" t="s">
        <x:v>83</x:v>
      </x:c>
      <x:c r="I223" s="6">
        <x:v>29.1644443826676</x:v>
      </x:c>
      <x:c r="J223" t="s">
        <x:v>78</x:v>
      </x:c>
      <x:c r="K223" s="6">
        <x:v>991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26.349</x:v>
      </x:c>
      <x:c r="R223" s="8">
        <x:v>157992.233170917</x:v>
      </x:c>
      <x:c r="S223" s="12">
        <x:v>330709.124257911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454224</x:v>
      </x:c>
      <x:c r="B224" s="1">
        <x:v>43205.7357583681</x:v>
      </x:c>
      <x:c r="C224" s="6">
        <x:v>3.69529719333333</x:v>
      </x:c>
      <x:c r="D224" s="14" t="s">
        <x:v>77</x:v>
      </x:c>
      <x:c r="E224" s="15">
        <x:v>43194.5249513079</x:v>
      </x:c>
      <x:c r="F224" t="s">
        <x:v>82</x:v>
      </x:c>
      <x:c r="G224" s="6">
        <x:v>119.161151979929</x:v>
      </x:c>
      <x:c r="H224" t="s">
        <x:v>83</x:v>
      </x:c>
      <x:c r="I224" s="6">
        <x:v>29.1588491400512</x:v>
      </x:c>
      <x:c r="J224" t="s">
        <x:v>78</x:v>
      </x:c>
      <x:c r="K224" s="6">
        <x:v>991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26.35</x:v>
      </x:c>
      <x:c r="R224" s="8">
        <x:v>157994.279966073</x:v>
      </x:c>
      <x:c r="S224" s="12">
        <x:v>330709.46860179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454234</x:v>
      </x:c>
      <x:c r="B225" s="1">
        <x:v>43205.7357699884</x:v>
      </x:c>
      <x:c r="C225" s="6">
        <x:v>3.712031545</x:v>
      </x:c>
      <x:c r="D225" s="14" t="s">
        <x:v>77</x:v>
      </x:c>
      <x:c r="E225" s="15">
        <x:v>43194.5249513079</x:v>
      </x:c>
      <x:c r="F225" t="s">
        <x:v>82</x:v>
      </x:c>
      <x:c r="G225" s="6">
        <x:v>119.216216706292</x:v>
      </x:c>
      <x:c r="H225" t="s">
        <x:v>83</x:v>
      </x:c>
      <x:c r="I225" s="6">
        <x:v>29.1489822833382</x:v>
      </x:c>
      <x:c r="J225" t="s">
        <x:v>78</x:v>
      </x:c>
      <x:c r="K225" s="6">
        <x:v>991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26.348</x:v>
      </x:c>
      <x:c r="R225" s="8">
        <x:v>157994.924763424</x:v>
      </x:c>
      <x:c r="S225" s="12">
        <x:v>330710.187575367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454246</x:v>
      </x:c>
      <x:c r="B226" s="1">
        <x:v>43205.7357814005</x:v>
      </x:c>
      <x:c r="C226" s="6">
        <x:v>3.72849916166667</x:v>
      </x:c>
      <x:c r="D226" s="14" t="s">
        <x:v>77</x:v>
      </x:c>
      <x:c r="E226" s="15">
        <x:v>43194.5249513079</x:v>
      </x:c>
      <x:c r="F226" t="s">
        <x:v>82</x:v>
      </x:c>
      <x:c r="G226" s="6">
        <x:v>119.156170981011</x:v>
      </x:c>
      <x:c r="H226" t="s">
        <x:v>83</x:v>
      </x:c>
      <x:c r="I226" s="6">
        <x:v>29.1628500383908</x:v>
      </x:c>
      <x:c r="J226" t="s">
        <x:v>78</x:v>
      </x:c>
      <x:c r="K226" s="6">
        <x:v>991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26.349</x:v>
      </x:c>
      <x:c r="R226" s="8">
        <x:v>157987.559440361</x:v>
      </x:c>
      <x:c r="S226" s="12">
        <x:v>330714.648045221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454260</x:v>
      </x:c>
      <x:c r="B227" s="1">
        <x:v>43205.7357933681</x:v>
      </x:c>
      <x:c r="C227" s="6">
        <x:v>3.74568346166667</x:v>
      </x:c>
      <x:c r="D227" s="14" t="s">
        <x:v>77</x:v>
      </x:c>
      <x:c r="E227" s="15">
        <x:v>43194.5249513079</x:v>
      </x:c>
      <x:c r="F227" t="s">
        <x:v>82</x:v>
      </x:c>
      <x:c r="G227" s="6">
        <x:v>119.079028476794</x:v>
      </x:c>
      <x:c r="H227" t="s">
        <x:v>83</x:v>
      </x:c>
      <x:c r="I227" s="6">
        <x:v>29.1735291513087</x:v>
      </x:c>
      <x:c r="J227" t="s">
        <x:v>78</x:v>
      </x:c>
      <x:c r="K227" s="6">
        <x:v>991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26.353</x:v>
      </x:c>
      <x:c r="R227" s="8">
        <x:v>158007.079832096</x:v>
      </x:c>
      <x:c r="S227" s="12">
        <x:v>330708.602734043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454267</x:v>
      </x:c>
      <x:c r="B228" s="1">
        <x:v>43205.7358048958</x:v>
      </x:c>
      <x:c r="C228" s="6">
        <x:v>3.76230107666667</x:v>
      </x:c>
      <x:c r="D228" s="14" t="s">
        <x:v>77</x:v>
      </x:c>
      <x:c r="E228" s="15">
        <x:v>43194.5249513079</x:v>
      </x:c>
      <x:c r="F228" t="s">
        <x:v>82</x:v>
      </x:c>
      <x:c r="G228" s="6">
        <x:v>119.10768467506</x:v>
      </x:c>
      <x:c r="H228" t="s">
        <x:v>83</x:v>
      </x:c>
      <x:c r="I228" s="6">
        <x:v>29.1761763732898</x:v>
      </x:c>
      <x:c r="J228" t="s">
        <x:v>78</x:v>
      </x:c>
      <x:c r="K228" s="6">
        <x:v>991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26.349</x:v>
      </x:c>
      <x:c r="R228" s="8">
        <x:v>158000.857400558</x:v>
      </x:c>
      <x:c r="S228" s="12">
        <x:v>330711.114246503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454277</x:v>
      </x:c>
      <x:c r="B229" s="1">
        <x:v>43205.7358165162</x:v>
      </x:c>
      <x:c r="C229" s="6">
        <x:v>3.77903545333333</x:v>
      </x:c>
      <x:c r="D229" s="14" t="s">
        <x:v>77</x:v>
      </x:c>
      <x:c r="E229" s="15">
        <x:v>43194.5249513079</x:v>
      </x:c>
      <x:c r="F229" t="s">
        <x:v>82</x:v>
      </x:c>
      <x:c r="G229" s="6">
        <x:v>119.093793253518</x:v>
      </x:c>
      <x:c r="H229" t="s">
        <x:v>83</x:v>
      </x:c>
      <x:c r="I229" s="6">
        <x:v>29.1747324337684</x:v>
      </x:c>
      <x:c r="J229" t="s">
        <x:v>78</x:v>
      </x:c>
      <x:c r="K229" s="6">
        <x:v>991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26.351</x:v>
      </x:c>
      <x:c r="R229" s="8">
        <x:v>158001.844544768</x:v>
      </x:c>
      <x:c r="S229" s="12">
        <x:v>330706.596050024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454287</x:v>
      </x:c>
      <x:c r="B230" s="1">
        <x:v>43205.7358283565</x:v>
      </x:c>
      <x:c r="C230" s="6">
        <x:v>3.79608639</x:v>
      </x:c>
      <x:c r="D230" s="14" t="s">
        <x:v>77</x:v>
      </x:c>
      <x:c r="E230" s="15">
        <x:v>43194.5249513079</x:v>
      </x:c>
      <x:c r="F230" t="s">
        <x:v>82</x:v>
      </x:c>
      <x:c r="G230" s="6">
        <x:v>119.168102208927</x:v>
      </x:c>
      <x:c r="H230" t="s">
        <x:v>83</x:v>
      </x:c>
      <x:c r="I230" s="6">
        <x:v>29.1595711063164</x:v>
      </x:c>
      <x:c r="J230" t="s">
        <x:v>78</x:v>
      </x:c>
      <x:c r="K230" s="6">
        <x:v>991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26.349</x:v>
      </x:c>
      <x:c r="R230" s="8">
        <x:v>158003.530540955</x:v>
      </x:c>
      <x:c r="S230" s="12">
        <x:v>330705.082760221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454298</x:v>
      </x:c>
      <x:c r="B231" s="1">
        <x:v>43205.7358396991</x:v>
      </x:c>
      <x:c r="C231" s="6">
        <x:v>3.812420645</x:v>
      </x:c>
      <x:c r="D231" s="14" t="s">
        <x:v>77</x:v>
      </x:c>
      <x:c r="E231" s="15">
        <x:v>43194.5249513079</x:v>
      </x:c>
      <x:c r="F231" t="s">
        <x:v>82</x:v>
      </x:c>
      <x:c r="G231" s="6">
        <x:v>119.127226160775</x:v>
      </x:c>
      <x:c r="H231" t="s">
        <x:v>83</x:v>
      </x:c>
      <x:c r="I231" s="6">
        <x:v>29.1629102023121</x:v>
      </x:c>
      <x:c r="J231" t="s">
        <x:v>78</x:v>
      </x:c>
      <x:c r="K231" s="6">
        <x:v>991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26.352</x:v>
      </x:c>
      <x:c r="R231" s="8">
        <x:v>157997.785902956</x:v>
      </x:c>
      <x:c r="S231" s="12">
        <x:v>330710.3146384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454303</x:v>
      </x:c>
      <x:c r="B232" s="1">
        <x:v>43205.7358509606</x:v>
      </x:c>
      <x:c r="C232" s="6">
        <x:v>3.82865494833333</x:v>
      </x:c>
      <x:c r="D232" s="14" t="s">
        <x:v>77</x:v>
      </x:c>
      <x:c r="E232" s="15">
        <x:v>43194.5249513079</x:v>
      </x:c>
      <x:c r="F232" t="s">
        <x:v>82</x:v>
      </x:c>
      <x:c r="G232" s="6">
        <x:v>119.118196156508</x:v>
      </x:c>
      <x:c r="H232" t="s">
        <x:v>83</x:v>
      </x:c>
      <x:c r="I232" s="6">
        <x:v>29.1680241395588</x:v>
      </x:c>
      <x:c r="J232" t="s">
        <x:v>78</x:v>
      </x:c>
      <x:c r="K232" s="6">
        <x:v>991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26.351</x:v>
      </x:c>
      <x:c r="R232" s="8">
        <x:v>158005.092827899</x:v>
      </x:c>
      <x:c r="S232" s="12">
        <x:v>330708.973781377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454319</x:v>
      </x:c>
      <x:c r="B233" s="1">
        <x:v>43205.7358633912</x:v>
      </x:c>
      <x:c r="C233" s="6">
        <x:v>3.846505955</x:v>
      </x:c>
      <x:c r="D233" s="14" t="s">
        <x:v>77</x:v>
      </x:c>
      <x:c r="E233" s="15">
        <x:v>43194.5249513079</x:v>
      </x:c>
      <x:c r="F233" t="s">
        <x:v>82</x:v>
      </x:c>
      <x:c r="G233" s="6">
        <x:v>119.13006829402</x:v>
      </x:c>
      <x:c r="H233" t="s">
        <x:v>83</x:v>
      </x:c>
      <x:c r="I233" s="6">
        <x:v>29.167392417477</x:v>
      </x:c>
      <x:c r="J233" t="s">
        <x:v>78</x:v>
      </x:c>
      <x:c r="K233" s="6">
        <x:v>991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26.35</x:v>
      </x:c>
      <x:c r="R233" s="8">
        <x:v>158013.171186721</x:v>
      </x:c>
      <x:c r="S233" s="12">
        <x:v>330703.365875898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454327</x:v>
      </x:c>
      <x:c r="B234" s="1">
        <x:v>43205.735874456</x:v>
      </x:c>
      <x:c r="C234" s="6">
        <x:v>3.86245689666667</x:v>
      </x:c>
      <x:c r="D234" s="14" t="s">
        <x:v>77</x:v>
      </x:c>
      <x:c r="E234" s="15">
        <x:v>43194.5249513079</x:v>
      </x:c>
      <x:c r="F234" t="s">
        <x:v>82</x:v>
      </x:c>
      <x:c r="G234" s="6">
        <x:v>119.133626808036</x:v>
      </x:c>
      <x:c r="H234" t="s">
        <x:v>83</x:v>
      </x:c>
      <x:c r="I234" s="6">
        <x:v>29.1637825792909</x:v>
      </x:c>
      <x:c r="J234" t="s">
        <x:v>78</x:v>
      </x:c>
      <x:c r="K234" s="6">
        <x:v>991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26.351</x:v>
      </x:c>
      <x:c r="R234" s="8">
        <x:v>158010.922832603</x:v>
      </x:c>
      <x:c r="S234" s="12">
        <x:v>330713.508859156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454335</x:v>
      </x:c>
      <x:c r="B235" s="1">
        <x:v>43205.7358860301</x:v>
      </x:c>
      <x:c r="C235" s="6">
        <x:v>3.87912451166667</x:v>
      </x:c>
      <x:c r="D235" s="14" t="s">
        <x:v>77</x:v>
      </x:c>
      <x:c r="E235" s="15">
        <x:v>43194.5249513079</x:v>
      </x:c>
      <x:c r="F235" t="s">
        <x:v>82</x:v>
      </x:c>
      <x:c r="G235" s="6">
        <x:v>119.124492647798</x:v>
      </x:c>
      <x:c r="H235" t="s">
        <x:v>83</x:v>
      </x:c>
      <x:c r="I235" s="6">
        <x:v>29.1583979112143</x:v>
      </x:c>
      <x:c r="J235" t="s">
        <x:v>78</x:v>
      </x:c>
      <x:c r="K235" s="6">
        <x:v>991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26.354</x:v>
      </x:c>
      <x:c r="R235" s="8">
        <x:v>158015.660867523</x:v>
      </x:c>
      <x:c r="S235" s="12">
        <x:v>330713.917062549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454343</x:v>
      </x:c>
      <x:c r="B236" s="1">
        <x:v>43205.735897419</x:v>
      </x:c>
      <x:c r="C236" s="6">
        <x:v>3.89555879833333</x:v>
      </x:c>
      <x:c r="D236" s="14" t="s">
        <x:v>77</x:v>
      </x:c>
      <x:c r="E236" s="15">
        <x:v>43194.5249513079</x:v>
      </x:c>
      <x:c r="F236" t="s">
        <x:v>82</x:v>
      </x:c>
      <x:c r="G236" s="6">
        <x:v>119.10627609627</x:v>
      </x:c>
      <x:c r="H236" t="s">
        <x:v>83</x:v>
      </x:c>
      <x:c r="I236" s="6">
        <x:v>29.1607743837694</x:v>
      </x:c>
      <x:c r="J236" t="s">
        <x:v>78</x:v>
      </x:c>
      <x:c r="K236" s="6">
        <x:v>991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26.355</x:v>
      </x:c>
      <x:c r="R236" s="8">
        <x:v>158019.16732501</x:v>
      </x:c>
      <x:c r="S236" s="12">
        <x:v>330701.19146075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454353</x:v>
      </x:c>
      <x:c r="B237" s="1">
        <x:v>43205.7359090278</x:v>
      </x:c>
      <x:c r="C237" s="6">
        <x:v>3.91227644666667</x:v>
      </x:c>
      <x:c r="D237" s="14" t="s">
        <x:v>77</x:v>
      </x:c>
      <x:c r="E237" s="15">
        <x:v>43194.5249513079</x:v>
      </x:c>
      <x:c r="F237" t="s">
        <x:v>82</x:v>
      </x:c>
      <x:c r="G237" s="6">
        <x:v>119.112456574597</x:v>
      </x:c>
      <x:c r="H237" t="s">
        <x:v>83</x:v>
      </x:c>
      <x:c r="I237" s="6">
        <x:v>29.1617069240924</x:v>
      </x:c>
      <x:c r="J237" t="s">
        <x:v>78</x:v>
      </x:c>
      <x:c r="K237" s="6">
        <x:v>991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26.354</x:v>
      </x:c>
      <x:c r="R237" s="8">
        <x:v>158014.716626476</x:v>
      </x:c>
      <x:c r="S237" s="12">
        <x:v>330719.325270362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454362</x:v>
      </x:c>
      <x:c r="B238" s="1">
        <x:v>43205.7359206019</x:v>
      </x:c>
      <x:c r="C238" s="6">
        <x:v>3.928927425</x:v>
      </x:c>
      <x:c r="D238" s="14" t="s">
        <x:v>77</x:v>
      </x:c>
      <x:c r="E238" s="15">
        <x:v>43194.5249513079</x:v>
      </x:c>
      <x:c r="F238" t="s">
        <x:v>82</x:v>
      </x:c>
      <x:c r="G238" s="6">
        <x:v>119.098564372287</x:v>
      </x:c>
      <x:c r="H238" t="s">
        <x:v>83</x:v>
      </x:c>
      <x:c r="I238" s="6">
        <x:v>29.1602629907993</x:v>
      </x:c>
      <x:c r="J238" t="s">
        <x:v>78</x:v>
      </x:c>
      <x:c r="K238" s="6">
        <x:v>991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26.356</x:v>
      </x:c>
      <x:c r="R238" s="8">
        <x:v>158020.968390786</x:v>
      </x:c>
      <x:c r="S238" s="12">
        <x:v>330710.314011944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454376</x:v>
      </x:c>
      <x:c r="B239" s="1">
        <x:v>43205.7359322917</x:v>
      </x:c>
      <x:c r="C239" s="6">
        <x:v>3.94576175333333</x:v>
      </x:c>
      <x:c r="D239" s="14" t="s">
        <x:v>77</x:v>
      </x:c>
      <x:c r="E239" s="15">
        <x:v>43194.5249513079</x:v>
      </x:c>
      <x:c r="F239" t="s">
        <x:v>82</x:v>
      </x:c>
      <x:c r="G239" s="6">
        <x:v>119.071219953162</x:v>
      </x:c>
      <x:c r="H239" t="s">
        <x:v>83</x:v>
      </x:c>
      <x:c r="I239" s="6">
        <x:v>29.1625191368435</x:v>
      </x:c>
      <x:c r="J239" t="s">
        <x:v>78</x:v>
      </x:c>
      <x:c r="K239" s="6">
        <x:v>991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26.358</x:v>
      </x:c>
      <x:c r="R239" s="8">
        <x:v>158012.521117818</x:v>
      </x:c>
      <x:c r="S239" s="12">
        <x:v>330716.535424056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454382</x:v>
      </x:c>
      <x:c r="B240" s="1">
        <x:v>43205.7359434375</x:v>
      </x:c>
      <x:c r="C240" s="6">
        <x:v>3.96179593166667</x:v>
      </x:c>
      <x:c r="D240" s="14" t="s">
        <x:v>77</x:v>
      </x:c>
      <x:c r="E240" s="15">
        <x:v>43194.5249513079</x:v>
      </x:c>
      <x:c r="F240" t="s">
        <x:v>82</x:v>
      </x:c>
      <x:c r="G240" s="6">
        <x:v>119.104250435353</x:v>
      </x:c>
      <x:c r="H240" t="s">
        <x:v>83</x:v>
      </x:c>
      <x:c r="I240" s="6">
        <x:v>29.1639630711074</x:v>
      </x:c>
      <x:c r="J240" t="s">
        <x:v>78</x:v>
      </x:c>
      <x:c r="K240" s="6">
        <x:v>991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26.354</x:v>
      </x:c>
      <x:c r="R240" s="8">
        <x:v>158022.676117084</x:v>
      </x:c>
      <x:c r="S240" s="12">
        <x:v>330702.957287942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454397</x:v>
      </x:c>
      <x:c r="B241" s="1">
        <x:v>43205.7359550116</x:v>
      </x:c>
      <x:c r="C241" s="6">
        <x:v>3.978463615</x:v>
      </x:c>
      <x:c r="D241" s="14" t="s">
        <x:v>77</x:v>
      </x:c>
      <x:c r="E241" s="15">
        <x:v>43194.5249513079</x:v>
      </x:c>
      <x:c r="F241" t="s">
        <x:v>82</x:v>
      </x:c>
      <x:c r="G241" s="6">
        <x:v>119.082814543661</x:v>
      </x:c>
      <x:c r="H241" t="s">
        <x:v>83</x:v>
      </x:c>
      <x:c r="I241" s="6">
        <x:v>29.159330450877</x:v>
      </x:c>
      <x:c r="J241" t="s">
        <x:v>78</x:v>
      </x:c>
      <x:c r="K241" s="6">
        <x:v>991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26.358</x:v>
      </x:c>
      <x:c r="R241" s="8">
        <x:v>158031.400859331</x:v>
      </x:c>
      <x:c r="S241" s="12">
        <x:v>330710.087317972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454409</x:v>
      </x:c>
      <x:c r="B242" s="1">
        <x:v>43205.7359667014</x:v>
      </x:c>
      <x:c r="C242" s="6">
        <x:v>3.99529794333333</x:v>
      </x:c>
      <x:c r="D242" s="14" t="s">
        <x:v>77</x:v>
      </x:c>
      <x:c r="E242" s="15">
        <x:v>43194.5249513079</x:v>
      </x:c>
      <x:c r="F242" t="s">
        <x:v>82</x:v>
      </x:c>
      <x:c r="G242" s="6">
        <x:v>119.063016501713</x:v>
      </x:c>
      <x:c r="H242" t="s">
        <x:v>83</x:v>
      </x:c>
      <x:c r="I242" s="6">
        <x:v>29.1647752844046</x:v>
      </x:c>
      <x:c r="J242" t="s">
        <x:v>78</x:v>
      </x:c>
      <x:c r="K242" s="6">
        <x:v>991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26.358</x:v>
      </x:c>
      <x:c r="R242" s="8">
        <x:v>158025.307492692</x:v>
      </x:c>
      <x:c r="S242" s="12">
        <x:v>330712.551612788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454416</x:v>
      </x:c>
      <x:c r="B243" s="1">
        <x:v>43205.7359782407</x:v>
      </x:c>
      <x:c r="C243" s="6">
        <x:v>4.011915535</x:v>
      </x:c>
      <x:c r="D243" s="14" t="s">
        <x:v>77</x:v>
      </x:c>
      <x:c r="E243" s="15">
        <x:v>43194.5249513079</x:v>
      </x:c>
      <x:c r="F243" t="s">
        <x:v>82</x:v>
      </x:c>
      <x:c r="G243" s="6">
        <x:v>119.119952555762</x:v>
      </x:c>
      <x:c r="H243" t="s">
        <x:v>83</x:v>
      </x:c>
      <x:c r="I243" s="6">
        <x:v>29.1570141431607</x:v>
      </x:c>
      <x:c r="J243" t="s">
        <x:v>78</x:v>
      </x:c>
      <x:c r="K243" s="6">
        <x:v>991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26.355</x:v>
      </x:c>
      <x:c r="R243" s="8">
        <x:v>158035.792685908</x:v>
      </x:c>
      <x:c r="S243" s="12">
        <x:v>330729.359913062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454429</x:v>
      </x:c>
      <x:c r="B244" s="1">
        <x:v>43205.7359901273</x:v>
      </x:c>
      <x:c r="C244" s="6">
        <x:v>4.02901653</x:v>
      </x:c>
      <x:c r="D244" s="14" t="s">
        <x:v>77</x:v>
      </x:c>
      <x:c r="E244" s="15">
        <x:v>43194.5249513079</x:v>
      </x:c>
      <x:c r="F244" t="s">
        <x:v>82</x:v>
      </x:c>
      <x:c r="G244" s="6">
        <x:v>119.10584047434</x:v>
      </x:c>
      <x:c r="H244" t="s">
        <x:v>83</x:v>
      </x:c>
      <x:c r="I244" s="6">
        <x:v>29.1556303756784</x:v>
      </x:c>
      <x:c r="J244" t="s">
        <x:v>78</x:v>
      </x:c>
      <x:c r="K244" s="6">
        <x:v>991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26.357</x:v>
      </x:c>
      <x:c r="R244" s="8">
        <x:v>158040.851195249</x:v>
      </x:c>
      <x:c r="S244" s="12">
        <x:v>330723.94519696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454431</x:v>
      </x:c>
      <x:c r="B245" s="1">
        <x:v>43205.7360014699</x:v>
      </x:c>
      <x:c r="C245" s="6">
        <x:v>4.04535080833333</x:v>
      </x:c>
      <x:c r="D245" s="14" t="s">
        <x:v>77</x:v>
      </x:c>
      <x:c r="E245" s="15">
        <x:v>43194.5249513079</x:v>
      </x:c>
      <x:c r="F245" t="s">
        <x:v>82</x:v>
      </x:c>
      <x:c r="G245" s="6">
        <x:v>119.121156663823</x:v>
      </x:c>
      <x:c r="H245" t="s">
        <x:v>83</x:v>
      </x:c>
      <x:c r="I245" s="6">
        <x:v>29.1514189129375</x:v>
      </x:c>
      <x:c r="J245" t="s">
        <x:v>78</x:v>
      </x:c>
      <x:c r="K245" s="6">
        <x:v>991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26.357</x:v>
      </x:c>
      <x:c r="R245" s="8">
        <x:v>158040.156109738</x:v>
      </x:c>
      <x:c r="S245" s="12">
        <x:v>330717.232053305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454449</x:v>
      </x:c>
      <x:c r="B246" s="1">
        <x:v>43205.7360127662</x:v>
      </x:c>
      <x:c r="C246" s="6">
        <x:v>4.06163506333333</x:v>
      </x:c>
      <x:c r="D246" s="14" t="s">
        <x:v>77</x:v>
      </x:c>
      <x:c r="E246" s="15">
        <x:v>43194.5249513079</x:v>
      </x:c>
      <x:c r="F246" t="s">
        <x:v>82</x:v>
      </x:c>
      <x:c r="G246" s="6">
        <x:v>119.08407502128</x:v>
      </x:c>
      <x:c r="H246" t="s">
        <x:v>83</x:v>
      </x:c>
      <x:c r="I246" s="6">
        <x:v>29.1510880125179</x:v>
      </x:c>
      <x:c r="J246" t="s">
        <x:v>78</x:v>
      </x:c>
      <x:c r="K246" s="6">
        <x:v>991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26.361</x:v>
      </x:c>
      <x:c r="R246" s="8">
        <x:v>158037.674875841</x:v>
      </x:c>
      <x:c r="S246" s="12">
        <x:v>330712.810407716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454455</x:v>
      </x:c>
      <x:c r="B247" s="1">
        <x:v>43205.7360246875</x:v>
      </x:c>
      <x:c r="C247" s="6">
        <x:v>4.07878608</x:v>
      </x:c>
      <x:c r="D247" s="14" t="s">
        <x:v>77</x:v>
      </x:c>
      <x:c r="E247" s="15">
        <x:v>43194.5249513079</x:v>
      </x:c>
      <x:c r="F247" t="s">
        <x:v>82</x:v>
      </x:c>
      <x:c r="G247" s="6">
        <x:v>119.043329124539</x:v>
      </x:c>
      <x:c r="H247" t="s">
        <x:v>83</x:v>
      </x:c>
      <x:c r="I247" s="6">
        <x:v>29.1701900447433</x:v>
      </x:c>
      <x:c r="J247" t="s">
        <x:v>78</x:v>
      </x:c>
      <x:c r="K247" s="6">
        <x:v>991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26.358</x:v>
      </x:c>
      <x:c r="R247" s="8">
        <x:v>158048.35040337</x:v>
      </x:c>
      <x:c r="S247" s="12">
        <x:v>330719.7806463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454467</x:v>
      </x:c>
      <x:c r="B248" s="1">
        <x:v>43205.7360359606</x:v>
      </x:c>
      <x:c r="C248" s="6">
        <x:v>4.095053665</x:v>
      </x:c>
      <x:c r="D248" s="14" t="s">
        <x:v>77</x:v>
      </x:c>
      <x:c r="E248" s="15">
        <x:v>43194.5249513079</x:v>
      </x:c>
      <x:c r="F248" t="s">
        <x:v>82</x:v>
      </x:c>
      <x:c r="G248" s="6">
        <x:v>119.034470221958</x:v>
      </x:c>
      <x:c r="H248" t="s">
        <x:v>83</x:v>
      </x:c>
      <x:c r="I248" s="6">
        <x:v>29.1726266897467</x:v>
      </x:c>
      <x:c r="J248" t="s">
        <x:v>78</x:v>
      </x:c>
      <x:c r="K248" s="6">
        <x:v>991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26.358</x:v>
      </x:c>
      <x:c r="R248" s="8">
        <x:v>158047.20499381</x:v>
      </x:c>
      <x:c r="S248" s="12">
        <x:v>330724.863086238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454478</x:v>
      </x:c>
      <x:c r="B249" s="1">
        <x:v>43205.7360480324</x:v>
      </x:c>
      <x:c r="C249" s="6">
        <x:v>4.11242136166667</x:v>
      </x:c>
      <x:c r="D249" s="14" t="s">
        <x:v>77</x:v>
      </x:c>
      <x:c r="E249" s="15">
        <x:v>43194.5249513079</x:v>
      </x:c>
      <x:c r="F249" t="s">
        <x:v>82</x:v>
      </x:c>
      <x:c r="G249" s="6">
        <x:v>119.073245214788</x:v>
      </x:c>
      <x:c r="H249" t="s">
        <x:v>83</x:v>
      </x:c>
      <x:c r="I249" s="6">
        <x:v>29.159330450877</x:v>
      </x:c>
      <x:c r="J249" t="s">
        <x:v>78</x:v>
      </x:c>
      <x:c r="K249" s="6">
        <x:v>991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26.359</x:v>
      </x:c>
      <x:c r="R249" s="8">
        <x:v>158049.080829282</x:v>
      </x:c>
      <x:c r="S249" s="12">
        <x:v>330715.255280267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454481</x:v>
      </x:c>
      <x:c r="B250" s="1">
        <x:v>43205.7360591088</x:v>
      </x:c>
      <x:c r="C250" s="6">
        <x:v>4.12837229333333</x:v>
      </x:c>
      <x:c r="D250" s="14" t="s">
        <x:v>77</x:v>
      </x:c>
      <x:c r="E250" s="15">
        <x:v>43194.5249513079</x:v>
      </x:c>
      <x:c r="F250" t="s">
        <x:v>82</x:v>
      </x:c>
      <x:c r="G250" s="6">
        <x:v>119.050766427815</x:v>
      </x:c>
      <x:c r="H250" t="s">
        <x:v>83</x:v>
      </x:c>
      <x:c r="I250" s="6">
        <x:v>29.1681444675883</x:v>
      </x:c>
      <x:c r="J250" t="s">
        <x:v>78</x:v>
      </x:c>
      <x:c r="K250" s="6">
        <x:v>991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26.358</x:v>
      </x:c>
      <x:c r="R250" s="8">
        <x:v>158055.821681007</x:v>
      </x:c>
      <x:c r="S250" s="12">
        <x:v>330720.62683534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454491</x:v>
      </x:c>
      <x:c r="B251" s="1">
        <x:v>43205.7360710648</x:v>
      </x:c>
      <x:c r="C251" s="6">
        <x:v>4.145589945</x:v>
      </x:c>
      <x:c r="D251" s="14" t="s">
        <x:v>77</x:v>
      </x:c>
      <x:c r="E251" s="15">
        <x:v>43194.5249513079</x:v>
      </x:c>
      <x:c r="F251" t="s">
        <x:v>82</x:v>
      </x:c>
      <x:c r="G251" s="6">
        <x:v>119.042235418857</x:v>
      </x:c>
      <x:c r="H251" t="s">
        <x:v>83</x:v>
      </x:c>
      <x:c r="I251" s="6">
        <x:v>29.1704908650186</x:v>
      </x:c>
      <x:c r="J251" t="s">
        <x:v>78</x:v>
      </x:c>
      <x:c r="K251" s="6">
        <x:v>991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26.358</x:v>
      </x:c>
      <x:c r="R251" s="8">
        <x:v>158060.181090863</x:v>
      </x:c>
      <x:c r="S251" s="12">
        <x:v>330719.778240155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454502</x:v>
      </x:c>
      <x:c r="B252" s="1">
        <x:v>43205.7360842245</x:v>
      </x:c>
      <x:c r="C252" s="6">
        <x:v>4.16450768666667</x:v>
      </x:c>
      <x:c r="D252" s="14" t="s">
        <x:v>77</x:v>
      </x:c>
      <x:c r="E252" s="15">
        <x:v>43194.5249513079</x:v>
      </x:c>
      <x:c r="F252" t="s">
        <x:v>82</x:v>
      </x:c>
      <x:c r="G252" s="6">
        <x:v>119.043452163769</x:v>
      </x:c>
      <x:c r="H252" t="s">
        <x:v>83</x:v>
      </x:c>
      <x:c r="I252" s="6">
        <x:v>29.1543669363009</x:v>
      </x:c>
      <x:c r="J252" t="s">
        <x:v>78</x:v>
      </x:c>
      <x:c r="K252" s="6">
        <x:v>991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26.364</x:v>
      </x:c>
      <x:c r="R252" s="8">
        <x:v>158073.522506586</x:v>
      </x:c>
      <x:c r="S252" s="12">
        <x:v>330730.830556206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454511</x:v>
      </x:c>
      <x:c r="B253" s="1">
        <x:v>43205.7360960995</x:v>
      </x:c>
      <x:c r="C253" s="6">
        <x:v>4.181642045</x:v>
      </x:c>
      <x:c r="D253" s="14" t="s">
        <x:v>77</x:v>
      </x:c>
      <x:c r="E253" s="15">
        <x:v>43194.5249513079</x:v>
      </x:c>
      <x:c r="F253" t="s">
        <x:v>82</x:v>
      </x:c>
      <x:c r="G253" s="6">
        <x:v>119.000200018198</x:v>
      </x:c>
      <x:c r="H253" t="s">
        <x:v>83</x:v>
      </x:c>
      <x:c r="I253" s="6">
        <x:v>29.174160874546</x:v>
      </x:c>
      <x:c r="J253" t="s">
        <x:v>78</x:v>
      </x:c>
      <x:c r="K253" s="6">
        <x:v>991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26.361</x:v>
      </x:c>
      <x:c r="R253" s="8">
        <x:v>158067.569157646</x:v>
      </x:c>
      <x:c r="S253" s="12">
        <x:v>330721.453148213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454529</x:v>
      </x:c>
      <x:c r="B254" s="1">
        <x:v>43205.7361089931</x:v>
      </x:c>
      <x:c r="C254" s="6">
        <x:v>4.20019312333333</x:v>
      </x:c>
      <x:c r="D254" s="14" t="s">
        <x:v>77</x:v>
      </x:c>
      <x:c r="E254" s="15">
        <x:v>43194.5249513079</x:v>
      </x:c>
      <x:c r="F254" t="s">
        <x:v>82</x:v>
      </x:c>
      <x:c r="G254" s="6">
        <x:v>119.049681986039</x:v>
      </x:c>
      <x:c r="H254" t="s">
        <x:v>83</x:v>
      </x:c>
      <x:c r="I254" s="6">
        <x:v>29.1579166005226</x:v>
      </x:c>
      <x:c r="J254" t="s">
        <x:v>78</x:v>
      </x:c>
      <x:c r="K254" s="6">
        <x:v>991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26.362</x:v>
      </x:c>
      <x:c r="R254" s="8">
        <x:v>158083.342629408</x:v>
      </x:c>
      <x:c r="S254" s="12">
        <x:v>330731.516720226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454531</x:v>
      </x:c>
      <x:c r="B255" s="1">
        <x:v>43205.7361169792</x:v>
      </x:c>
      <x:c r="C255" s="6">
        <x:v>4.21171039666667</x:v>
      </x:c>
      <x:c r="D255" s="14" t="s">
        <x:v>77</x:v>
      </x:c>
      <x:c r="E255" s="15">
        <x:v>43194.5249513079</x:v>
      </x:c>
      <x:c r="F255" t="s">
        <x:v>82</x:v>
      </x:c>
      <x:c r="G255" s="6">
        <x:v>119.047332502492</x:v>
      </x:c>
      <x:c r="H255" t="s">
        <x:v>83</x:v>
      </x:c>
      <x:c r="I255" s="6">
        <x:v>29.1559311946476</x:v>
      </x:c>
      <x:c r="J255" t="s">
        <x:v>78</x:v>
      </x:c>
      <x:c r="K255" s="6">
        <x:v>991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26.363</x:v>
      </x:c>
      <x:c r="R255" s="8">
        <x:v>158034.736591331</x:v>
      </x:c>
      <x:c r="S255" s="12">
        <x:v>330700.772487073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454547</x:v>
      </x:c>
      <x:c r="B256" s="1">
        <x:v>43205.7361321412</x:v>
      </x:c>
      <x:c r="C256" s="6">
        <x:v>4.233511715</x:v>
      </x:c>
      <x:c r="D256" s="14" t="s">
        <x:v>77</x:v>
      </x:c>
      <x:c r="E256" s="15">
        <x:v>43194.5249513079</x:v>
      </x:c>
      <x:c r="F256" t="s">
        <x:v>82</x:v>
      </x:c>
      <x:c r="G256" s="6">
        <x:v>119.075051210053</x:v>
      </x:c>
      <x:c r="H256" t="s">
        <x:v>83</x:v>
      </x:c>
      <x:c r="I256" s="6">
        <x:v>29.156201931743</x:v>
      </x:c>
      <x:c r="J256" t="s">
        <x:v>78</x:v>
      </x:c>
      <x:c r="K256" s="6">
        <x:v>991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26.36</x:v>
      </x:c>
      <x:c r="R256" s="8">
        <x:v>158082.340521219</x:v>
      </x:c>
      <x:c r="S256" s="12">
        <x:v>330729.244864304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454556</x:v>
      </x:c>
      <x:c r="B257" s="1">
        <x:v>43205.7361435532</x:v>
      </x:c>
      <x:c r="C257" s="6">
        <x:v>4.24999600166667</x:v>
      </x:c>
      <x:c r="D257" s="14" t="s">
        <x:v>77</x:v>
      </x:c>
      <x:c r="E257" s="15">
        <x:v>43194.5249513079</x:v>
      </x:c>
      <x:c r="F257" t="s">
        <x:v>82</x:v>
      </x:c>
      <x:c r="G257" s="6">
        <x:v>119.007970487301</x:v>
      </x:c>
      <x:c r="H257" t="s">
        <x:v>83</x:v>
      </x:c>
      <x:c r="I257" s="6">
        <x:v>29.1667606955139</x:v>
      </x:c>
      <x:c r="J257" t="s">
        <x:v>78</x:v>
      </x:c>
      <x:c r="K257" s="6">
        <x:v>991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26.363</x:v>
      </x:c>
      <x:c r="R257" s="8">
        <x:v>158072.929096727</x:v>
      </x:c>
      <x:c r="S257" s="12">
        <x:v>330710.236133434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454562</x:v>
      </x:c>
      <x:c r="B258" s="1">
        <x:v>43205.7361559838</x:v>
      </x:c>
      <x:c r="C258" s="6">
        <x:v>4.26789702</x:v>
      </x:c>
      <x:c r="D258" s="14" t="s">
        <x:v>77</x:v>
      </x:c>
      <x:c r="E258" s="15">
        <x:v>43194.5249513079</x:v>
      </x:c>
      <x:c r="F258" t="s">
        <x:v>82</x:v>
      </x:c>
      <x:c r="G258" s="6">
        <x:v>119.017315488669</x:v>
      </x:c>
      <x:c r="H258" t="s">
        <x:v>83</x:v>
      </x:c>
      <x:c r="I258" s="6">
        <x:v>29.1668208595052</x:v>
      </x:c>
      <x:c r="J258" t="s">
        <x:v>78</x:v>
      </x:c>
      <x:c r="K258" s="6">
        <x:v>991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26.362</x:v>
      </x:c>
      <x:c r="R258" s="8">
        <x:v>158082.319023015</x:v>
      </x:c>
      <x:c r="S258" s="12">
        <x:v>330728.251143789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454573</x:v>
      </x:c>
      <x:c r="B259" s="1">
        <x:v>43205.7361689815</x:v>
      </x:c>
      <x:c r="C259" s="6">
        <x:v>4.28658140166667</x:v>
      </x:c>
      <x:c r="D259" s="14" t="s">
        <x:v>77</x:v>
      </x:c>
      <x:c r="E259" s="15">
        <x:v>43194.5249513079</x:v>
      </x:c>
      <x:c r="F259" t="s">
        <x:v>82</x:v>
      </x:c>
      <x:c r="G259" s="6">
        <x:v>119.049516141818</x:v>
      </x:c>
      <x:c r="H259" t="s">
        <x:v>83</x:v>
      </x:c>
      <x:c r="I259" s="6">
        <x:v>29.1605938921239</x:v>
      </x:c>
      <x:c r="J259" t="s">
        <x:v>78</x:v>
      </x:c>
      <x:c r="K259" s="6">
        <x:v>991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26.361</x:v>
      </x:c>
      <x:c r="R259" s="8">
        <x:v>158088.987501218</x:v>
      </x:c>
      <x:c r="S259" s="12">
        <x:v>330739.479339593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454585</x:v>
      </x:c>
      <x:c r="B260" s="1">
        <x:v>43205.7361777778</x:v>
      </x:c>
      <x:c r="C260" s="6">
        <x:v>4.29928215</x:v>
      </x:c>
      <x:c r="D260" s="14" t="s">
        <x:v>77</x:v>
      </x:c>
      <x:c r="E260" s="15">
        <x:v>43194.5249513079</x:v>
      </x:c>
      <x:c r="F260" t="s">
        <x:v>82</x:v>
      </x:c>
      <x:c r="G260" s="6">
        <x:v>118.978738159848</x:v>
      </x:c>
      <x:c r="H260" t="s">
        <x:v>83</x:v>
      </x:c>
      <x:c r="I260" s="6">
        <x:v>29.1669111054944</x:v>
      </x:c>
      <x:c r="J260" t="s">
        <x:v>78</x:v>
      </x:c>
      <x:c r="K260" s="6">
        <x:v>991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26.366</x:v>
      </x:c>
      <x:c r="R260" s="8">
        <x:v>158045.294172536</x:v>
      </x:c>
      <x:c r="S260" s="12">
        <x:v>330713.036865422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454595</x:v>
      </x:c>
      <x:c r="B261" s="1">
        <x:v>43205.7361878819</x:v>
      </x:c>
      <x:c r="C261" s="6">
        <x:v>4.31383298666667</x:v>
      </x:c>
      <x:c r="D261" s="14" t="s">
        <x:v>77</x:v>
      </x:c>
      <x:c r="E261" s="15">
        <x:v>43194.5249513079</x:v>
      </x:c>
      <x:c r="F261" t="s">
        <x:v>82</x:v>
      </x:c>
      <x:c r="G261" s="6">
        <x:v>119.075653664407</x:v>
      </x:c>
      <x:c r="H261" t="s">
        <x:v>83</x:v>
      </x:c>
      <x:c r="I261" s="6">
        <x:v>29.1534043161423</x:v>
      </x:c>
      <x:c r="J261" t="s">
        <x:v>78</x:v>
      </x:c>
      <x:c r="K261" s="6">
        <x:v>991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26.361</x:v>
      </x:c>
      <x:c r="R261" s="8">
        <x:v>158057.682262287</x:v>
      </x:c>
      <x:c r="S261" s="12">
        <x:v>330709.75078156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454607</x:v>
      </x:c>
      <x:c r="B262" s="1">
        <x:v>43205.7362031597</x:v>
      </x:c>
      <x:c r="C262" s="6">
        <x:v>4.33578431333333</x:v>
      </x:c>
      <x:c r="D262" s="14" t="s">
        <x:v>77</x:v>
      </x:c>
      <x:c r="E262" s="15">
        <x:v>43194.5249513079</x:v>
      </x:c>
      <x:c r="F262" t="s">
        <x:v>82</x:v>
      </x:c>
      <x:c r="G262" s="6">
        <x:v>119.039790569145</x:v>
      </x:c>
      <x:c r="H262" t="s">
        <x:v>83</x:v>
      </x:c>
      <x:c r="I262" s="6">
        <x:v>29.1527425149438</x:v>
      </x:c>
      <x:c r="J262" t="s">
        <x:v>78</x:v>
      </x:c>
      <x:c r="K262" s="6">
        <x:v>991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26.365</x:v>
      </x:c>
      <x:c r="R262" s="8">
        <x:v>158089.063969139</x:v>
      </x:c>
      <x:c r="S262" s="12">
        <x:v>330718.786253664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454611</x:v>
      </x:c>
      <x:c r="B263" s="1">
        <x:v>43205.7362102199</x:v>
      </x:c>
      <x:c r="C263" s="6">
        <x:v>4.34598490166667</x:v>
      </x:c>
      <x:c r="D263" s="14" t="s">
        <x:v>77</x:v>
      </x:c>
      <x:c r="E263" s="15">
        <x:v>43194.5249513079</x:v>
      </x:c>
      <x:c r="F263" t="s">
        <x:v>82</x:v>
      </x:c>
      <x:c r="G263" s="6">
        <x:v>119.069421229749</x:v>
      </x:c>
      <x:c r="H263" t="s">
        <x:v>83</x:v>
      </x:c>
      <x:c r="I263" s="6">
        <x:v>29.1445903381591</x:v>
      </x:c>
      <x:c r="J263" t="s">
        <x:v>78</x:v>
      </x:c>
      <x:c r="K263" s="6">
        <x:v>991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26.365</x:v>
      </x:c>
      <x:c r="R263" s="8">
        <x:v>158039.567619859</x:v>
      </x:c>
      <x:c r="S263" s="12">
        <x:v>330689.460873998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454629</x:v>
      </x:c>
      <x:c r="B264" s="1">
        <x:v>43205.7362212616</x:v>
      </x:c>
      <x:c r="C264" s="6">
        <x:v>4.36188578666667</x:v>
      </x:c>
      <x:c r="D264" s="14" t="s">
        <x:v>77</x:v>
      </x:c>
      <x:c r="E264" s="15">
        <x:v>43194.5249513079</x:v>
      </x:c>
      <x:c r="F264" t="s">
        <x:v>82</x:v>
      </x:c>
      <x:c r="G264" s="6">
        <x:v>119.037933574223</x:v>
      </x:c>
      <x:c r="H264" t="s">
        <x:v>83</x:v>
      </x:c>
      <x:c r="I264" s="6">
        <x:v>29.1479895828979</x:v>
      </x:c>
      <x:c r="J264" t="s">
        <x:v>78</x:v>
      </x:c>
      <x:c r="K264" s="6">
        <x:v>991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26.367</x:v>
      </x:c>
      <x:c r="R264" s="8">
        <x:v>158062.31679911</x:v>
      </x:c>
      <x:c r="S264" s="12">
        <x:v>330680.533499356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454633</x:v>
      </x:c>
      <x:c r="B265" s="1">
        <x:v>43205.7362329861</x:v>
      </x:c>
      <x:c r="C265" s="6">
        <x:v>4.37877012666667</x:v>
      </x:c>
      <x:c r="D265" s="14" t="s">
        <x:v>77</x:v>
      </x:c>
      <x:c r="E265" s="15">
        <x:v>43194.5249513079</x:v>
      </x:c>
      <x:c r="F265" t="s">
        <x:v>82</x:v>
      </x:c>
      <x:c r="G265" s="6">
        <x:v>119.015088665357</x:v>
      </x:c>
      <x:c r="H265" t="s">
        <x:v>83</x:v>
      </x:c>
      <x:c r="I265" s="6">
        <x:v>29.1490123651743</x:v>
      </x:c>
      <x:c r="J265" t="s">
        <x:v>78</x:v>
      </x:c>
      <x:c r="K265" s="6">
        <x:v>991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26.369</x:v>
      </x:c>
      <x:c r="R265" s="8">
        <x:v>158078.928983869</x:v>
      </x:c>
      <x:c r="S265" s="12">
        <x:v>330699.161250653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454645</x:v>
      </x:c>
      <x:c r="B266" s="1">
        <x:v>43205.7362444097</x:v>
      </x:c>
      <x:c r="C266" s="6">
        <x:v>4.39517103833333</x:v>
      </x:c>
      <x:c r="D266" s="14" t="s">
        <x:v>77</x:v>
      </x:c>
      <x:c r="E266" s="15">
        <x:v>43194.5249513079</x:v>
      </x:c>
      <x:c r="F266" t="s">
        <x:v>82</x:v>
      </x:c>
      <x:c r="G266" s="6">
        <x:v>118.988138584628</x:v>
      </x:c>
      <x:c r="H266" t="s">
        <x:v>83</x:v>
      </x:c>
      <x:c r="I266" s="6">
        <x:v>29.164324054771</x:v>
      </x:c>
      <x:c r="J266" t="s">
        <x:v>78</x:v>
      </x:c>
      <x:c r="K266" s="6">
        <x:v>991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26.366</x:v>
      </x:c>
      <x:c r="R266" s="8">
        <x:v>158072.017972199</x:v>
      </x:c>
      <x:c r="S266" s="12">
        <x:v>330702.146257449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454656</x:v>
      </x:c>
      <x:c r="B267" s="1">
        <x:v>43205.7362560185</x:v>
      </x:c>
      <x:c r="C267" s="6">
        <x:v>4.411922005</x:v>
      </x:c>
      <x:c r="D267" s="14" t="s">
        <x:v>77</x:v>
      </x:c>
      <x:c r="E267" s="15">
        <x:v>43194.5249513079</x:v>
      </x:c>
      <x:c r="F267" t="s">
        <x:v>82</x:v>
      </x:c>
      <x:c r="G267" s="6">
        <x:v>118.982351552213</x:v>
      </x:c>
      <x:c r="H267" t="s">
        <x:v>83</x:v>
      </x:c>
      <x:c r="I267" s="6">
        <x:v>29.1606540560042</x:v>
      </x:c>
      <x:c r="J267" t="s">
        <x:v>78</x:v>
      </x:c>
      <x:c r="K267" s="6">
        <x:v>991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26.368</x:v>
      </x:c>
      <x:c r="R267" s="8">
        <x:v>158082.539216153</x:v>
      </x:c>
      <x:c r="S267" s="12">
        <x:v>330713.002882661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454664</x:v>
      </x:c>
      <x:c r="B268" s="1">
        <x:v>43205.7362677893</x:v>
      </x:c>
      <x:c r="C268" s="6">
        <x:v>4.42887296666667</x:v>
      </x:c>
      <x:c r="D268" s="14" t="s">
        <x:v>77</x:v>
      </x:c>
      <x:c r="E268" s="15">
        <x:v>43194.5249513079</x:v>
      </x:c>
      <x:c r="F268" t="s">
        <x:v>82</x:v>
      </x:c>
      <x:c r="G268" s="6">
        <x:v>118.960693545006</x:v>
      </x:c>
      <x:c r="H268" t="s">
        <x:v>83</x:v>
      </x:c>
      <x:c r="I268" s="6">
        <x:v>29.1771389999831</x:v>
      </x:c>
      <x:c r="J268" t="s">
        <x:v>78</x:v>
      </x:c>
      <x:c r="K268" s="6">
        <x:v>991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26.364</x:v>
      </x:c>
      <x:c r="R268" s="8">
        <x:v>158084.337556474</x:v>
      </x:c>
      <x:c r="S268" s="12">
        <x:v>330709.466343352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454672</x:v>
      </x:c>
      <x:c r="B269" s="1">
        <x:v>43205.7362790509</x:v>
      </x:c>
      <x:c r="C269" s="6">
        <x:v>4.44510727</x:v>
      </x:c>
      <x:c r="D269" s="14" t="s">
        <x:v>77</x:v>
      </x:c>
      <x:c r="E269" s="15">
        <x:v>43194.5249513079</x:v>
      </x:c>
      <x:c r="F269" t="s">
        <x:v>82</x:v>
      </x:c>
      <x:c r="G269" s="6">
        <x:v>119.022844450232</x:v>
      </x:c>
      <x:c r="H269" t="s">
        <x:v>83</x:v>
      </x:c>
      <x:c r="I269" s="6">
        <x:v>29.1574052079877</x:v>
      </x:c>
      <x:c r="J269" t="s">
        <x:v>78</x:v>
      </x:c>
      <x:c r="K269" s="6">
        <x:v>991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26.365</x:v>
      </x:c>
      <x:c r="R269" s="8">
        <x:v>158070.620065643</x:v>
      </x:c>
      <x:c r="S269" s="12">
        <x:v>330705.777789471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454681</x:v>
      </x:c>
      <x:c r="B270" s="1">
        <x:v>43205.7362907407</x:v>
      </x:c>
      <x:c r="C270" s="6">
        <x:v>4.46190823333333</x:v>
      </x:c>
      <x:c r="D270" s="14" t="s">
        <x:v>77</x:v>
      </x:c>
      <x:c r="E270" s="15">
        <x:v>43194.5249513079</x:v>
      </x:c>
      <x:c r="F270" t="s">
        <x:v>82</x:v>
      </x:c>
      <x:c r="G270" s="6">
        <x:v>118.969338026895</x:v>
      </x:c>
      <x:c r="H270" t="s">
        <x:v>83</x:v>
      </x:c>
      <x:c r="I270" s="6">
        <x:v>29.1694981582132</x:v>
      </x:c>
      <x:c r="J270" t="s">
        <x:v>78</x:v>
      </x:c>
      <x:c r="K270" s="6">
        <x:v>991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26.366</x:v>
      </x:c>
      <x:c r="R270" s="8">
        <x:v>158088.329687488</x:v>
      </x:c>
      <x:c r="S270" s="12">
        <x:v>330699.231481977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454695</x:v>
      </x:c>
      <x:c r="B271" s="1">
        <x:v>43205.7363024653</x:v>
      </x:c>
      <x:c r="C271" s="6">
        <x:v>4.47880923166667</x:v>
      </x:c>
      <x:c r="D271" s="14" t="s">
        <x:v>77</x:v>
      </x:c>
      <x:c r="E271" s="15">
        <x:v>43194.5249513079</x:v>
      </x:c>
      <x:c r="F271" t="s">
        <x:v>82</x:v>
      </x:c>
      <x:c r="G271" s="6">
        <x:v>119.001365258127</x:v>
      </x:c>
      <x:c r="H271" t="s">
        <x:v>83</x:v>
      </x:c>
      <x:c r="I271" s="6">
        <x:v>29.1606841379453</x:v>
      </x:c>
      <x:c r="J271" t="s">
        <x:v>78</x:v>
      </x:c>
      <x:c r="K271" s="6">
        <x:v>991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26.366</x:v>
      </x:c>
      <x:c r="R271" s="8">
        <x:v>158083.671277116</x:v>
      </x:c>
      <x:c r="S271" s="12">
        <x:v>330700.335674351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454706</x:v>
      </x:c>
      <x:c r="B272" s="1">
        <x:v>43205.7363137731</x:v>
      </x:c>
      <x:c r="C272" s="6">
        <x:v>4.49509349833333</x:v>
      </x:c>
      <x:c r="D272" s="14" t="s">
        <x:v>77</x:v>
      </x:c>
      <x:c r="E272" s="15">
        <x:v>43194.5249513079</x:v>
      </x:c>
      <x:c r="F272" t="s">
        <x:v>82</x:v>
      </x:c>
      <x:c r="G272" s="6">
        <x:v>119.013062054615</x:v>
      </x:c>
      <x:c r="H272" t="s">
        <x:v>83</x:v>
      </x:c>
      <x:c r="I272" s="6">
        <x:v>29.1574653718112</x:v>
      </x:c>
      <x:c r="J272" t="s">
        <x:v>78</x:v>
      </x:c>
      <x:c r="K272" s="6">
        <x:v>991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26.366</x:v>
      </x:c>
      <x:c r="R272" s="8">
        <x:v>158088.242181066</x:v>
      </x:c>
      <x:c r="S272" s="12">
        <x:v>330710.715015118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454711</x:v>
      </x:c>
      <x:c r="B273" s="1">
        <x:v>43205.7363256134</x:v>
      </x:c>
      <x:c r="C273" s="6">
        <x:v>4.51216114166667</x:v>
      </x:c>
      <x:c r="D273" s="14" t="s">
        <x:v>77</x:v>
      </x:c>
      <x:c r="E273" s="15">
        <x:v>43194.5249513079</x:v>
      </x:c>
      <x:c r="F273" t="s">
        <x:v>82</x:v>
      </x:c>
      <x:c r="G273" s="6">
        <x:v>118.981372895928</x:v>
      </x:c>
      <x:c r="H273" t="s">
        <x:v>83</x:v>
      </x:c>
      <x:c r="I273" s="6">
        <x:v>29.155660457574</x:v>
      </x:c>
      <x:c r="J273" t="s">
        <x:v>78</x:v>
      </x:c>
      <x:c r="K273" s="6">
        <x:v>991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26.37</x:v>
      </x:c>
      <x:c r="R273" s="8">
        <x:v>158088.559973779</x:v>
      </x:c>
      <x:c r="S273" s="12">
        <x:v>330706.426803437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454725</x:v>
      </x:c>
      <x:c r="B274" s="1">
        <x:v>43205.7363369213</x:v>
      </x:c>
      <x:c r="C274" s="6">
        <x:v>4.528445455</x:v>
      </x:c>
      <x:c r="D274" s="14" t="s">
        <x:v>77</x:v>
      </x:c>
      <x:c r="E274" s="15">
        <x:v>43194.5249513079</x:v>
      </x:c>
      <x:c r="F274" t="s">
        <x:v>82</x:v>
      </x:c>
      <x:c r="G274" s="6">
        <x:v>118.976725737729</x:v>
      </x:c>
      <x:c r="H274" t="s">
        <x:v>83</x:v>
      </x:c>
      <x:c r="I274" s="6">
        <x:v>29.1595711063164</x:v>
      </x:c>
      <x:c r="J274" t="s">
        <x:v>78</x:v>
      </x:c>
      <x:c r="K274" s="6">
        <x:v>991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26.369</x:v>
      </x:c>
      <x:c r="R274" s="8">
        <x:v>158092.343897562</x:v>
      </x:c>
      <x:c r="S274" s="12">
        <x:v>330705.49911381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454735</x:v>
      </x:c>
      <x:c r="B275" s="1">
        <x:v>43205.7363486111</x:v>
      </x:c>
      <x:c r="C275" s="6">
        <x:v>4.54524639666667</x:v>
      </x:c>
      <x:c r="D275" s="14" t="s">
        <x:v>77</x:v>
      </x:c>
      <x:c r="E275" s="15">
        <x:v>43194.5249513079</x:v>
      </x:c>
      <x:c r="F275" t="s">
        <x:v>82</x:v>
      </x:c>
      <x:c r="G275" s="6">
        <x:v>118.931205153129</x:v>
      </x:c>
      <x:c r="H275" t="s">
        <x:v>83</x:v>
      </x:c>
      <x:c r="I275" s="6">
        <x:v>29.1747324337684</x:v>
      </x:c>
      <x:c r="J275" t="s">
        <x:v>78</x:v>
      </x:c>
      <x:c r="K275" s="6">
        <x:v>991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26.368</x:v>
      </x:c>
      <x:c r="R275" s="8">
        <x:v>158089.880384481</x:v>
      </x:c>
      <x:c r="S275" s="12">
        <x:v>330698.444431895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454745</x:v>
      </x:c>
      <x:c r="B276" s="1">
        <x:v>43205.7363601505</x:v>
      </x:c>
      <x:c r="C276" s="6">
        <x:v>4.56186403333333</x:v>
      </x:c>
      <x:c r="D276" s="14" t="s">
        <x:v>77</x:v>
      </x:c>
      <x:c r="E276" s="15">
        <x:v>43194.5249513079</x:v>
      </x:c>
      <x:c r="F276" t="s">
        <x:v>82</x:v>
      </x:c>
      <x:c r="G276" s="6">
        <x:v>118.935685582259</x:v>
      </x:c>
      <x:c r="H276" t="s">
        <x:v>83</x:v>
      </x:c>
      <x:c r="I276" s="6">
        <x:v>29.1734990692526</x:v>
      </x:c>
      <x:c r="J276" t="s">
        <x:v>78</x:v>
      </x:c>
      <x:c r="K276" s="6">
        <x:v>991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26.368</x:v>
      </x:c>
      <x:c r="R276" s="8">
        <x:v>158106.996975798</x:v>
      </x:c>
      <x:c r="S276" s="12">
        <x:v>330706.203384854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454751</x:v>
      </x:c>
      <x:c r="B277" s="1">
        <x:v>43205.7363717593</x:v>
      </x:c>
      <x:c r="C277" s="6">
        <x:v>4.57859832833333</x:v>
      </x:c>
      <x:c r="D277" s="14" t="s">
        <x:v>77</x:v>
      </x:c>
      <x:c r="E277" s="15">
        <x:v>43194.5249513079</x:v>
      </x:c>
      <x:c r="F277" t="s">
        <x:v>82</x:v>
      </x:c>
      <x:c r="G277" s="6">
        <x:v>118.963122750701</x:v>
      </x:c>
      <x:c r="H277" t="s">
        <x:v>83</x:v>
      </x:c>
      <x:c r="I277" s="6">
        <x:v>29.1606841379453</x:v>
      </x:c>
      <x:c r="J277" t="s">
        <x:v>78</x:v>
      </x:c>
      <x:c r="K277" s="6">
        <x:v>991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26.37</x:v>
      </x:c>
      <x:c r="R277" s="8">
        <x:v>158099.849309973</x:v>
      </x:c>
      <x:c r="S277" s="12">
        <x:v>330701.488445676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454767</x:v>
      </x:c>
      <x:c r="B278" s="1">
        <x:v>43205.7363833333</x:v>
      </x:c>
      <x:c r="C278" s="6">
        <x:v>4.595249295</x:v>
      </x:c>
      <x:c r="D278" s="14" t="s">
        <x:v>77</x:v>
      </x:c>
      <x:c r="E278" s="15">
        <x:v>43194.5249513079</x:v>
      </x:c>
      <x:c r="F278" t="s">
        <x:v>82</x:v>
      </x:c>
      <x:c r="G278" s="6">
        <x:v>118.944108801039</x:v>
      </x:c>
      <x:c r="H278" t="s">
        <x:v>83</x:v>
      </x:c>
      <x:c r="I278" s="6">
        <x:v>29.1659183997485</x:v>
      </x:c>
      <x:c r="J278" t="s">
        <x:v>78</x:v>
      </x:c>
      <x:c r="K278" s="6">
        <x:v>991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26.37</x:v>
      </x:c>
      <x:c r="R278" s="8">
        <x:v>158097.541634598</x:v>
      </x:c>
      <x:c r="S278" s="12">
        <x:v>330708.069232303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454778</x:v>
      </x:c>
      <x:c r="B279" s="1">
        <x:v>43205.7363951389</x:v>
      </x:c>
      <x:c r="C279" s="6">
        <x:v>4.61225028</x:v>
      </x:c>
      <x:c r="D279" s="14" t="s">
        <x:v>77</x:v>
      </x:c>
      <x:c r="E279" s="15">
        <x:v>43194.5249513079</x:v>
      </x:c>
      <x:c r="F279" t="s">
        <x:v>82</x:v>
      </x:c>
      <x:c r="G279" s="6">
        <x:v>118.940998482854</x:v>
      </x:c>
      <x:c r="H279" t="s">
        <x:v>83</x:v>
      </x:c>
      <x:c r="I279" s="6">
        <x:v>29.164143562934</x:v>
      </x:c>
      <x:c r="J279" t="s">
        <x:v>78</x:v>
      </x:c>
      <x:c r="K279" s="6">
        <x:v>991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26.371</x:v>
      </x:c>
      <x:c r="R279" s="8">
        <x:v>158108.272071675</x:v>
      </x:c>
      <x:c r="S279" s="12">
        <x:v>330711.492037964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454786</x:v>
      </x:c>
      <x:c r="B280" s="1">
        <x:v>43205.736406713</x:v>
      </x:c>
      <x:c r="C280" s="6">
        <x:v>4.62890125833333</x:v>
      </x:c>
      <x:c r="D280" s="14" t="s">
        <x:v>77</x:v>
      </x:c>
      <x:c r="E280" s="15">
        <x:v>43194.5249513079</x:v>
      </x:c>
      <x:c r="F280" t="s">
        <x:v>82</x:v>
      </x:c>
      <x:c r="G280" s="6">
        <x:v>118.969955302694</x:v>
      </x:c>
      <x:c r="H280" t="s">
        <x:v>83</x:v>
      </x:c>
      <x:c r="I280" s="6">
        <x:v>29.1561718498424</x:v>
      </x:c>
      <x:c r="J280" t="s">
        <x:v>78</x:v>
      </x:c>
      <x:c r="K280" s="6">
        <x:v>991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26.371</x:v>
      </x:c>
      <x:c r="R280" s="8">
        <x:v>158110.362878516</x:v>
      </x:c>
      <x:c r="S280" s="12">
        <x:v>330708.438224678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454798</x:v>
      </x:c>
      <x:c r="B281" s="1">
        <x:v>43205.736418206</x:v>
      </x:c>
      <x:c r="C281" s="6">
        <x:v>4.64546888666667</x:v>
      </x:c>
      <x:c r="D281" s="14" t="s">
        <x:v>77</x:v>
      </x:c>
      <x:c r="E281" s="15">
        <x:v>43194.5249513079</x:v>
      </x:c>
      <x:c r="F281" t="s">
        <x:v>82</x:v>
      </x:c>
      <x:c r="G281" s="6">
        <x:v>119.02170197861</x:v>
      </x:c>
      <x:c r="H281" t="s">
        <x:v>83</x:v>
      </x:c>
      <x:c r="I281" s="6">
        <x:v>29.1445602563626</x:v>
      </x:c>
      <x:c r="J281" t="s">
        <x:v>78</x:v>
      </x:c>
      <x:c r="K281" s="6">
        <x:v>991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26.37</x:v>
      </x:c>
      <x:c r="R281" s="8">
        <x:v>158104.652713107</x:v>
      </x:c>
      <x:c r="S281" s="12">
        <x:v>330701.593508298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454806</x:v>
      </x:c>
      <x:c r="B282" s="1">
        <x:v>43205.7364298958</x:v>
      </x:c>
      <x:c r="C282" s="6">
        <x:v>4.662303145</x:v>
      </x:c>
      <x:c r="D282" s="14" t="s">
        <x:v>77</x:v>
      </x:c>
      <x:c r="E282" s="15">
        <x:v>43194.5249513079</x:v>
      </x:c>
      <x:c r="F282" t="s">
        <x:v>82</x:v>
      </x:c>
      <x:c r="G282" s="6">
        <x:v>118.962420102178</x:v>
      </x:c>
      <x:c r="H282" t="s">
        <x:v>83</x:v>
      </x:c>
      <x:c r="I282" s="6">
        <x:v>29.1529831699095</x:v>
      </x:c>
      <x:c r="J282" t="s">
        <x:v>78</x:v>
      </x:c>
      <x:c r="K282" s="6">
        <x:v>991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26.373</x:v>
      </x:c>
      <x:c r="R282" s="8">
        <x:v>158103.853372968</x:v>
      </x:c>
      <x:c r="S282" s="12">
        <x:v>330698.804128556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454817</x:v>
      </x:c>
      <x:c r="B283" s="1">
        <x:v>43205.7364415509</x:v>
      </x:c>
      <x:c r="C283" s="6">
        <x:v>4.67910413333333</x:v>
      </x:c>
      <x:c r="D283" s="14" t="s">
        <x:v>77</x:v>
      </x:c>
      <x:c r="E283" s="15">
        <x:v>43194.5249513079</x:v>
      </x:c>
      <x:c r="F283" t="s">
        <x:v>82</x:v>
      </x:c>
      <x:c r="G283" s="6">
        <x:v>118.971594450937</x:v>
      </x:c>
      <x:c r="H283" t="s">
        <x:v>83</x:v>
      </x:c>
      <x:c r="I283" s="6">
        <x:v>29.1557206213661</x:v>
      </x:c>
      <x:c r="J283" t="s">
        <x:v>78</x:v>
      </x:c>
      <x:c r="K283" s="6">
        <x:v>991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26.371</x:v>
      </x:c>
      <x:c r="R283" s="8">
        <x:v>158108.217767294</x:v>
      </x:c>
      <x:c r="S283" s="12">
        <x:v>330695.575651914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454827</x:v>
      </x:c>
      <x:c r="B284" s="1">
        <x:v>43205.7364526273</x:v>
      </x:c>
      <x:c r="C284" s="6">
        <x:v>4.69503838166667</x:v>
      </x:c>
      <x:c r="D284" s="14" t="s">
        <x:v>77</x:v>
      </x:c>
      <x:c r="E284" s="15">
        <x:v>43194.5249513079</x:v>
      </x:c>
      <x:c r="F284" t="s">
        <x:v>82</x:v>
      </x:c>
      <x:c r="G284" s="6">
        <x:v>118.955536606433</x:v>
      </x:c>
      <x:c r="H284" t="s">
        <x:v>83</x:v>
      </x:c>
      <x:c r="I284" s="6">
        <x:v>29.1548783283729</x:v>
      </x:c>
      <x:c r="J284" t="s">
        <x:v>78</x:v>
      </x:c>
      <x:c r="K284" s="6">
        <x:v>991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26.373</x:v>
      </x:c>
      <x:c r="R284" s="8">
        <x:v>158108.758393296</x:v>
      </x:c>
      <x:c r="S284" s="12">
        <x:v>330688.159026024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454831</x:v>
      </x:c>
      <x:c r="B285" s="1">
        <x:v>43205.7364647338</x:v>
      </x:c>
      <x:c r="C285" s="6">
        <x:v>4.71248938333333</x:v>
      </x:c>
      <x:c r="D285" s="14" t="s">
        <x:v>77</x:v>
      </x:c>
      <x:c r="E285" s="15">
        <x:v>43194.5249513079</x:v>
      </x:c>
      <x:c r="F285" t="s">
        <x:v>82</x:v>
      </x:c>
      <x:c r="G285" s="6">
        <x:v>118.853832096157</x:v>
      </x:c>
      <x:c r="H285" t="s">
        <x:v>83</x:v>
      </x:c>
      <x:c r="I285" s="6">
        <x:v>29.1828846838016</x:v>
      </x:c>
      <x:c r="J285" t="s">
        <x:v>78</x:v>
      </x:c>
      <x:c r="K285" s="6">
        <x:v>991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26.373</x:v>
      </x:c>
      <x:c r="R285" s="8">
        <x:v>158120.578832095</x:v>
      </x:c>
      <x:c r="S285" s="12">
        <x:v>330705.565561548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454843</x:v>
      </x:c>
      <x:c r="B286" s="1">
        <x:v>43205.7364760764</x:v>
      </x:c>
      <x:c r="C286" s="6">
        <x:v>4.728790355</x:v>
      </x:c>
      <x:c r="D286" s="14" t="s">
        <x:v>77</x:v>
      </x:c>
      <x:c r="E286" s="15">
        <x:v>43194.5249513079</x:v>
      </x:c>
      <x:c r="F286" t="s">
        <x:v>82</x:v>
      </x:c>
      <x:c r="G286" s="6">
        <x:v>118.874111058177</x:v>
      </x:c>
      <x:c r="H286" t="s">
        <x:v>83</x:v>
      </x:c>
      <x:c r="I286" s="6">
        <x:v>29.1694079121539</x:v>
      </x:c>
      <x:c r="J286" t="s">
        <x:v>78</x:v>
      </x:c>
      <x:c r="K286" s="6">
        <x:v>991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26.376</x:v>
      </x:c>
      <x:c r="R286" s="8">
        <x:v>158111.320368626</x:v>
      </x:c>
      <x:c r="S286" s="12">
        <x:v>330704.824856348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454858</x:v>
      </x:c>
      <x:c r="B287" s="1">
        <x:v>43205.7364877315</x:v>
      </x:c>
      <x:c r="C287" s="6">
        <x:v>4.74560797833333</x:v>
      </x:c>
      <x:c r="D287" s="14" t="s">
        <x:v>77</x:v>
      </x:c>
      <x:c r="E287" s="15">
        <x:v>43194.5249513079</x:v>
      </x:c>
      <x:c r="F287" t="s">
        <x:v>82</x:v>
      </x:c>
      <x:c r="G287" s="6">
        <x:v>118.932155744664</x:v>
      </x:c>
      <x:c r="H287" t="s">
        <x:v>83</x:v>
      </x:c>
      <x:c r="I287" s="6">
        <x:v>29.1613158587643</x:v>
      </x:c>
      <x:c r="J287" t="s">
        <x:v>78</x:v>
      </x:c>
      <x:c r="K287" s="6">
        <x:v>991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26.373</x:v>
      </x:c>
      <x:c r="R287" s="8">
        <x:v>158119.265513957</x:v>
      </x:c>
      <x:c r="S287" s="12">
        <x:v>330700.414726724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454869</x:v>
      </x:c>
      <x:c r="B288" s="1">
        <x:v>43205.7364992708</x:v>
      </x:c>
      <x:c r="C288" s="6">
        <x:v>4.76220899166667</x:v>
      </x:c>
      <x:c r="D288" s="14" t="s">
        <x:v>77</x:v>
      </x:c>
      <x:c r="E288" s="15">
        <x:v>43194.5249513079</x:v>
      </x:c>
      <x:c r="F288" t="s">
        <x:v>82</x:v>
      </x:c>
      <x:c r="G288" s="6">
        <x:v>118.879233562759</x:v>
      </x:c>
      <x:c r="H288" t="s">
        <x:v>83</x:v>
      </x:c>
      <x:c r="I288" s="6">
        <x:v>29.1732584128144</x:v>
      </x:c>
      <x:c r="J288" t="s">
        <x:v>78</x:v>
      </x:c>
      <x:c r="K288" s="6">
        <x:v>991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26.374</x:v>
      </x:c>
      <x:c r="R288" s="8">
        <x:v>158122.072056294</x:v>
      </x:c>
      <x:c r="S288" s="12">
        <x:v>330710.426363896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454874</x:v>
      </x:c>
      <x:c r="B289" s="1">
        <x:v>43205.7365104977</x:v>
      </x:c>
      <x:c r="C289" s="6">
        <x:v>4.77835989666667</x:v>
      </x:c>
      <x:c r="D289" s="14" t="s">
        <x:v>77</x:v>
      </x:c>
      <x:c r="E289" s="15">
        <x:v>43194.5249513079</x:v>
      </x:c>
      <x:c r="F289" t="s">
        <x:v>82</x:v>
      </x:c>
      <x:c r="G289" s="6">
        <x:v>118.892281342693</x:v>
      </x:c>
      <x:c r="H289" t="s">
        <x:v>83</x:v>
      </x:c>
      <x:c r="I289" s="6">
        <x:v>29.1722957872353</x:v>
      </x:c>
      <x:c r="J289" t="s">
        <x:v>78</x:v>
      </x:c>
      <x:c r="K289" s="6">
        <x:v>991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26.373</x:v>
      </x:c>
      <x:c r="R289" s="8">
        <x:v>158114.393834666</x:v>
      </x:c>
      <x:c r="S289" s="12">
        <x:v>330698.379789193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454884</x:v>
      </x:c>
      <x:c r="B290" s="1">
        <x:v>43205.7365221065</x:v>
      </x:c>
      <x:c r="C290" s="6">
        <x:v>4.79511086166667</x:v>
      </x:c>
      <x:c r="D290" s="14" t="s">
        <x:v>77</x:v>
      </x:c>
      <x:c r="E290" s="15">
        <x:v>43194.5249513079</x:v>
      </x:c>
      <x:c r="F290" t="s">
        <x:v>82</x:v>
      </x:c>
      <x:c r="G290" s="6">
        <x:v>118.91888585228</x:v>
      </x:c>
      <x:c r="H290" t="s">
        <x:v>83</x:v>
      </x:c>
      <x:c r="I290" s="6">
        <x:v>29.1623386451038</x:v>
      </x:c>
      <x:c r="J290" t="s">
        <x:v>78</x:v>
      </x:c>
      <x:c r="K290" s="6">
        <x:v>991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26.374</x:v>
      </x:c>
      <x:c r="R290" s="8">
        <x:v>158120.471327766</x:v>
      </x:c>
      <x:c r="S290" s="12">
        <x:v>330697.432071216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454896</x:v>
      </x:c>
      <x:c r="B291" s="1">
        <x:v>43205.736533912</x:v>
      </x:c>
      <x:c r="C291" s="6">
        <x:v>4.81207848333333</x:v>
      </x:c>
      <x:c r="D291" s="14" t="s">
        <x:v>77</x:v>
      </x:c>
      <x:c r="E291" s="15">
        <x:v>43194.5249513079</x:v>
      </x:c>
      <x:c r="F291" t="s">
        <x:v>82</x:v>
      </x:c>
      <x:c r="G291" s="6">
        <x:v>118.865046307947</x:v>
      </x:c>
      <x:c r="H291" t="s">
        <x:v>83</x:v>
      </x:c>
      <x:c r="I291" s="6">
        <x:v>29.1719047206725</x:v>
      </x:c>
      <x:c r="J291" t="s">
        <x:v>78</x:v>
      </x:c>
      <x:c r="K291" s="6">
        <x:v>991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26.376</x:v>
      </x:c>
      <x:c r="R291" s="8">
        <x:v>158133.526086472</x:v>
      </x:c>
      <x:c r="S291" s="12">
        <x:v>330692.276225689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454907</x:v>
      </x:c>
      <x:c r="B292" s="1">
        <x:v>43205.7365456829</x:v>
      </x:c>
      <x:c r="C292" s="6">
        <x:v>4.82901278666667</x:v>
      </x:c>
      <x:c r="D292" s="14" t="s">
        <x:v>77</x:v>
      </x:c>
      <x:c r="E292" s="15">
        <x:v>43194.5249513079</x:v>
      </x:c>
      <x:c r="F292" t="s">
        <x:v>82</x:v>
      </x:c>
      <x:c r="G292" s="6">
        <x:v>118.909163460254</x:v>
      </x:c>
      <x:c r="H292" t="s">
        <x:v>83</x:v>
      </x:c>
      <x:c r="I292" s="6">
        <x:v>29.1650159402343</x:v>
      </x:c>
      <x:c r="J292" t="s">
        <x:v>78</x:v>
      </x:c>
      <x:c r="K292" s="6">
        <x:v>991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26.374</x:v>
      </x:c>
      <x:c r="R292" s="8">
        <x:v>158128.648341162</x:v>
      </x:c>
      <x:c r="S292" s="12">
        <x:v>330701.365356989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454917</x:v>
      </x:c>
      <x:c r="B293" s="1">
        <x:v>43205.7365571759</x:v>
      </x:c>
      <x:c r="C293" s="6">
        <x:v>4.84558044833333</x:v>
      </x:c>
      <x:c r="D293" s="14" t="s">
        <x:v>77</x:v>
      </x:c>
      <x:c r="E293" s="15">
        <x:v>43194.5249513079</x:v>
      </x:c>
      <x:c r="F293" t="s">
        <x:v>82</x:v>
      </x:c>
      <x:c r="G293" s="6">
        <x:v>118.876682574418</x:v>
      </x:c>
      <x:c r="H293" t="s">
        <x:v>83</x:v>
      </x:c>
      <x:c r="I293" s="6">
        <x:v>29.1660688096908</x:v>
      </x:c>
      <x:c r="J293" t="s">
        <x:v>78</x:v>
      </x:c>
      <x:c r="K293" s="6">
        <x:v>991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26.377</x:v>
      </x:c>
      <x:c r="R293" s="8">
        <x:v>158126.899120136</x:v>
      </x:c>
      <x:c r="S293" s="12">
        <x:v>330700.594721956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454922</x:v>
      </x:c>
      <x:c r="B294" s="1">
        <x:v>43205.7365683681</x:v>
      </x:c>
      <x:c r="C294" s="6">
        <x:v>4.861698025</x:v>
      </x:c>
      <x:c r="D294" s="14" t="s">
        <x:v>77</x:v>
      </x:c>
      <x:c r="E294" s="15">
        <x:v>43194.5249513079</x:v>
      </x:c>
      <x:c r="F294" t="s">
        <x:v>82</x:v>
      </x:c>
      <x:c r="G294" s="6">
        <x:v>118.877883899928</x:v>
      </x:c>
      <x:c r="H294" t="s">
        <x:v>83</x:v>
      </x:c>
      <x:c r="I294" s="6">
        <x:v>29.1657379078256</x:v>
      </x:c>
      <x:c r="J294" t="s">
        <x:v>78</x:v>
      </x:c>
      <x:c r="K294" s="6">
        <x:v>991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26.377</x:v>
      </x:c>
      <x:c r="R294" s="8">
        <x:v>158129.50231406</x:v>
      </x:c>
      <x:c r="S294" s="12">
        <x:v>330702.70536953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454937</x:v>
      </x:c>
      <x:c r="B295" s="1">
        <x:v>43205.7365804398</x:v>
      </x:c>
      <x:c r="C295" s="6">
        <x:v>4.87909906166667</x:v>
      </x:c>
      <x:c r="D295" s="14" t="s">
        <x:v>77</x:v>
      </x:c>
      <x:c r="E295" s="15">
        <x:v>43194.5249513079</x:v>
      </x:c>
      <x:c r="F295" t="s">
        <x:v>82</x:v>
      </x:c>
      <x:c r="G295" s="6">
        <x:v>118.907583653345</x:v>
      </x:c>
      <x:c r="H295" t="s">
        <x:v>83</x:v>
      </x:c>
      <x:c r="I295" s="6">
        <x:v>29.1628199564302</x:v>
      </x:c>
      <x:c r="J295" t="s">
        <x:v>78</x:v>
      </x:c>
      <x:c r="K295" s="6">
        <x:v>991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26.375</x:v>
      </x:c>
      <x:c r="R295" s="8">
        <x:v>158139.169035852</x:v>
      </x:c>
      <x:c r="S295" s="12">
        <x:v>330706.160902891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454942</x:v>
      </x:c>
      <x:c r="B296" s="1">
        <x:v>43205.7365917477</x:v>
      </x:c>
      <x:c r="C296" s="6">
        <x:v>4.89536667</x:v>
      </x:c>
      <x:c r="D296" s="14" t="s">
        <x:v>77</x:v>
      </x:c>
      <x:c r="E296" s="15">
        <x:v>43194.5249513079</x:v>
      </x:c>
      <x:c r="F296" t="s">
        <x:v>82</x:v>
      </x:c>
      <x:c r="G296" s="6">
        <x:v>118.874448458405</x:v>
      </x:c>
      <x:c r="H296" t="s">
        <x:v>83</x:v>
      </x:c>
      <x:c r="I296" s="6">
        <x:v>29.1640533170198</x:v>
      </x:c>
      <x:c r="J296" t="s">
        <x:v>78</x:v>
      </x:c>
      <x:c r="K296" s="6">
        <x:v>991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26.378</x:v>
      </x:c>
      <x:c r="R296" s="8">
        <x:v>158117.951787635</x:v>
      </x:c>
      <x:c r="S296" s="12">
        <x:v>330688.722046021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454951</x:v>
      </x:c>
      <x:c r="B297" s="1">
        <x:v>43205.7366033912</x:v>
      </x:c>
      <x:c r="C297" s="6">
        <x:v>4.91215099833333</x:v>
      </x:c>
      <x:c r="D297" s="14" t="s">
        <x:v>77</x:v>
      </x:c>
      <x:c r="E297" s="15">
        <x:v>43194.5249513079</x:v>
      </x:c>
      <x:c r="F297" t="s">
        <x:v>82</x:v>
      </x:c>
      <x:c r="G297" s="6">
        <x:v>118.903556006007</x:v>
      </x:c>
      <x:c r="H297" t="s">
        <x:v>83</x:v>
      </x:c>
      <x:c r="I297" s="6">
        <x:v>29.1534043161423</x:v>
      </x:c>
      <x:c r="J297" t="s">
        <x:v>78</x:v>
      </x:c>
      <x:c r="K297" s="6">
        <x:v>991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26.379</x:v>
      </x:c>
      <x:c r="R297" s="8">
        <x:v>158132.484898171</x:v>
      </x:c>
      <x:c r="S297" s="12">
        <x:v>330681.729430865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454964</x:v>
      </x:c>
      <x:c r="B298" s="1">
        <x:v>43205.7366151968</x:v>
      </x:c>
      <x:c r="C298" s="6">
        <x:v>4.92913529</x:v>
      </x:c>
      <x:c r="D298" s="14" t="s">
        <x:v>77</x:v>
      </x:c>
      <x:c r="E298" s="15">
        <x:v>43194.5249513079</x:v>
      </x:c>
      <x:c r="F298" t="s">
        <x:v>82</x:v>
      </x:c>
      <x:c r="G298" s="6">
        <x:v>118.862991612008</x:v>
      </x:c>
      <x:c r="H298" t="s">
        <x:v>83</x:v>
      </x:c>
      <x:c r="I298" s="6">
        <x:v>29.1619475797015</x:v>
      </x:c>
      <x:c r="J298" t="s">
        <x:v>78</x:v>
      </x:c>
      <x:c r="K298" s="6">
        <x:v>991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26.38</x:v>
      </x:c>
      <x:c r="R298" s="8">
        <x:v>158125.780259163</x:v>
      </x:c>
      <x:c r="S298" s="12">
        <x:v>330692.363077081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454974</x:v>
      </x:c>
      <x:c r="B299" s="1">
        <x:v>43205.7366263889</x:v>
      </x:c>
      <x:c r="C299" s="6">
        <x:v>4.94526955833333</x:v>
      </x:c>
      <x:c r="D299" s="14" t="s">
        <x:v>77</x:v>
      </x:c>
      <x:c r="E299" s="15">
        <x:v>43194.5249513079</x:v>
      </x:c>
      <x:c r="F299" t="s">
        <x:v>82</x:v>
      </x:c>
      <x:c r="G299" s="6">
        <x:v>118.887830109021</x:v>
      </x:c>
      <x:c r="H299" t="s">
        <x:v>83</x:v>
      </x:c>
      <x:c r="I299" s="6">
        <x:v>29.1577361090308</x:v>
      </x:c>
      <x:c r="J299" t="s">
        <x:v>78</x:v>
      </x:c>
      <x:c r="K299" s="6">
        <x:v>991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26.379</x:v>
      </x:c>
      <x:c r="R299" s="8">
        <x:v>158140.997807446</x:v>
      </x:c>
      <x:c r="S299" s="12">
        <x:v>330690.940512779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454983</x:v>
      </x:c>
      <x:c r="B300" s="1">
        <x:v>43205.7366381134</x:v>
      </x:c>
      <x:c r="C300" s="6">
        <x:v>4.96213715833333</x:v>
      </x:c>
      <x:c r="D300" s="14" t="s">
        <x:v>77</x:v>
      </x:c>
      <x:c r="E300" s="15">
        <x:v>43194.5249513079</x:v>
      </x:c>
      <x:c r="F300" t="s">
        <x:v>82</x:v>
      </x:c>
      <x:c r="G300" s="6">
        <x:v>118.875927023252</x:v>
      </x:c>
      <x:c r="H300" t="s">
        <x:v>83</x:v>
      </x:c>
      <x:c r="I300" s="6">
        <x:v>29.1610150393117</x:v>
      </x:c>
      <x:c r="J300" t="s">
        <x:v>78</x:v>
      </x:c>
      <x:c r="K300" s="6">
        <x:v>991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26.379</x:v>
      </x:c>
      <x:c r="R300" s="8">
        <x:v>158142.68555147</x:v>
      </x:c>
      <x:c r="S300" s="12">
        <x:v>330689.34412099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455000</x:v>
      </x:c>
      <x:c r="B301" s="1">
        <x:v>43205.7366495023</x:v>
      </x:c>
      <x:c r="C301" s="6">
        <x:v>4.97852144666667</x:v>
      </x:c>
      <x:c r="D301" s="14" t="s">
        <x:v>77</x:v>
      </x:c>
      <x:c r="E301" s="15">
        <x:v>43194.5249513079</x:v>
      </x:c>
      <x:c r="F301" t="s">
        <x:v>82</x:v>
      </x:c>
      <x:c r="G301" s="6">
        <x:v>118.885091953195</x:v>
      </x:c>
      <x:c r="H301" t="s">
        <x:v>83</x:v>
      </x:c>
      <x:c r="I301" s="6">
        <x:v>29.1637524973221</x:v>
      </x:c>
      <x:c r="J301" t="s">
        <x:v>78</x:v>
      </x:c>
      <x:c r="K301" s="6">
        <x:v>991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26.377</x:v>
      </x:c>
      <x:c r="R301" s="8">
        <x:v>158138.38599844</x:v>
      </x:c>
      <x:c r="S301" s="12">
        <x:v>330690.830135439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455008</x:v>
      </x:c>
      <x:c r="B302" s="1">
        <x:v>43205.7366614931</x:v>
      </x:c>
      <x:c r="C302" s="6">
        <x:v>4.99580579166667</x:v>
      </x:c>
      <x:c r="D302" s="14" t="s">
        <x:v>77</x:v>
      </x:c>
      <x:c r="E302" s="15">
        <x:v>43194.5249513079</x:v>
      </x:c>
      <x:c r="F302" t="s">
        <x:v>82</x:v>
      </x:c>
      <x:c r="G302" s="6">
        <x:v>118.925451573542</x:v>
      </x:c>
      <x:c r="H302" t="s">
        <x:v>83</x:v>
      </x:c>
      <x:c r="I302" s="6">
        <x:v>29.1500050659179</x:v>
      </x:c>
      <x:c r="J302" t="s">
        <x:v>78</x:v>
      </x:c>
      <x:c r="K302" s="6">
        <x:v>991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26.378</x:v>
      </x:c>
      <x:c r="R302" s="8">
        <x:v>158147.55640589</x:v>
      </x:c>
      <x:c r="S302" s="12">
        <x:v>330681.5639171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455011</x:v>
      </x:c>
      <x:c r="B303" s="1">
        <x:v>43205.7366728356</x:v>
      </x:c>
      <x:c r="C303" s="6">
        <x:v>5.01214005833333</x:v>
      </x:c>
      <x:c r="D303" s="14" t="s">
        <x:v>77</x:v>
      </x:c>
      <x:c r="E303" s="15">
        <x:v>43194.5249513079</x:v>
      </x:c>
      <x:c r="F303" t="s">
        <x:v>82</x:v>
      </x:c>
      <x:c r="G303" s="6">
        <x:v>118.882748164506</x:v>
      </x:c>
      <x:c r="H303" t="s">
        <x:v>83</x:v>
      </x:c>
      <x:c r="I303" s="6">
        <x:v>29.1617670879932</x:v>
      </x:c>
      <x:c r="J303" t="s">
        <x:v>78</x:v>
      </x:c>
      <x:c r="K303" s="6">
        <x:v>991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26.378</x:v>
      </x:c>
      <x:c r="R303" s="8">
        <x:v>158150.820315693</x:v>
      </x:c>
      <x:c r="S303" s="12">
        <x:v>330693.544200813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455023</x:v>
      </x:c>
      <x:c r="B304" s="1">
        <x:v>43205.7366845718</x:v>
      </x:c>
      <x:c r="C304" s="6">
        <x:v>5.02904107833333</x:v>
      </x:c>
      <x:c r="D304" s="14" t="s">
        <x:v>77</x:v>
      </x:c>
      <x:c r="E304" s="15">
        <x:v>43194.5249513079</x:v>
      </x:c>
      <x:c r="F304" t="s">
        <x:v>82</x:v>
      </x:c>
      <x:c r="G304" s="6">
        <x:v>118.800493683461</x:v>
      </x:c>
      <x:c r="H304" t="s">
        <x:v>83</x:v>
      </x:c>
      <x:c r="I304" s="6">
        <x:v>29.1765373582675</x:v>
      </x:c>
      <x:c r="J304" t="s">
        <x:v>78</x:v>
      </x:c>
      <x:c r="K304" s="6">
        <x:v>991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26.381</x:v>
      </x:c>
      <x:c r="R304" s="8">
        <x:v>158152.721065065</x:v>
      </x:c>
      <x:c r="S304" s="12">
        <x:v>330698.526469219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455033</x:v>
      </x:c>
      <x:c r="B305" s="1">
        <x:v>43205.7366959838</x:v>
      </x:c>
      <x:c r="C305" s="6">
        <x:v>5.045458685</x:v>
      </x:c>
      <x:c r="D305" s="14" t="s">
        <x:v>77</x:v>
      </x:c>
      <x:c r="E305" s="15">
        <x:v>43194.5249513079</x:v>
      </x:c>
      <x:c r="F305" t="s">
        <x:v>82</x:v>
      </x:c>
      <x:c r="G305" s="6">
        <x:v>118.820301111598</x:v>
      </x:c>
      <x:c r="H305" t="s">
        <x:v>83</x:v>
      </x:c>
      <x:c r="I305" s="6">
        <x:v>29.17370964365</x:v>
      </x:c>
      <x:c r="J305" t="s">
        <x:v>78</x:v>
      </x:c>
      <x:c r="K305" s="6">
        <x:v>991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26.38</x:v>
      </x:c>
      <x:c r="R305" s="8">
        <x:v>158153.555559606</x:v>
      </x:c>
      <x:c r="S305" s="12">
        <x:v>330685.894288443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455042</x:v>
      </x:c>
      <x:c r="B306" s="1">
        <x:v>43205.7367077199</x:v>
      </x:c>
      <x:c r="C306" s="6">
        <x:v>5.062393035</x:v>
      </x:c>
      <x:c r="D306" s="14" t="s">
        <x:v>77</x:v>
      </x:c>
      <x:c r="E306" s="15">
        <x:v>43194.5249513079</x:v>
      </x:c>
      <x:c r="F306" t="s">
        <x:v>82</x:v>
      </x:c>
      <x:c r="G306" s="6">
        <x:v>118.801986758466</x:v>
      </x:c>
      <x:c r="H306" t="s">
        <x:v>83</x:v>
      </x:c>
      <x:c r="I306" s="6">
        <x:v>29.1682347136125</x:v>
      </x:c>
      <x:c r="J306" t="s">
        <x:v>78</x:v>
      </x:c>
      <x:c r="K306" s="6">
        <x:v>991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26.384</x:v>
      </x:c>
      <x:c r="R306" s="8">
        <x:v>158151.776426495</x:v>
      </x:c>
      <x:c r="S306" s="12">
        <x:v>330693.559435237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455056</x:v>
      </x:c>
      <x:c r="B307" s="1">
        <x:v>43205.7367193287</x:v>
      </x:c>
      <x:c r="C307" s="6">
        <x:v>5.07909393166667</x:v>
      </x:c>
      <x:c r="D307" s="14" t="s">
        <x:v>77</x:v>
      </x:c>
      <x:c r="E307" s="15">
        <x:v>43194.5249513079</x:v>
      </x:c>
      <x:c r="F307" t="s">
        <x:v>82</x:v>
      </x:c>
      <x:c r="G307" s="6">
        <x:v>118.902796521871</x:v>
      </x:c>
      <x:c r="H307" t="s">
        <x:v>83</x:v>
      </x:c>
      <x:c r="I307" s="6">
        <x:v>29.1483505648421</x:v>
      </x:c>
      <x:c r="J307" t="s">
        <x:v>78</x:v>
      </x:c>
      <x:c r="K307" s="6">
        <x:v>991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26.381</x:v>
      </x:c>
      <x:c r="R307" s="8">
        <x:v>158161.516036765</x:v>
      </x:c>
      <x:c r="S307" s="12">
        <x:v>330704.054213992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455065</x:v>
      </x:c>
      <x:c r="B308" s="1">
        <x:v>43205.7367310995</x:v>
      </x:c>
      <x:c r="C308" s="6">
        <x:v>5.0960116</x:v>
      </x:c>
      <x:c r="D308" s="14" t="s">
        <x:v>77</x:v>
      </x:c>
      <x:c r="E308" s="15">
        <x:v>43194.5249513079</x:v>
      </x:c>
      <x:c r="F308" t="s">
        <x:v>82</x:v>
      </x:c>
      <x:c r="G308" s="6">
        <x:v>118.842802069012</x:v>
      </x:c>
      <x:c r="H308" t="s">
        <x:v>83</x:v>
      </x:c>
      <x:c r="I308" s="6">
        <x:v>29.1622483992373</x:v>
      </x:c>
      <x:c r="J308" t="s">
        <x:v>78</x:v>
      </x:c>
      <x:c r="K308" s="6">
        <x:v>991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26.382</x:v>
      </x:c>
      <x:c r="R308" s="8">
        <x:v>158164.658585537</x:v>
      </x:c>
      <x:c r="S308" s="12">
        <x:v>330700.075888555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455076</x:v>
      </x:c>
      <x:c r="B309" s="1">
        <x:v>43205.7367424421</x:v>
      </x:c>
      <x:c r="C309" s="6">
        <x:v>5.11236253666667</x:v>
      </x:c>
      <x:c r="D309" s="14" t="s">
        <x:v>77</x:v>
      </x:c>
      <x:c r="E309" s="15">
        <x:v>43194.5249513079</x:v>
      </x:c>
      <x:c r="F309" t="s">
        <x:v>82</x:v>
      </x:c>
      <x:c r="G309" s="6">
        <x:v>118.86687194145</x:v>
      </x:c>
      <x:c r="H309" t="s">
        <x:v>83</x:v>
      </x:c>
      <x:c r="I309" s="6">
        <x:v>29.1582475016162</x:v>
      </x:c>
      <x:c r="J309" t="s">
        <x:v>78</x:v>
      </x:c>
      <x:c r="K309" s="6">
        <x:v>991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26.381</x:v>
      </x:c>
      <x:c r="R309" s="8">
        <x:v>158172.139893885</x:v>
      </x:c>
      <x:c r="S309" s="12">
        <x:v>330706.750399405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455081</x:v>
      </x:c>
      <x:c r="B310" s="1">
        <x:v>43205.7367535532</x:v>
      </x:c>
      <x:c r="C310" s="6">
        <x:v>5.12834680833333</x:v>
      </x:c>
      <x:c r="D310" s="14" t="s">
        <x:v>77</x:v>
      </x:c>
      <x:c r="E310" s="15">
        <x:v>43194.5249513079</x:v>
      </x:c>
      <x:c r="F310" t="s">
        <x:v>82</x:v>
      </x:c>
      <x:c r="G310" s="6">
        <x:v>118.85366063315</x:v>
      </x:c>
      <x:c r="H310" t="s">
        <x:v>83</x:v>
      </x:c>
      <x:c r="I310" s="6">
        <x:v>29.1618874157975</x:v>
      </x:c>
      <x:c r="J310" t="s">
        <x:v>78</x:v>
      </x:c>
      <x:c r="K310" s="6">
        <x:v>991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26.381</x:v>
      </x:c>
      <x:c r="R310" s="8">
        <x:v>158158.252599972</x:v>
      </x:c>
      <x:c r="S310" s="12">
        <x:v>330698.286149037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455095</x:v>
      </x:c>
      <x:c r="B311" s="1">
        <x:v>43205.7367655903</x:v>
      </x:c>
      <x:c r="C311" s="6">
        <x:v>5.145681175</x:v>
      </x:c>
      <x:c r="D311" s="14" t="s">
        <x:v>77</x:v>
      </x:c>
      <x:c r="E311" s="15">
        <x:v>43194.5249513079</x:v>
      </x:c>
      <x:c r="F311" t="s">
        <x:v>82</x:v>
      </x:c>
      <x:c r="G311" s="6">
        <x:v>118.831894693101</x:v>
      </x:c>
      <x:c r="H311" t="s">
        <x:v>83</x:v>
      </x:c>
      <x:c r="I311" s="6">
        <x:v>29.1599922533755</x:v>
      </x:c>
      <x:c r="J311" t="s">
        <x:v>78</x:v>
      </x:c>
      <x:c r="K311" s="6">
        <x:v>991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26.384</x:v>
      </x:c>
      <x:c r="R311" s="8">
        <x:v>158172.000136327</x:v>
      </x:c>
      <x:c r="S311" s="12">
        <x:v>330701.272657695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455102</x:v>
      </x:c>
      <x:c r="B312" s="1">
        <x:v>43205.7367771643</x:v>
      </x:c>
      <x:c r="C312" s="6">
        <x:v>5.16236547</x:v>
      </x:c>
      <x:c r="D312" s="14" t="s">
        <x:v>77</x:v>
      </x:c>
      <x:c r="E312" s="15">
        <x:v>43194.5249513079</x:v>
      </x:c>
      <x:c r="F312" t="s">
        <x:v>82</x:v>
      </x:c>
      <x:c r="G312" s="6">
        <x:v>118.838502876743</x:v>
      </x:c>
      <x:c r="H312" t="s">
        <x:v>83</x:v>
      </x:c>
      <x:c r="I312" s="6">
        <x:v>29.1555401299925</x:v>
      </x:c>
      <x:c r="J312" t="s">
        <x:v>78</x:v>
      </x:c>
      <x:c r="K312" s="6">
        <x:v>991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26.385</x:v>
      </x:c>
      <x:c r="R312" s="8">
        <x:v>158182.642040656</x:v>
      </x:c>
      <x:c r="S312" s="12">
        <x:v>330705.935753176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455115</x:v>
      </x:c>
      <x:c r="B313" s="1">
        <x:v>43205.7367887384</x:v>
      </x:c>
      <x:c r="C313" s="6">
        <x:v>5.17906640166667</x:v>
      </x:c>
      <x:c r="D313" s="14" t="s">
        <x:v>77</x:v>
      </x:c>
      <x:c r="E313" s="15">
        <x:v>43194.5249513079</x:v>
      </x:c>
      <x:c r="F313" t="s">
        <x:v>82</x:v>
      </x:c>
      <x:c r="G313" s="6">
        <x:v>118.828401642933</x:v>
      </x:c>
      <x:c r="H313" t="s">
        <x:v>83</x:v>
      </x:c>
      <x:c r="I313" s="6">
        <x:v>29.1609548754245</x:v>
      </x:c>
      <x:c r="J313" t="s">
        <x:v>78</x:v>
      </x:c>
      <x:c r="K313" s="6">
        <x:v>991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26.384</x:v>
      </x:c>
      <x:c r="R313" s="8">
        <x:v>158181.727366347</x:v>
      </x:c>
      <x:c r="S313" s="12">
        <x:v>330689.001198599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455128</x:v>
      </x:c>
      <x:c r="B314" s="1">
        <x:v>43205.7368001505</x:v>
      </x:c>
      <x:c r="C314" s="6">
        <x:v>5.19550069</x:v>
      </x:c>
      <x:c r="D314" s="14" t="s">
        <x:v>77</x:v>
      </x:c>
      <x:c r="E314" s="15">
        <x:v>43194.5249513079</x:v>
      </x:c>
      <x:c r="F314" t="s">
        <x:v>82</x:v>
      </x:c>
      <x:c r="G314" s="6">
        <x:v>118.842861157363</x:v>
      </x:c>
      <x:c r="H314" t="s">
        <x:v>83</x:v>
      </x:c>
      <x:c r="I314" s="6">
        <x:v>29.1596011882471</x:v>
      </x:c>
      <x:c r="J314" t="s">
        <x:v>78</x:v>
      </x:c>
      <x:c r="K314" s="6">
        <x:v>991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26.383</x:v>
      </x:c>
      <x:c r="R314" s="8">
        <x:v>158176.690876016</x:v>
      </x:c>
      <x:c r="S314" s="12">
        <x:v>330701.238892776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455132</x:v>
      </x:c>
      <x:c r="B315" s="1">
        <x:v>43205.7368118866</x:v>
      </x:c>
      <x:c r="C315" s="6">
        <x:v>5.21238498333333</x:v>
      </x:c>
      <x:c r="D315" s="14" t="s">
        <x:v>77</x:v>
      </x:c>
      <x:c r="E315" s="15">
        <x:v>43194.5249513079</x:v>
      </x:c>
      <x:c r="F315" t="s">
        <x:v>82</x:v>
      </x:c>
      <x:c r="G315" s="6">
        <x:v>118.829661400973</x:v>
      </x:c>
      <x:c r="H315" t="s">
        <x:v>83</x:v>
      </x:c>
      <x:c r="I315" s="6">
        <x:v>29.1579767643552</x:v>
      </x:c>
      <x:c r="J315" t="s">
        <x:v>78</x:v>
      </x:c>
      <x:c r="K315" s="6">
        <x:v>991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26.385</x:v>
      </x:c>
      <x:c r="R315" s="8">
        <x:v>158178.853095513</x:v>
      </x:c>
      <x:c r="S315" s="12">
        <x:v>330698.612289594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455150</x:v>
      </x:c>
      <x:c r="B316" s="1">
        <x:v>43205.7368233796</x:v>
      </x:c>
      <x:c r="C316" s="6">
        <x:v>5.22890262166667</x:v>
      </x:c>
      <x:c r="D316" s="14" t="s">
        <x:v>77</x:v>
      </x:c>
      <x:c r="E316" s="15">
        <x:v>43194.5249513079</x:v>
      </x:c>
      <x:c r="F316" t="s">
        <x:v>82</x:v>
      </x:c>
      <x:c r="G316" s="6">
        <x:v>118.884622831328</x:v>
      </x:c>
      <x:c r="H316" t="s">
        <x:v>83</x:v>
      </x:c>
      <x:c r="I316" s="6">
        <x:v>29.145462710374</x:v>
      </x:c>
      <x:c r="J316" t="s">
        <x:v>78</x:v>
      </x:c>
      <x:c r="K316" s="6">
        <x:v>991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26.384</x:v>
      </x:c>
      <x:c r="R316" s="8">
        <x:v>158182.74787768</x:v>
      </x:c>
      <x:c r="S316" s="12">
        <x:v>330695.84448099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455153</x:v>
      </x:c>
      <x:c r="B317" s="1">
        <x:v>43205.7368350347</x:v>
      </x:c>
      <x:c r="C317" s="6">
        <x:v>5.24567029166667</x:v>
      </x:c>
      <x:c r="D317" s="14" t="s">
        <x:v>77</x:v>
      </x:c>
      <x:c r="E317" s="15">
        <x:v>43194.5249513079</x:v>
      </x:c>
      <x:c r="F317" t="s">
        <x:v>82</x:v>
      </x:c>
      <x:c r="G317" s="6">
        <x:v>118.874526383523</x:v>
      </x:c>
      <x:c r="H317" t="s">
        <x:v>83</x:v>
      </x:c>
      <x:c r="I317" s="6">
        <x:v>29.1456131194</x:v>
      </x:c>
      <x:c r="J317" t="s">
        <x:v>78</x:v>
      </x:c>
      <x:c r="K317" s="6">
        <x:v>991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26.385</x:v>
      </x:c>
      <x:c r="R317" s="8">
        <x:v>158188.729732844</x:v>
      </x:c>
      <x:c r="S317" s="12">
        <x:v>330698.509094896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455168</x:v>
      </x:c>
      <x:c r="B318" s="1">
        <x:v>43205.7368466088</x:v>
      </x:c>
      <x:c r="C318" s="6">
        <x:v>5.26238789333333</x:v>
      </x:c>
      <x:c r="D318" s="14" t="s">
        <x:v>77</x:v>
      </x:c>
      <x:c r="E318" s="15">
        <x:v>43194.5249513079</x:v>
      </x:c>
      <x:c r="F318" t="s">
        <x:v>82</x:v>
      </x:c>
      <x:c r="G318" s="6">
        <x:v>118.794745852078</x:v>
      </x:c>
      <x:c r="H318" t="s">
        <x:v>83</x:v>
      </x:c>
      <x:c r="I318" s="6">
        <x:v>29.1623386451038</x:v>
      </x:c>
      <x:c r="J318" t="s">
        <x:v>78</x:v>
      </x:c>
      <x:c r="K318" s="6">
        <x:v>991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26.387</x:v>
      </x:c>
      <x:c r="R318" s="8">
        <x:v>158184.696344115</x:v>
      </x:c>
      <x:c r="S318" s="12">
        <x:v>330693.594165695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455173</x:v>
      </x:c>
      <x:c r="B319" s="1">
        <x:v>43205.7368579861</x:v>
      </x:c>
      <x:c r="C319" s="6">
        <x:v>5.27877216</x:v>
      </x:c>
      <x:c r="D319" s="14" t="s">
        <x:v>77</x:v>
      </x:c>
      <x:c r="E319" s="15">
        <x:v>43194.5249513079</x:v>
      </x:c>
      <x:c r="F319" t="s">
        <x:v>82</x:v>
      </x:c>
      <x:c r="G319" s="6">
        <x:v>118.801361543052</x:v>
      </x:c>
      <x:c r="H319" t="s">
        <x:v>83</x:v>
      </x:c>
      <x:c r="I319" s="6">
        <x:v>29.1526221874669</x:v>
      </x:c>
      <x:c r="J319" t="s">
        <x:v>78</x:v>
      </x:c>
      <x:c r="K319" s="6">
        <x:v>991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26.39</x:v>
      </x:c>
      <x:c r="R319" s="8">
        <x:v>158185.448876075</x:v>
      </x:c>
      <x:c r="S319" s="12">
        <x:v>330678.617919348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455188</x:v>
      </x:c>
      <x:c r="B320" s="1">
        <x:v>43205.7368697917</x:v>
      </x:c>
      <x:c r="C320" s="6">
        <x:v>5.29577315666667</x:v>
      </x:c>
      <x:c r="D320" s="14" t="s">
        <x:v>77</x:v>
      </x:c>
      <x:c r="E320" s="15">
        <x:v>43194.5249513079</x:v>
      </x:c>
      <x:c r="F320" t="s">
        <x:v>82</x:v>
      </x:c>
      <x:c r="G320" s="6">
        <x:v>118.836251770043</x:v>
      </x:c>
      <x:c r="H320" t="s">
        <x:v>83</x:v>
      </x:c>
      <x:c r="I320" s="6">
        <x:v>29.1640533170198</x:v>
      </x:c>
      <x:c r="J320" t="s">
        <x:v>78</x:v>
      </x:c>
      <x:c r="K320" s="6">
        <x:v>991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26.382</x:v>
      </x:c>
      <x:c r="R320" s="8">
        <x:v>158193.409973363</x:v>
      </x:c>
      <x:c r="S320" s="12">
        <x:v>330692.587091474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455199</x:v>
      </x:c>
      <x:c r="B321" s="1">
        <x:v>43205.7368812153</x:v>
      </x:c>
      <x:c r="C321" s="6">
        <x:v>5.31217410333333</x:v>
      </x:c>
      <x:c r="D321" s="14" t="s">
        <x:v>77</x:v>
      </x:c>
      <x:c r="E321" s="15">
        <x:v>43194.5249513079</x:v>
      </x:c>
      <x:c r="F321" t="s">
        <x:v>82</x:v>
      </x:c>
      <x:c r="G321" s="6">
        <x:v>118.784716912278</x:v>
      </x:c>
      <x:c r="H321" t="s">
        <x:v>83</x:v>
      </x:c>
      <x:c r="I321" s="6">
        <x:v>29.1598418437056</x:v>
      </x:c>
      <x:c r="J321" t="s">
        <x:v>78</x:v>
      </x:c>
      <x:c r="K321" s="6">
        <x:v>991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26.389</x:v>
      </x:c>
      <x:c r="R321" s="8">
        <x:v>158191.947010176</x:v>
      </x:c>
      <x:c r="S321" s="12">
        <x:v>330689.881080508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455205</x:v>
      </x:c>
      <x:c r="B322" s="1">
        <x:v>43205.7368925579</x:v>
      </x:c>
      <x:c r="C322" s="6">
        <x:v>5.32854172166667</x:v>
      </x:c>
      <x:c r="D322" s="14" t="s">
        <x:v>77</x:v>
      </x:c>
      <x:c r="E322" s="15">
        <x:v>43194.5249513079</x:v>
      </x:c>
      <x:c r="F322" t="s">
        <x:v>82</x:v>
      </x:c>
      <x:c r="G322" s="6">
        <x:v>118.747947293598</x:v>
      </x:c>
      <x:c r="H322" t="s">
        <x:v>83</x:v>
      </x:c>
      <x:c r="I322" s="6">
        <x:v>29.1699794705669</x:v>
      </x:c>
      <x:c r="J322" t="s">
        <x:v>78</x:v>
      </x:c>
      <x:c r="K322" s="6">
        <x:v>991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26.389</x:v>
      </x:c>
      <x:c r="R322" s="8">
        <x:v>158190.727299466</x:v>
      </x:c>
      <x:c r="S322" s="12">
        <x:v>330691.570139454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455216</x:v>
      </x:c>
      <x:c r="B323" s="1">
        <x:v>43205.7369042014</x:v>
      </x:c>
      <x:c r="C323" s="6">
        <x:v>5.34532605</x:v>
      </x:c>
      <x:c r="D323" s="14" t="s">
        <x:v>77</x:v>
      </x:c>
      <x:c r="E323" s="15">
        <x:v>43194.5249513079</x:v>
      </x:c>
      <x:c r="F323" t="s">
        <x:v>82</x:v>
      </x:c>
      <x:c r="G323" s="6">
        <x:v>118.774496632966</x:v>
      </x:c>
      <x:c r="H323" t="s">
        <x:v>83</x:v>
      </x:c>
      <x:c r="I323" s="6">
        <x:v>29.1705510290767</x:v>
      </x:c>
      <x:c r="J323" t="s">
        <x:v>78</x:v>
      </x:c>
      <x:c r="K323" s="6">
        <x:v>991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26.386</x:v>
      </x:c>
      <x:c r="R323" s="8">
        <x:v>158192.523087732</x:v>
      </x:c>
      <x:c r="S323" s="12">
        <x:v>330687.833465797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455226</x:v>
      </x:c>
      <x:c r="B324" s="1">
        <x:v>43205.7369161227</x:v>
      </x:c>
      <x:c r="C324" s="6">
        <x:v>5.36247702166667</x:v>
      </x:c>
      <x:c r="D324" s="14" t="s">
        <x:v>77</x:v>
      </x:c>
      <x:c r="E324" s="15">
        <x:v>43194.5249513079</x:v>
      </x:c>
      <x:c r="F324" t="s">
        <x:v>82</x:v>
      </x:c>
      <x:c r="G324" s="6">
        <x:v>118.73468406871</x:v>
      </x:c>
      <x:c r="H324" t="s">
        <x:v>83</x:v>
      </x:c>
      <x:c r="I324" s="6">
        <x:v>29.1762666195305</x:v>
      </x:c>
      <x:c r="J324" t="s">
        <x:v>78</x:v>
      </x:c>
      <x:c r="K324" s="6">
        <x:v>991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26.388</x:v>
      </x:c>
      <x:c r="R324" s="8">
        <x:v>158204.105708445</x:v>
      </x:c>
      <x:c r="S324" s="12">
        <x:v>330691.84759973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455233</x:v>
      </x:c>
      <x:c r="B325" s="1">
        <x:v>43205.7369271643</x:v>
      </x:c>
      <x:c r="C325" s="6">
        <x:v>5.37834459</x:v>
      </x:c>
      <x:c r="D325" s="14" t="s">
        <x:v>77</x:v>
      </x:c>
      <x:c r="E325" s="15">
        <x:v>43194.5249513079</x:v>
      </x:c>
      <x:c r="F325" t="s">
        <x:v>82</x:v>
      </x:c>
      <x:c r="G325" s="6">
        <x:v>118.815379870618</x:v>
      </x:c>
      <x:c r="H325" t="s">
        <x:v>83</x:v>
      </x:c>
      <x:c r="I325" s="6">
        <x:v>29.1513888310806</x:v>
      </x:c>
      <x:c r="J325" t="s">
        <x:v>78</x:v>
      </x:c>
      <x:c r="K325" s="6">
        <x:v>991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26.389</x:v>
      </x:c>
      <x:c r="R325" s="8">
        <x:v>158200.891773557</x:v>
      </x:c>
      <x:c r="S325" s="12">
        <x:v>330682.178524529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455247</x:v>
      </x:c>
      <x:c r="B326" s="1">
        <x:v>43205.7369389699</x:v>
      </x:c>
      <x:c r="C326" s="6">
        <x:v>5.395395585</x:v>
      </x:c>
      <x:c r="D326" s="14" t="s">
        <x:v>77</x:v>
      </x:c>
      <x:c r="E326" s="15">
        <x:v>43194.5249513079</x:v>
      </x:c>
      <x:c r="F326" t="s">
        <x:v>82</x:v>
      </x:c>
      <x:c r="G326" s="6">
        <x:v>118.745839011477</x:v>
      </x:c>
      <x:c r="H326" t="s">
        <x:v>83</x:v>
      </x:c>
      <x:c r="I326" s="6">
        <x:v>29.1626695466334</x:v>
      </x:c>
      <x:c r="J326" t="s">
        <x:v>78</x:v>
      </x:c>
      <x:c r="K326" s="6">
        <x:v>991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26.392</x:v>
      </x:c>
      <x:c r="R326" s="8">
        <x:v>158193.04158593</x:v>
      </x:c>
      <x:c r="S326" s="12">
        <x:v>330682.381742504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455253</x:v>
      </x:c>
      <x:c r="B327" s="1">
        <x:v>43205.7369504282</x:v>
      </x:c>
      <x:c r="C327" s="6">
        <x:v>5.41187990666667</x:v>
      </x:c>
      <x:c r="D327" s="14" t="s">
        <x:v>77</x:v>
      </x:c>
      <x:c r="E327" s="15">
        <x:v>43194.5249513079</x:v>
      </x:c>
      <x:c r="F327" t="s">
        <x:v>82</x:v>
      </x:c>
      <x:c r="G327" s="6">
        <x:v>118.819628372507</x:v>
      </x:c>
      <x:c r="H327" t="s">
        <x:v>83</x:v>
      </x:c>
      <x:c r="I327" s="6">
        <x:v>29.1554799662031</x:v>
      </x:c>
      <x:c r="J327" t="s">
        <x:v>78</x:v>
      </x:c>
      <x:c r="K327" s="6">
        <x:v>991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26.387</x:v>
      </x:c>
      <x:c r="R327" s="8">
        <x:v>158207.586135293</x:v>
      </x:c>
      <x:c r="S327" s="12">
        <x:v>330698.354442016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455269</x:v>
      </x:c>
      <x:c r="B328" s="1">
        <x:v>43205.7369623843</x:v>
      </x:c>
      <x:c r="C328" s="6">
        <x:v>5.4290809</x:v>
      </x:c>
      <x:c r="D328" s="14" t="s">
        <x:v>77</x:v>
      </x:c>
      <x:c r="E328" s="15">
        <x:v>43194.5249513079</x:v>
      </x:c>
      <x:c r="F328" t="s">
        <x:v>82</x:v>
      </x:c>
      <x:c r="G328" s="6">
        <x:v>118.766991926955</x:v>
      </x:c>
      <x:c r="H328" t="s">
        <x:v>83</x:v>
      </x:c>
      <x:c r="I328" s="6">
        <x:v>29.162097989466</x:v>
      </x:c>
      <x:c r="J328" t="s">
        <x:v>78</x:v>
      </x:c>
      <x:c r="K328" s="6">
        <x:v>991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26.39</x:v>
      </x:c>
      <x:c r="R328" s="8">
        <x:v>158202.695661849</x:v>
      </x:c>
      <x:c r="S328" s="12">
        <x:v>330677.433883311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455271</x:v>
      </x:c>
      <x:c r="B329" s="1">
        <x:v>43205.736974456</x:v>
      </x:c>
      <x:c r="C329" s="6">
        <x:v>5.44646519666667</x:v>
      </x:c>
      <x:c r="D329" s="14" t="s">
        <x:v>77</x:v>
      </x:c>
      <x:c r="E329" s="15">
        <x:v>43194.5249513079</x:v>
      </x:c>
      <x:c r="F329" t="s">
        <x:v>82</x:v>
      </x:c>
      <x:c r="G329" s="6">
        <x:v>118.750347547637</x:v>
      </x:c>
      <x:c r="H329" t="s">
        <x:v>83</x:v>
      </x:c>
      <x:c r="I329" s="6">
        <x:v>29.1693176660983</x:v>
      </x:c>
      <x:c r="J329" t="s">
        <x:v>78</x:v>
      </x:c>
      <x:c r="K329" s="6">
        <x:v>991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26.389</x:v>
      </x:c>
      <x:c r="R329" s="8">
        <x:v>158211.068239402</x:v>
      </x:c>
      <x:c r="S329" s="12">
        <x:v>330700.404415418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455287</x:v>
      </x:c>
      <x:c r="B330" s="1">
        <x:v>43205.7369874653</x:v>
      </x:c>
      <x:c r="C330" s="6">
        <x:v>5.46518297666667</x:v>
      </x:c>
      <x:c r="D330" s="14" t="s">
        <x:v>77</x:v>
      </x:c>
      <x:c r="E330" s="15">
        <x:v>43194.5249513079</x:v>
      </x:c>
      <x:c r="F330" t="s">
        <x:v>82</x:v>
      </x:c>
      <x:c r="G330" s="6">
        <x:v>118.77545256422</x:v>
      </x:c>
      <x:c r="H330" t="s">
        <x:v>83</x:v>
      </x:c>
      <x:c r="I330" s="6">
        <x:v>29.1571344707954</x:v>
      </x:c>
      <x:c r="J330" t="s">
        <x:v>78</x:v>
      </x:c>
      <x:c r="K330" s="6">
        <x:v>991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26.391</x:v>
      </x:c>
      <x:c r="R330" s="8">
        <x:v>158213.400503302</x:v>
      </x:c>
      <x:c r="S330" s="12">
        <x:v>330687.567095494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455302</x:v>
      </x:c>
      <x:c r="B331" s="1">
        <x:v>43205.7370122338</x:v>
      </x:c>
      <x:c r="C331" s="6">
        <x:v>5.50085173166667</x:v>
      </x:c>
      <x:c r="D331" s="14" t="s">
        <x:v>77</x:v>
      </x:c>
      <x:c r="E331" s="15">
        <x:v>43194.5249513079</x:v>
      </x:c>
      <x:c r="F331" t="s">
        <x:v>82</x:v>
      </x:c>
      <x:c r="G331" s="6">
        <x:v>118.757996825722</x:v>
      </x:c>
      <x:c r="H331" t="s">
        <x:v>83</x:v>
      </x:c>
      <x:c r="I331" s="6">
        <x:v>29.1619475797015</x:v>
      </x:c>
      <x:c r="J331" t="s">
        <x:v>78</x:v>
      </x:c>
      <x:c r="K331" s="6">
        <x:v>991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26.391</x:v>
      </x:c>
      <x:c r="R331" s="8">
        <x:v>158277.284353225</x:v>
      </x:c>
      <x:c r="S331" s="12">
        <x:v>330731.031030388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455310</x:v>
      </x:c>
      <x:c r="B332" s="1">
        <x:v>43205.7370130787</x:v>
      </x:c>
      <x:c r="C332" s="6">
        <x:v>5.50206843</x:v>
      </x:c>
      <x:c r="D332" s="14" t="s">
        <x:v>77</x:v>
      </x:c>
      <x:c r="E332" s="15">
        <x:v>43194.5249513079</x:v>
      </x:c>
      <x:c r="F332" t="s">
        <x:v>82</x:v>
      </x:c>
      <x:c r="G332" s="6">
        <x:v>118.782703265602</x:v>
      </x:c>
      <x:c r="H332" t="s">
        <x:v>83</x:v>
      </x:c>
      <x:c r="I332" s="6">
        <x:v>29.157766190945</x:v>
      </x:c>
      <x:c r="J332" t="s">
        <x:v>78</x:v>
      </x:c>
      <x:c r="K332" s="6">
        <x:v>991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26.39</x:v>
      </x:c>
      <x:c r="R332" s="8">
        <x:v>158217.384182291</x:v>
      </x:c>
      <x:c r="S332" s="12">
        <x:v>330696.944031687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455321</x:v>
      </x:c>
      <x:c r="B333" s="1">
        <x:v>43205.7370211458</x:v>
      </x:c>
      <x:c r="C333" s="6">
        <x:v>5.51366907833333</x:v>
      </x:c>
      <x:c r="D333" s="14" t="s">
        <x:v>77</x:v>
      </x:c>
      <x:c r="E333" s="15">
        <x:v>43194.5249513079</x:v>
      </x:c>
      <x:c r="F333" t="s">
        <x:v>82</x:v>
      </x:c>
      <x:c r="G333" s="6">
        <x:v>118.744699383403</x:v>
      </x:c>
      <x:c r="H333" t="s">
        <x:v>83</x:v>
      </x:c>
      <x:c r="I333" s="6">
        <x:v>29.1603532366116</x:v>
      </x:c>
      <x:c r="J333" t="s">
        <x:v>78</x:v>
      </x:c>
      <x:c r="K333" s="6">
        <x:v>991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26.393</x:v>
      </x:c>
      <x:c r="R333" s="8">
        <x:v>158154.949665213</x:v>
      </x:c>
      <x:c r="S333" s="12">
        <x:v>330643.001014438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455324</x:v>
      </x:c>
      <x:c r="B334" s="1">
        <x:v>43205.7370315625</x:v>
      </x:c>
      <x:c r="C334" s="6">
        <x:v>5.52871997666667</x:v>
      </x:c>
      <x:c r="D334" s="14" t="s">
        <x:v>77</x:v>
      </x:c>
      <x:c r="E334" s="15">
        <x:v>43194.5249513079</x:v>
      </x:c>
      <x:c r="F334" t="s">
        <x:v>82</x:v>
      </x:c>
      <x:c r="G334" s="6">
        <x:v>118.77065213547</x:v>
      </x:c>
      <x:c r="H334" t="s">
        <x:v>83</x:v>
      </x:c>
      <x:c r="I334" s="6">
        <x:v>29.1584580750559</x:v>
      </x:c>
      <x:c r="J334" t="s">
        <x:v>78</x:v>
      </x:c>
      <x:c r="K334" s="6">
        <x:v>991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26.391</x:v>
      </x:c>
      <x:c r="R334" s="8">
        <x:v>158180.100579236</x:v>
      </x:c>
      <x:c r="S334" s="12">
        <x:v>330667.475377665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455336</x:v>
      </x:c>
      <x:c r="B335" s="1">
        <x:v>43205.7370475694</x:v>
      </x:c>
      <x:c r="C335" s="6">
        <x:v>5.551771335</x:v>
      </x:c>
      <x:c r="D335" s="14" t="s">
        <x:v>77</x:v>
      </x:c>
      <x:c r="E335" s="15">
        <x:v>43194.5249513079</x:v>
      </x:c>
      <x:c r="F335" t="s">
        <x:v>82</x:v>
      </x:c>
      <x:c r="G335" s="6">
        <x:v>118.740941753448</x:v>
      </x:c>
      <x:c r="H335" t="s">
        <x:v>83</x:v>
      </x:c>
      <x:c r="I335" s="6">
        <x:v>29.1587588942789</x:v>
      </x:c>
      <x:c r="J335" t="s">
        <x:v>78</x:v>
      </x:c>
      <x:c r="K335" s="6">
        <x:v>991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26.394</x:v>
      </x:c>
      <x:c r="R335" s="8">
        <x:v>158236.735026828</x:v>
      </x:c>
      <x:c r="S335" s="12">
        <x:v>330694.15017352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455349</x:v>
      </x:c>
      <x:c r="B336" s="1">
        <x:v>43205.7370705671</x:v>
      </x:c>
      <x:c r="C336" s="6">
        <x:v>5.58488991833333</x:v>
      </x:c>
      <x:c r="D336" s="14" t="s">
        <x:v>77</x:v>
      </x:c>
      <x:c r="E336" s="15">
        <x:v>43194.5249513079</x:v>
      </x:c>
      <x:c r="F336" t="s">
        <x:v>82</x:v>
      </x:c>
      <x:c r="G336" s="6">
        <x:v>118.802408211585</x:v>
      </x:c>
      <x:c r="H336" t="s">
        <x:v>83</x:v>
      </x:c>
      <x:c r="I336" s="6">
        <x:v>29.14443992918</x:v>
      </x:c>
      <x:c r="J336" t="s">
        <x:v>78</x:v>
      </x:c>
      <x:c r="K336" s="6">
        <x:v>991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26.393</x:v>
      </x:c>
      <x:c r="R336" s="8">
        <x:v>158268.263155333</x:v>
      </x:c>
      <x:c r="S336" s="12">
        <x:v>330709.704340292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455351</x:v>
      </x:c>
      <x:c r="B337" s="1">
        <x:v>43205.7370711806</x:v>
      </x:c>
      <x:c r="C337" s="6">
        <x:v>5.58575672666667</x:v>
      </x:c>
      <x:c r="D337" s="14" t="s">
        <x:v>77</x:v>
      </x:c>
      <x:c r="E337" s="15">
        <x:v>43194.5249513079</x:v>
      </x:c>
      <x:c r="F337" t="s">
        <x:v>82</x:v>
      </x:c>
      <x:c r="G337" s="6">
        <x:v>118.783322987515</x:v>
      </x:c>
      <x:c r="H337" t="s">
        <x:v>83</x:v>
      </x:c>
      <x:c r="I337" s="6">
        <x:v>29.14443992918</x:v>
      </x:c>
      <x:c r="J337" t="s">
        <x:v>78</x:v>
      </x:c>
      <x:c r="K337" s="6">
        <x:v>991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26.395</x:v>
      </x:c>
      <x:c r="R337" s="8">
        <x:v>158185.737062099</x:v>
      </x:c>
      <x:c r="S337" s="12">
        <x:v>330664.872028328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455365</x:v>
      </x:c>
      <x:c r="B338" s="1">
        <x:v>43205.7370783565</x:v>
      </x:c>
      <x:c r="C338" s="6">
        <x:v>5.59607389</x:v>
      </x:c>
      <x:c r="D338" s="14" t="s">
        <x:v>77</x:v>
      </x:c>
      <x:c r="E338" s="15">
        <x:v>43194.5249513079</x:v>
      </x:c>
      <x:c r="F338" t="s">
        <x:v>82</x:v>
      </x:c>
      <x:c r="G338" s="6">
        <x:v>118.713638781485</x:v>
      </x:c>
      <x:c r="H338" t="s">
        <x:v>83</x:v>
      </x:c>
      <x:c r="I338" s="6">
        <x:v>29.1583979112143</x:v>
      </x:c>
      <x:c r="J338" t="s">
        <x:v>78</x:v>
      </x:c>
      <x:c r="K338" s="6">
        <x:v>991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26.397</x:v>
      </x:c>
      <x:c r="R338" s="8">
        <x:v>158132.598407604</x:v>
      </x:c>
      <x:c r="S338" s="12">
        <x:v>330636.202784279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455376</x:v>
      </x:c>
      <x:c r="B339" s="1">
        <x:v>43205.7370909375</x:v>
      </x:c>
      <x:c r="C339" s="6">
        <x:v>5.61420824666667</x:v>
      </x:c>
      <x:c r="D339" s="14" t="s">
        <x:v>77</x:v>
      </x:c>
      <x:c r="E339" s="15">
        <x:v>43194.5249513079</x:v>
      </x:c>
      <x:c r="F339" t="s">
        <x:v>82</x:v>
      </x:c>
      <x:c r="G339" s="6">
        <x:v>118.738433075709</x:v>
      </x:c>
      <x:c r="H339" t="s">
        <x:v>83</x:v>
      </x:c>
      <x:c r="I339" s="6">
        <x:v>29.159450778594</x:v>
      </x:c>
      <x:c r="J339" t="s">
        <x:v>78</x:v>
      </x:c>
      <x:c r="K339" s="6">
        <x:v>991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26.394</x:v>
      </x:c>
      <x:c r="R339" s="8">
        <x:v>158200.681030491</x:v>
      </x:c>
      <x:c r="S339" s="12">
        <x:v>330664.372097015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455383</x:v>
      </x:c>
      <x:c r="B340" s="1">
        <x:v>43205.7371011227</x:v>
      </x:c>
      <x:c r="C340" s="6">
        <x:v>5.628842445</x:v>
      </x:c>
      <x:c r="D340" s="14" t="s">
        <x:v>77</x:v>
      </x:c>
      <x:c r="E340" s="15">
        <x:v>43194.5249513079</x:v>
      </x:c>
      <x:c r="F340" t="s">
        <x:v>82</x:v>
      </x:c>
      <x:c r="G340" s="6">
        <x:v>118.739206934236</x:v>
      </x:c>
      <x:c r="H340" t="s">
        <x:v>83</x:v>
      </x:c>
      <x:c r="I340" s="6">
        <x:v>29.1539758718282</x:v>
      </x:c>
      <x:c r="J340" t="s">
        <x:v>78</x:v>
      </x:c>
      <x:c r="K340" s="6">
        <x:v>991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26.396</x:v>
      </x:c>
      <x:c r="R340" s="8">
        <x:v>158216.36732153</x:v>
      </x:c>
      <x:c r="S340" s="12">
        <x:v>330677.812820832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455394</x:v>
      </x:c>
      <x:c r="B341" s="1">
        <x:v>43205.7371179051</x:v>
      </x:c>
      <x:c r="C341" s="6">
        <x:v>5.65306053666667</x:v>
      </x:c>
      <x:c r="D341" s="14" t="s">
        <x:v>77</x:v>
      </x:c>
      <x:c r="E341" s="15">
        <x:v>43194.5249513079</x:v>
      </x:c>
      <x:c r="F341" t="s">
        <x:v>82</x:v>
      </x:c>
      <x:c r="G341" s="6">
        <x:v>118.727368332719</x:v>
      </x:c>
      <x:c r="H341" t="s">
        <x:v>83</x:v>
      </x:c>
      <x:c r="I341" s="6">
        <x:v>29.159871925639</x:v>
      </x:c>
      <x:c r="J341" t="s">
        <x:v>78</x:v>
      </x:c>
      <x:c r="K341" s="6">
        <x:v>991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26.395</x:v>
      </x:c>
      <x:c r="R341" s="8">
        <x:v>158256.002152685</x:v>
      </x:c>
      <x:c r="S341" s="12">
        <x:v>330687.445099478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455407</x:v>
      </x:c>
      <x:c r="B342" s="1">
        <x:v>43205.7371256944</x:v>
      </x:c>
      <x:c r="C342" s="6">
        <x:v>5.66426113333333</x:v>
      </x:c>
      <x:c r="D342" s="14" t="s">
        <x:v>77</x:v>
      </x:c>
      <x:c r="E342" s="15">
        <x:v>43194.5249513079</x:v>
      </x:c>
      <x:c r="F342" t="s">
        <x:v>82</x:v>
      </x:c>
      <x:c r="G342" s="6">
        <x:v>118.670551710697</x:v>
      </x:c>
      <x:c r="H342" t="s">
        <x:v>83</x:v>
      </x:c>
      <x:c r="I342" s="6">
        <x:v>29.1755446496732</x:v>
      </x:c>
      <x:c r="J342" t="s">
        <x:v>78</x:v>
      </x:c>
      <x:c r="K342" s="6">
        <x:v>991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26.395</x:v>
      </x:c>
      <x:c r="R342" s="8">
        <x:v>158202.141799271</x:v>
      </x:c>
      <x:c r="S342" s="12">
        <x:v>330661.236976067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455412</x:v>
      </x:c>
      <x:c r="B343" s="1">
        <x:v>43205.7371356134</x:v>
      </x:c>
      <x:c r="C343" s="6">
        <x:v>5.67851200833333</x:v>
      </x:c>
      <x:c r="D343" s="14" t="s">
        <x:v>77</x:v>
      </x:c>
      <x:c r="E343" s="15">
        <x:v>43194.5249513079</x:v>
      </x:c>
      <x:c r="F343" t="s">
        <x:v>82</x:v>
      </x:c>
      <x:c r="G343" s="6">
        <x:v>118.68228176082</x:v>
      </x:c>
      <x:c r="H343" t="s">
        <x:v>83</x:v>
      </x:c>
      <x:c r="I343" s="6">
        <x:v>29.1696786503371</x:v>
      </x:c>
      <x:c r="J343" t="s">
        <x:v>78</x:v>
      </x:c>
      <x:c r="K343" s="6">
        <x:v>991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26.396</x:v>
      </x:c>
      <x:c r="R343" s="8">
        <x:v>158211.778802818</x:v>
      </x:c>
      <x:c r="S343" s="12">
        <x:v>330663.858357021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455428</x:v>
      </x:c>
      <x:c r="B344" s="1">
        <x:v>43205.737147419</x:v>
      </x:c>
      <x:c r="C344" s="6">
        <x:v>5.695513005</x:v>
      </x:c>
      <x:c r="D344" s="14" t="s">
        <x:v>77</x:v>
      </x:c>
      <x:c r="E344" s="15">
        <x:v>43194.5249513079</x:v>
      </x:c>
      <x:c r="F344" t="s">
        <x:v>82</x:v>
      </x:c>
      <x:c r="G344" s="6">
        <x:v>118.72621720391</x:v>
      </x:c>
      <x:c r="H344" t="s">
        <x:v>83</x:v>
      </x:c>
      <x:c r="I344" s="6">
        <x:v>29.1628199564302</x:v>
      </x:c>
      <x:c r="J344" t="s">
        <x:v>78</x:v>
      </x:c>
      <x:c r="K344" s="6">
        <x:v>991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26.394</x:v>
      </x:c>
      <x:c r="R344" s="8">
        <x:v>158219.996452476</x:v>
      </x:c>
      <x:c r="S344" s="12">
        <x:v>330681.390416615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455432</x:v>
      </x:c>
      <x:c r="B345" s="1">
        <x:v>43205.7371587616</x:v>
      </x:c>
      <x:c r="C345" s="6">
        <x:v>5.71188055333333</x:v>
      </x:c>
      <x:c r="D345" s="14" t="s">
        <x:v>77</x:v>
      </x:c>
      <x:c r="E345" s="15">
        <x:v>43194.5249513079</x:v>
      </x:c>
      <x:c r="F345" t="s">
        <x:v>82</x:v>
      </x:c>
      <x:c r="G345" s="6">
        <x:v>118.687359385356</x:v>
      </x:c>
      <x:c r="H345" t="s">
        <x:v>83</x:v>
      </x:c>
      <x:c r="I345" s="6">
        <x:v>29.1656476618687</x:v>
      </x:c>
      <x:c r="J345" t="s">
        <x:v>78</x:v>
      </x:c>
      <x:c r="K345" s="6">
        <x:v>991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26.397</x:v>
      </x:c>
      <x:c r="R345" s="8">
        <x:v>158226.367069032</x:v>
      </x:c>
      <x:c r="S345" s="12">
        <x:v>330688.362980239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455444</x:v>
      </x:c>
      <x:c r="B346" s="1">
        <x:v>43205.7371707176</x:v>
      </x:c>
      <x:c r="C346" s="6">
        <x:v>5.72908154666667</x:v>
      </x:c>
      <x:c r="D346" s="14" t="s">
        <x:v>77</x:v>
      </x:c>
      <x:c r="E346" s="15">
        <x:v>43194.5249513079</x:v>
      </x:c>
      <x:c r="F346" t="s">
        <x:v>82</x:v>
      </x:c>
      <x:c r="G346" s="6">
        <x:v>118.689073720224</x:v>
      </x:c>
      <x:c r="H346" t="s">
        <x:v>83</x:v>
      </x:c>
      <x:c r="I346" s="6">
        <x:v>29.1756950600475</x:v>
      </x:c>
      <x:c r="J346" t="s">
        <x:v>78</x:v>
      </x:c>
      <x:c r="K346" s="6">
        <x:v>991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26.393</x:v>
      </x:c>
      <x:c r="R346" s="8">
        <x:v>158246.478250048</x:v>
      </x:c>
      <x:c r="S346" s="12">
        <x:v>330697.885714521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455456</x:v>
      </x:c>
      <x:c r="B347" s="1">
        <x:v>43205.7371818634</x:v>
      </x:c>
      <x:c r="C347" s="6">
        <x:v>5.74514919333333</x:v>
      </x:c>
      <x:c r="D347" s="14" t="s">
        <x:v>77</x:v>
      </x:c>
      <x:c r="E347" s="15">
        <x:v>43194.5249513079</x:v>
      </x:c>
      <x:c r="F347" t="s">
        <x:v>82</x:v>
      </x:c>
      <x:c r="G347" s="6">
        <x:v>118.685396700708</x:v>
      </x:c>
      <x:c r="H347" t="s">
        <x:v>83</x:v>
      </x:c>
      <x:c r="I347" s="6">
        <x:v>29.1661891376498</x:v>
      </x:c>
      <x:c r="J347" t="s">
        <x:v>78</x:v>
      </x:c>
      <x:c r="K347" s="6">
        <x:v>991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26.397</x:v>
      </x:c>
      <x:c r="R347" s="8">
        <x:v>158236.52434444</x:v>
      </x:c>
      <x:c r="S347" s="12">
        <x:v>330685.324025229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455467</x:v>
      </x:c>
      <x:c r="B348" s="1">
        <x:v>43205.7371935995</x:v>
      </x:c>
      <x:c r="C348" s="6">
        <x:v>5.76206682666667</x:v>
      </x:c>
      <x:c r="D348" s="14" t="s">
        <x:v>77</x:v>
      </x:c>
      <x:c r="E348" s="15">
        <x:v>43194.5249513079</x:v>
      </x:c>
      <x:c r="F348" t="s">
        <x:v>82</x:v>
      </x:c>
      <x:c r="G348" s="6">
        <x:v>118.642329885374</x:v>
      </x:c>
      <x:c r="H348" t="s">
        <x:v>83</x:v>
      </x:c>
      <x:c r="I348" s="6">
        <x:v>29.1780715448554</x:v>
      </x:c>
      <x:c r="J348" t="s">
        <x:v>78</x:v>
      </x:c>
      <x:c r="K348" s="6">
        <x:v>991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26.397</x:v>
      </x:c>
      <x:c r="R348" s="8">
        <x:v>158246.734463727</x:v>
      </x:c>
      <x:c r="S348" s="12">
        <x:v>330698.028695693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455473</x:v>
      </x:c>
      <x:c r="B349" s="1">
        <x:v>43205.7372050926</x:v>
      </x:c>
      <x:c r="C349" s="6">
        <x:v>5.77856776166667</x:v>
      </x:c>
      <x:c r="D349" s="14" t="s">
        <x:v>77</x:v>
      </x:c>
      <x:c r="E349" s="15">
        <x:v>43194.5249513079</x:v>
      </x:c>
      <x:c r="F349" t="s">
        <x:v>82</x:v>
      </x:c>
      <x:c r="G349" s="6">
        <x:v>118.726506706739</x:v>
      </x:c>
      <x:c r="H349" t="s">
        <x:v>83</x:v>
      </x:c>
      <x:c r="I349" s="6">
        <x:v>29.1548482464837</x:v>
      </x:c>
      <x:c r="J349" t="s">
        <x:v>78</x:v>
      </x:c>
      <x:c r="K349" s="6">
        <x:v>991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26.397</x:v>
      </x:c>
      <x:c r="R349" s="8">
        <x:v>158247.360403836</x:v>
      </x:c>
      <x:c r="S349" s="12">
        <x:v>330685.795313276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455482</x:v>
      </x:c>
      <x:c r="B350" s="1">
        <x:v>43205.7372165856</x:v>
      </x:c>
      <x:c r="C350" s="6">
        <x:v>5.79511871833333</x:v>
      </x:c>
      <x:c r="D350" s="14" t="s">
        <x:v>77</x:v>
      </x:c>
      <x:c r="E350" s="15">
        <x:v>43194.5249513079</x:v>
      </x:c>
      <x:c r="F350" t="s">
        <x:v>82</x:v>
      </x:c>
      <x:c r="G350" s="6">
        <x:v>118.694568566494</x:v>
      </x:c>
      <x:c r="H350" t="s">
        <x:v>83</x:v>
      </x:c>
      <x:c r="I350" s="6">
        <x:v>29.1583979112143</x:v>
      </x:c>
      <x:c r="J350" t="s">
        <x:v>78</x:v>
      </x:c>
      <x:c r="K350" s="6">
        <x:v>991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26.399</x:v>
      </x:c>
      <x:c r="R350" s="8">
        <x:v>158252.014455006</x:v>
      </x:c>
      <x:c r="S350" s="12">
        <x:v>330691.63690415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455498</x:v>
      </x:c>
      <x:c r="B351" s="1">
        <x:v>43205.737228044</x:v>
      </x:c>
      <x:c r="C351" s="6">
        <x:v>5.81165305</x:v>
      </x:c>
      <x:c r="D351" s="14" t="s">
        <x:v>77</x:v>
      </x:c>
      <x:c r="E351" s="15">
        <x:v>43194.5249513079</x:v>
      </x:c>
      <x:c r="F351" t="s">
        <x:v>82</x:v>
      </x:c>
      <x:c r="G351" s="6">
        <x:v>118.731473327161</x:v>
      </x:c>
      <x:c r="H351" t="s">
        <x:v>83</x:v>
      </x:c>
      <x:c r="I351" s="6">
        <x:v>29.1508473576873</x:v>
      </x:c>
      <x:c r="J351" t="s">
        <x:v>78</x:v>
      </x:c>
      <x:c r="K351" s="6">
        <x:v>991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26.398</x:v>
      </x:c>
      <x:c r="R351" s="8">
        <x:v>158254.402088694</x:v>
      </x:c>
      <x:c r="S351" s="12">
        <x:v>330683.965323757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455502</x:v>
      </x:c>
      <x:c r="B352" s="1">
        <x:v>43205.737240162</x:v>
      </x:c>
      <x:c r="C352" s="6">
        <x:v>5.82908737</x:v>
      </x:c>
      <x:c r="D352" s="14" t="s">
        <x:v>77</x:v>
      </x:c>
      <x:c r="E352" s="15">
        <x:v>43194.5249513079</x:v>
      </x:c>
      <x:c r="F352" t="s">
        <x:v>82</x:v>
      </x:c>
      <x:c r="G352" s="6">
        <x:v>118.641818621008</x:v>
      </x:c>
      <x:c r="H352" t="s">
        <x:v>83</x:v>
      </x:c>
      <x:c r="I352" s="6">
        <x:v>29.1676932375012</x:v>
      </x:c>
      <x:c r="J352" t="s">
        <x:v>78</x:v>
      </x:c>
      <x:c r="K352" s="6">
        <x:v>991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26.401</x:v>
      </x:c>
      <x:c r="R352" s="8">
        <x:v>158258.458710752</x:v>
      </x:c>
      <x:c r="S352" s="12">
        <x:v>330686.873724469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455514</x:v>
      </x:c>
      <x:c r="B353" s="1">
        <x:v>43205.7372511921</x:v>
      </x:c>
      <x:c r="C353" s="6">
        <x:v>5.84497164333333</x:v>
      </x:c>
      <x:c r="D353" s="14" t="s">
        <x:v>77</x:v>
      </x:c>
      <x:c r="E353" s="15">
        <x:v>43194.5249513079</x:v>
      </x:c>
      <x:c r="F353" t="s">
        <x:v>82</x:v>
      </x:c>
      <x:c r="G353" s="6">
        <x:v>118.692933112417</x:v>
      </x:c>
      <x:c r="H353" t="s">
        <x:v>83</x:v>
      </x:c>
      <x:c r="I353" s="6">
        <x:v>29.1588491400512</x:v>
      </x:c>
      <x:c r="J353" t="s">
        <x:v>78</x:v>
      </x:c>
      <x:c r="K353" s="6">
        <x:v>991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26.399</x:v>
      </x:c>
      <x:c r="R353" s="8">
        <x:v>158257.541869761</x:v>
      </x:c>
      <x:c r="S353" s="12">
        <x:v>330687.602870274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455527</x:v>
      </x:c>
      <x:c r="B354" s="1">
        <x:v>43205.7372633449</x:v>
      </x:c>
      <x:c r="C354" s="6">
        <x:v>5.86245593833333</x:v>
      </x:c>
      <x:c r="D354" s="14" t="s">
        <x:v>77</x:v>
      </x:c>
      <x:c r="E354" s="15">
        <x:v>43194.5249513079</x:v>
      </x:c>
      <x:c r="F354" t="s">
        <x:v>82</x:v>
      </x:c>
      <x:c r="G354" s="6">
        <x:v>118.673573799838</x:v>
      </x:c>
      <x:c r="H354" t="s">
        <x:v>83</x:v>
      </x:c>
      <x:c r="I354" s="6">
        <x:v>29.1668208595052</x:v>
      </x:c>
      <x:c r="J354" t="s">
        <x:v>78</x:v>
      </x:c>
      <x:c r="K354" s="6">
        <x:v>991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26.398</x:v>
      </x:c>
      <x:c r="R354" s="8">
        <x:v>158266.309786189</x:v>
      </x:c>
      <x:c r="S354" s="12">
        <x:v>330692.881871764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455538</x:v>
      </x:c>
      <x:c r="B355" s="1">
        <x:v>43205.737274919</x:v>
      </x:c>
      <x:c r="C355" s="6">
        <x:v>5.87915692666667</x:v>
      </x:c>
      <x:c r="D355" s="14" t="s">
        <x:v>77</x:v>
      </x:c>
      <x:c r="E355" s="15">
        <x:v>43194.5249513079</x:v>
      </x:c>
      <x:c r="F355" t="s">
        <x:v>82</x:v>
      </x:c>
      <x:c r="G355" s="6">
        <x:v>118.671480400214</x:v>
      </x:c>
      <x:c r="H355" t="s">
        <x:v>83</x:v>
      </x:c>
      <x:c r="I355" s="6">
        <x:v>29.1542466087658</x:v>
      </x:c>
      <x:c r="J355" t="s">
        <x:v>78</x:v>
      </x:c>
      <x:c r="K355" s="6">
        <x:v>991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26.403</x:v>
      </x:c>
      <x:c r="R355" s="8">
        <x:v>158264.880891021</x:v>
      </x:c>
      <x:c r="S355" s="12">
        <x:v>330690.328072043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455542</x:v>
      </x:c>
      <x:c r="B356" s="1">
        <x:v>43205.7372862616</x:v>
      </x:c>
      <x:c r="C356" s="6">
        <x:v>5.895474535</x:v>
      </x:c>
      <x:c r="D356" s="14" t="s">
        <x:v>77</x:v>
      </x:c>
      <x:c r="E356" s="15">
        <x:v>43194.5249513079</x:v>
      </x:c>
      <x:c r="F356" t="s">
        <x:v>82</x:v>
      </x:c>
      <x:c r="G356" s="6">
        <x:v>118.689928472148</x:v>
      </x:c>
      <x:c r="H356" t="s">
        <x:v>83</x:v>
      </x:c>
      <x:c r="I356" s="6">
        <x:v>29.1623085631486</x:v>
      </x:c>
      <x:c r="J356" t="s">
        <x:v>78</x:v>
      </x:c>
      <x:c r="K356" s="6">
        <x:v>991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26.398</x:v>
      </x:c>
      <x:c r="R356" s="8">
        <x:v>158277.280142525</x:v>
      </x:c>
      <x:c r="S356" s="12">
        <x:v>330696.305370563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455553</x:v>
      </x:c>
      <x:c r="B357" s="1">
        <x:v>43205.7372975347</x:v>
      </x:c>
      <x:c r="C357" s="6">
        <x:v>5.91172546166667</x:v>
      </x:c>
      <x:c r="D357" s="14" t="s">
        <x:v>77</x:v>
      </x:c>
      <x:c r="E357" s="15">
        <x:v>43194.5249513079</x:v>
      </x:c>
      <x:c r="F357" t="s">
        <x:v>82</x:v>
      </x:c>
      <x:c r="G357" s="6">
        <x:v>118.652609920914</x:v>
      </x:c>
      <x:c r="H357" t="s">
        <x:v>83</x:v>
      </x:c>
      <x:c r="I357" s="6">
        <x:v>29.1647151204502</x:v>
      </x:c>
      <x:c r="J357" t="s">
        <x:v>78</x:v>
      </x:c>
      <x:c r="K357" s="6">
        <x:v>991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26.401</x:v>
      </x:c>
      <x:c r="R357" s="8">
        <x:v>158277.032557528</x:v>
      </x:c>
      <x:c r="S357" s="12">
        <x:v>330699.272627512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455567</x:v>
      </x:c>
      <x:c r="B358" s="1">
        <x:v>43205.7373091435</x:v>
      </x:c>
      <x:c r="C358" s="6">
        <x:v>5.92840979166667</x:v>
      </x:c>
      <x:c r="D358" s="14" t="s">
        <x:v>77</x:v>
      </x:c>
      <x:c r="E358" s="15">
        <x:v>43194.5249513079</x:v>
      </x:c>
      <x:c r="F358" t="s">
        <x:v>82</x:v>
      </x:c>
      <x:c r="G358" s="6">
        <x:v>118.7219954593</x:v>
      </x:c>
      <x:c r="H358" t="s">
        <x:v>83</x:v>
      </x:c>
      <x:c r="I358" s="6">
        <x:v>29.1482001556942</x:v>
      </x:c>
      <x:c r="J358" t="s">
        <x:v>78</x:v>
      </x:c>
      <x:c r="K358" s="6">
        <x:v>991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26.4</x:v>
      </x:c>
      <x:c r="R358" s="8">
        <x:v>158279.343650854</x:v>
      </x:c>
      <x:c r="S358" s="12">
        <x:v>330688.590990089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455579</x:v>
      </x:c>
      <x:c r="B359" s="1">
        <x:v>43205.7373211458</x:v>
      </x:c>
      <x:c r="C359" s="6">
        <x:v>5.94569414833333</x:v>
      </x:c>
      <x:c r="D359" s="14" t="s">
        <x:v>77</x:v>
      </x:c>
      <x:c r="E359" s="15">
        <x:v>43194.5249513079</x:v>
      </x:c>
      <x:c r="F359" t="s">
        <x:v>82</x:v>
      </x:c>
      <x:c r="G359" s="6">
        <x:v>118.684986136816</x:v>
      </x:c>
      <x:c r="H359" t="s">
        <x:v>83</x:v>
      </x:c>
      <x:c r="I359" s="6">
        <x:v>29.1557807851591</x:v>
      </x:c>
      <x:c r="J359" t="s">
        <x:v>78</x:v>
      </x:c>
      <x:c r="K359" s="6">
        <x:v>991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26.401</x:v>
      </x:c>
      <x:c r="R359" s="8">
        <x:v>158279.36034831</x:v>
      </x:c>
      <x:c r="S359" s="12">
        <x:v>330696.330486268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455589</x:v>
      </x:c>
      <x:c r="B360" s="1">
        <x:v>43205.7373324884</x:v>
      </x:c>
      <x:c r="C360" s="6">
        <x:v>5.96202838</x:v>
      </x:c>
      <x:c r="D360" s="14" t="s">
        <x:v>77</x:v>
      </x:c>
      <x:c r="E360" s="15">
        <x:v>43194.5249513079</x:v>
      </x:c>
      <x:c r="F360" t="s">
        <x:v>82</x:v>
      </x:c>
      <x:c r="G360" s="6">
        <x:v>118.70558085494</x:v>
      </x:c>
      <x:c r="H360" t="s">
        <x:v>83</x:v>
      </x:c>
      <x:c r="I360" s="6">
        <x:v>29.1553596386284</x:v>
      </x:c>
      <x:c r="J360" t="s">
        <x:v>78</x:v>
      </x:c>
      <x:c r="K360" s="6">
        <x:v>991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26.399</x:v>
      </x:c>
      <x:c r="R360" s="8">
        <x:v>158274.397086573</x:v>
      </x:c>
      <x:c r="S360" s="12">
        <x:v>330690.296169054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455592</x:v>
      </x:c>
      <x:c r="B361" s="1">
        <x:v>43205.7373440972</x:v>
      </x:c>
      <x:c r="C361" s="6">
        <x:v>5.97876271</x:v>
      </x:c>
      <x:c r="D361" s="14" t="s">
        <x:v>77</x:v>
      </x:c>
      <x:c r="E361" s="15">
        <x:v>43194.5249513079</x:v>
      </x:c>
      <x:c r="F361" t="s">
        <x:v>82</x:v>
      </x:c>
      <x:c r="G361" s="6">
        <x:v>118.669554051588</x:v>
      </x:c>
      <x:c r="H361" t="s">
        <x:v>83</x:v>
      </x:c>
      <x:c r="I361" s="6">
        <x:v>29.1626695466334</x:v>
      </x:c>
      <x:c r="J361" t="s">
        <x:v>78</x:v>
      </x:c>
      <x:c r="K361" s="6">
        <x:v>991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26.4</x:v>
      </x:c>
      <x:c r="R361" s="8">
        <x:v>158267.098041871</x:v>
      </x:c>
      <x:c r="S361" s="12">
        <x:v>330682.333179687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455605</x:v>
      </x:c>
      <x:c r="B362" s="1">
        <x:v>43205.7373568287</x:v>
      </x:c>
      <x:c r="C362" s="6">
        <x:v>5.99709710833333</x:v>
      </x:c>
      <x:c r="D362" s="14" t="s">
        <x:v>77</x:v>
      </x:c>
      <x:c r="E362" s="15">
        <x:v>43194.5249513079</x:v>
      </x:c>
      <x:c r="F362" t="s">
        <x:v>82</x:v>
      </x:c>
      <x:c r="G362" s="6">
        <x:v>118.608484184709</x:v>
      </x:c>
      <x:c r="H362" t="s">
        <x:v>83</x:v>
      </x:c>
      <x:c r="I362" s="6">
        <x:v>29.1716339823097</x:v>
      </x:c>
      <x:c r="J362" t="s">
        <x:v>78</x:v>
      </x:c>
      <x:c r="K362" s="6">
        <x:v>991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26.403</x:v>
      </x:c>
      <x:c r="R362" s="8">
        <x:v>158283.978589944</x:v>
      </x:c>
      <x:c r="S362" s="12">
        <x:v>330693.450861101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455611</x:v>
      </x:c>
      <x:c r="B363" s="1">
        <x:v>43205.7373672106</x:v>
      </x:c>
      <x:c r="C363" s="6">
        <x:v>6.01201461</x:v>
      </x:c>
      <x:c r="D363" s="14" t="s">
        <x:v>77</x:v>
      </x:c>
      <x:c r="E363" s="15">
        <x:v>43194.5249513079</x:v>
      </x:c>
      <x:c r="F363" t="s">
        <x:v>82</x:v>
      </x:c>
      <x:c r="G363" s="6">
        <x:v>118.565352542213</x:v>
      </x:c>
      <x:c r="H363" t="s">
        <x:v>83</x:v>
      </x:c>
      <x:c r="I363" s="6">
        <x:v>29.1782821195393</x:v>
      </x:c>
      <x:c r="J363" t="s">
        <x:v>78</x:v>
      </x:c>
      <x:c r="K363" s="6">
        <x:v>991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26.405</x:v>
      </x:c>
      <x:c r="R363" s="8">
        <x:v>158279.854497676</x:v>
      </x:c>
      <x:c r="S363" s="12">
        <x:v>330675.285699012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455623</x:v>
      </x:c>
      <x:c r="B364" s="1">
        <x:v>43205.7373787384</x:v>
      </x:c>
      <x:c r="C364" s="6">
        <x:v>6.028648895</x:v>
      </x:c>
      <x:c r="D364" s="14" t="s">
        <x:v>77</x:v>
      </x:c>
      <x:c r="E364" s="15">
        <x:v>43194.5249513079</x:v>
      </x:c>
      <x:c r="F364" t="s">
        <x:v>82</x:v>
      </x:c>
      <x:c r="G364" s="6">
        <x:v>118.601509633627</x:v>
      </x:c>
      <x:c r="H364" t="s">
        <x:v>83</x:v>
      </x:c>
      <x:c r="I364" s="6">
        <x:v>29.1735592333648</x:v>
      </x:c>
      <x:c r="J364" t="s">
        <x:v>78</x:v>
      </x:c>
      <x:c r="K364" s="6">
        <x:v>991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26.403</x:v>
      </x:c>
      <x:c r="R364" s="8">
        <x:v>158282.473800172</x:v>
      </x:c>
      <x:c r="S364" s="12">
        <x:v>330687.336753029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455638</x:v>
      </x:c>
      <x:c r="B365" s="1">
        <x:v>43205.7373904282</x:v>
      </x:c>
      <x:c r="C365" s="6">
        <x:v>6.045499905</x:v>
      </x:c>
      <x:c r="D365" s="14" t="s">
        <x:v>77</x:v>
      </x:c>
      <x:c r="E365" s="15">
        <x:v>43194.5249513079</x:v>
      </x:c>
      <x:c r="F365" t="s">
        <x:v>82</x:v>
      </x:c>
      <x:c r="G365" s="6">
        <x:v>118.620534497422</x:v>
      </x:c>
      <x:c r="H365" t="s">
        <x:v>83</x:v>
      </x:c>
      <x:c r="I365" s="6">
        <x:v>29.1656777438538</x:v>
      </x:c>
      <x:c r="J365" t="s">
        <x:v>78</x:v>
      </x:c>
      <x:c r="K365" s="6">
        <x:v>991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26.404</x:v>
      </x:c>
      <x:c r="R365" s="8">
        <x:v>158284.94547233</x:v>
      </x:c>
      <x:c r="S365" s="12">
        <x:v>330673.822076387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455641</x:v>
      </x:c>
      <x:c r="B366" s="1">
        <x:v>43205.7374017014</x:v>
      </x:c>
      <x:c r="C366" s="6">
        <x:v>6.06170083166667</x:v>
      </x:c>
      <x:c r="D366" s="14" t="s">
        <x:v>77</x:v>
      </x:c>
      <x:c r="E366" s="15">
        <x:v>43194.5249513079</x:v>
      </x:c>
      <x:c r="F366" t="s">
        <x:v>82</x:v>
      </x:c>
      <x:c r="G366" s="6">
        <x:v>118.580542310843</x:v>
      </x:c>
      <x:c r="H366" t="s">
        <x:v>83</x:v>
      </x:c>
      <x:c r="I366" s="6">
        <x:v>29.1767178507712</x:v>
      </x:c>
      <x:c r="J366" t="s">
        <x:v>78</x:v>
      </x:c>
      <x:c r="K366" s="6">
        <x:v>991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26.404</x:v>
      </x:c>
      <x:c r="R366" s="8">
        <x:v>158281.940105289</x:v>
      </x:c>
      <x:c r="S366" s="12">
        <x:v>330673.600428525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455653</x:v>
      </x:c>
      <x:c r="B367" s="1">
        <x:v>43205.7374135417</x:v>
      </x:c>
      <x:c r="C367" s="6">
        <x:v>6.07873516833333</x:v>
      </x:c>
      <x:c r="D367" s="14" t="s">
        <x:v>77</x:v>
      </x:c>
      <x:c r="E367" s="15">
        <x:v>43194.5249513079</x:v>
      </x:c>
      <x:c r="F367" t="s">
        <x:v>82</x:v>
      </x:c>
      <x:c r="G367" s="6">
        <x:v>118.571300123839</x:v>
      </x:c>
      <x:c r="H367" t="s">
        <x:v>83</x:v>
      </x:c>
      <x:c r="I367" s="6">
        <x:v>29.1740104642404</x:v>
      </x:c>
      <x:c r="J367" t="s">
        <x:v>78</x:v>
      </x:c>
      <x:c r="K367" s="6">
        <x:v>991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26.406</x:v>
      </x:c>
      <x:c r="R367" s="8">
        <x:v>158287.008738317</x:v>
      </x:c>
      <x:c r="S367" s="12">
        <x:v>330681.379225984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455664</x:v>
      </x:c>
      <x:c r="B368" s="1">
        <x:v>43205.737424919</x:v>
      </x:c>
      <x:c r="C368" s="6">
        <x:v>6.095136105</x:v>
      </x:c>
      <x:c r="D368" s="14" t="s">
        <x:v>77</x:v>
      </x:c>
      <x:c r="E368" s="15">
        <x:v>43194.5249513079</x:v>
      </x:c>
      <x:c r="F368" t="s">
        <x:v>82</x:v>
      </x:c>
      <x:c r="G368" s="6">
        <x:v>118.610103126021</x:v>
      </x:c>
      <x:c r="H368" t="s">
        <x:v>83</x:v>
      </x:c>
      <x:c r="I368" s="6">
        <x:v>29.1580369281892</x:v>
      </x:c>
      <x:c r="J368" t="s">
        <x:v>78</x:v>
      </x:c>
      <x:c r="K368" s="6">
        <x:v>991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26.408</x:v>
      </x:c>
      <x:c r="R368" s="8">
        <x:v>158286.921270938</x:v>
      </x:c>
      <x:c r="S368" s="12">
        <x:v>330689.819810121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455679</x:v>
      </x:c>
      <x:c r="B369" s="1">
        <x:v>43205.7374367245</x:v>
      </x:c>
      <x:c r="C369" s="6">
        <x:v>6.11212040666667</x:v>
      </x:c>
      <x:c r="D369" s="14" t="s">
        <x:v>77</x:v>
      </x:c>
      <x:c r="E369" s="15">
        <x:v>43194.5249513079</x:v>
      </x:c>
      <x:c r="F369" t="s">
        <x:v>82</x:v>
      </x:c>
      <x:c r="G369" s="6">
        <x:v>118.587379102956</x:v>
      </x:c>
      <x:c r="H369" t="s">
        <x:v>83</x:v>
      </x:c>
      <x:c r="I369" s="6">
        <x:v>29.1669411874914</x:v>
      </x:c>
      <x:c r="J369" t="s">
        <x:v>78</x:v>
      </x:c>
      <x:c r="K369" s="6">
        <x:v>991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26.407</x:v>
      </x:c>
      <x:c r="R369" s="8">
        <x:v>158301.820525338</x:v>
      </x:c>
      <x:c r="S369" s="12">
        <x:v>330703.13948904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455682</x:v>
      </x:c>
      <x:c r="B370" s="1">
        <x:v>43205.7374479977</x:v>
      </x:c>
      <x:c r="C370" s="6">
        <x:v>6.12835465166667</x:v>
      </x:c>
      <x:c r="D370" s="14" t="s">
        <x:v>77</x:v>
      </x:c>
      <x:c r="E370" s="15">
        <x:v>43194.5249513079</x:v>
      </x:c>
      <x:c r="F370" t="s">
        <x:v>82</x:v>
      </x:c>
      <x:c r="G370" s="6">
        <x:v>118.611116112009</x:v>
      </x:c>
      <x:c r="H370" t="s">
        <x:v>83</x:v>
      </x:c>
      <x:c r="I370" s="6">
        <x:v>29.1656476618687</x:v>
      </x:c>
      <x:c r="J370" t="s">
        <x:v>78</x:v>
      </x:c>
      <x:c r="K370" s="6">
        <x:v>991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26.405</x:v>
      </x:c>
      <x:c r="R370" s="8">
        <x:v>158295.524658963</x:v>
      </x:c>
      <x:c r="S370" s="12">
        <x:v>330674.079284269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455698</x:v>
      </x:c>
      <x:c r="B371" s="1">
        <x:v>43205.7374596065</x:v>
      </x:c>
      <x:c r="C371" s="6">
        <x:v>6.14510569833333</x:v>
      </x:c>
      <x:c r="D371" s="14" t="s">
        <x:v>77</x:v>
      </x:c>
      <x:c r="E371" s="15">
        <x:v>43194.5249513079</x:v>
      </x:c>
      <x:c r="F371" t="s">
        <x:v>82</x:v>
      </x:c>
      <x:c r="G371" s="6">
        <x:v>118.611069329817</x:v>
      </x:c>
      <x:c r="H371" t="s">
        <x:v>83</x:v>
      </x:c>
      <x:c r="I371" s="6">
        <x:v>29.1630305301574</x:v>
      </x:c>
      <x:c r="J371" t="s">
        <x:v>78</x:v>
      </x:c>
      <x:c r="K371" s="6">
        <x:v>991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26.406</x:v>
      </x:c>
      <x:c r="R371" s="8">
        <x:v>158307.70577701</x:v>
      </x:c>
      <x:c r="S371" s="12">
        <x:v>330680.290889662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455707</x:v>
      </x:c>
      <x:c r="B372" s="1">
        <x:v>43205.7374716435</x:v>
      </x:c>
      <x:c r="C372" s="6">
        <x:v>6.162439985</x:v>
      </x:c>
      <x:c r="D372" s="14" t="s">
        <x:v>77</x:v>
      </x:c>
      <x:c r="E372" s="15">
        <x:v>43194.5249513079</x:v>
      </x:c>
      <x:c r="F372" t="s">
        <x:v>82</x:v>
      </x:c>
      <x:c r="G372" s="6">
        <x:v>118.642948795273</x:v>
      </x:c>
      <x:c r="H372" t="s">
        <x:v>83</x:v>
      </x:c>
      <x:c r="I372" s="6">
        <x:v>29.1515994040897</x:v>
      </x:c>
      <x:c r="J372" t="s">
        <x:v>78</x:v>
      </x:c>
      <x:c r="K372" s="6">
        <x:v>991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26.407</x:v>
      </x:c>
      <x:c r="R372" s="8">
        <x:v>158299.649280436</x:v>
      </x:c>
      <x:c r="S372" s="12">
        <x:v>330688.098388075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455715</x:v>
      </x:c>
      <x:c r="B373" s="1">
        <x:v>43205.7374829861</x:v>
      </x:c>
      <x:c r="C373" s="6">
        <x:v>6.17875759166667</x:v>
      </x:c>
      <x:c r="D373" s="14" t="s">
        <x:v>77</x:v>
      </x:c>
      <x:c r="E373" s="15">
        <x:v>43194.5249513079</x:v>
      </x:c>
      <x:c r="F373" t="s">
        <x:v>82</x:v>
      </x:c>
      <x:c r="G373" s="6">
        <x:v>118.637936206325</x:v>
      </x:c>
      <x:c r="H373" t="s">
        <x:v>83</x:v>
      </x:c>
      <x:c r="I373" s="6">
        <x:v>29.1529831699095</x:v>
      </x:c>
      <x:c r="J373" t="s">
        <x:v>78</x:v>
      </x:c>
      <x:c r="K373" s="6">
        <x:v>991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26.407</x:v>
      </x:c>
      <x:c r="R373" s="8">
        <x:v>158313.620129655</x:v>
      </x:c>
      <x:c r="S373" s="12">
        <x:v>330676.079186688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455727</x:v>
      </x:c>
      <x:c r="B374" s="1">
        <x:v>43205.7374942477</x:v>
      </x:c>
      <x:c r="C374" s="6">
        <x:v>6.19499183666667</x:v>
      </x:c>
      <x:c r="D374" s="14" t="s">
        <x:v>77</x:v>
      </x:c>
      <x:c r="E374" s="15">
        <x:v>43194.5249513079</x:v>
      </x:c>
      <x:c r="F374" t="s">
        <x:v>82</x:v>
      </x:c>
      <x:c r="G374" s="6">
        <x:v>118.627788850723</x:v>
      </x:c>
      <x:c r="H374" t="s">
        <x:v>83</x:v>
      </x:c>
      <x:c r="I374" s="6">
        <x:v>29.1610451212555</x:v>
      </x:c>
      <x:c r="J374" t="s">
        <x:v>78</x:v>
      </x:c>
      <x:c r="K374" s="6">
        <x:v>991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26.405</x:v>
      </x:c>
      <x:c r="R374" s="8">
        <x:v>158308.372698335</x:v>
      </x:c>
      <x:c r="S374" s="12">
        <x:v>330687.754958195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455733</x:v>
      </x:c>
      <x:c r="B375" s="1">
        <x:v>43205.7375064005</x:v>
      </x:c>
      <x:c r="C375" s="6">
        <x:v>6.21245952</x:v>
      </x:c>
      <x:c r="D375" s="14" t="s">
        <x:v>77</x:v>
      </x:c>
      <x:c r="E375" s="15">
        <x:v>43194.5249513079</x:v>
      </x:c>
      <x:c r="F375" t="s">
        <x:v>82</x:v>
      </x:c>
      <x:c r="G375" s="6">
        <x:v>118.630417479401</x:v>
      </x:c>
      <x:c r="H375" t="s">
        <x:v>83</x:v>
      </x:c>
      <x:c r="I375" s="6">
        <x:v>29.1550588197101</x:v>
      </x:c>
      <x:c r="J375" t="s">
        <x:v>78</x:v>
      </x:c>
      <x:c r="K375" s="6">
        <x:v>991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26.407</x:v>
      </x:c>
      <x:c r="R375" s="8">
        <x:v>158309.34461151</x:v>
      </x:c>
      <x:c r="S375" s="12">
        <x:v>330682.563358758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455745</x:v>
      </x:c>
      <x:c r="B376" s="1">
        <x:v>43205.7375175926</x:v>
      </x:c>
      <x:c r="C376" s="6">
        <x:v>6.22857715333333</x:v>
      </x:c>
      <x:c r="D376" s="14" t="s">
        <x:v>77</x:v>
      </x:c>
      <x:c r="E376" s="15">
        <x:v>43194.5249513079</x:v>
      </x:c>
      <x:c r="F376" t="s">
        <x:v>82</x:v>
      </x:c>
      <x:c r="G376" s="6">
        <x:v>118.604281188623</x:v>
      </x:c>
      <x:c r="H376" t="s">
        <x:v>83</x:v>
      </x:c>
      <x:c r="I376" s="6">
        <x:v>29.1570141431607</x:v>
      </x:c>
      <x:c r="J376" t="s">
        <x:v>78</x:v>
      </x:c>
      <x:c r="K376" s="6">
        <x:v>991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26.409</x:v>
      </x:c>
      <x:c r="R376" s="8">
        <x:v>158312.877432677</x:v>
      </x:c>
      <x:c r="S376" s="12">
        <x:v>330689.916853877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455757</x:v>
      </x:c>
      <x:c r="B377" s="1">
        <x:v>43205.7375292014</x:v>
      </x:c>
      <x:c r="C377" s="6">
        <x:v>6.24529477833333</x:v>
      </x:c>
      <x:c r="D377" s="14" t="s">
        <x:v>77</x:v>
      </x:c>
      <x:c r="E377" s="15">
        <x:v>43194.5249513079</x:v>
      </x:c>
      <x:c r="F377" t="s">
        <x:v>82</x:v>
      </x:c>
      <x:c r="G377" s="6">
        <x:v>118.57858649669</x:v>
      </x:c>
      <x:c r="H377" t="s">
        <x:v>83</x:v>
      </x:c>
      <x:c r="I377" s="6">
        <x:v>29.1588491400512</x:v>
      </x:c>
      <x:c r="J377" t="s">
        <x:v>78</x:v>
      </x:c>
      <x:c r="K377" s="6">
        <x:v>991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26.411</x:v>
      </x:c>
      <x:c r="R377" s="8">
        <x:v>158313.385805818</x:v>
      </x:c>
      <x:c r="S377" s="12">
        <x:v>330680.99036042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455769</x:v>
      </x:c>
      <x:c r="B378" s="1">
        <x:v>43205.7375411227</x:v>
      </x:c>
      <x:c r="C378" s="6">
        <x:v>6.26246242</x:v>
      </x:c>
      <x:c r="D378" s="14" t="s">
        <x:v>77</x:v>
      </x:c>
      <x:c r="E378" s="15">
        <x:v>43194.5249513079</x:v>
      </x:c>
      <x:c r="F378" t="s">
        <x:v>82</x:v>
      </x:c>
      <x:c r="G378" s="6">
        <x:v>118.576360825452</x:v>
      </x:c>
      <x:c r="H378" t="s">
        <x:v>83</x:v>
      </x:c>
      <x:c r="I378" s="6">
        <x:v>29.1568336517175</x:v>
      </x:c>
      <x:c r="J378" t="s">
        <x:v>78</x:v>
      </x:c>
      <x:c r="K378" s="6">
        <x:v>991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26.412</x:v>
      </x:c>
      <x:c r="R378" s="8">
        <x:v>158320.482615683</x:v>
      </x:c>
      <x:c r="S378" s="12">
        <x:v>330672.071767893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455776</x:v>
      </x:c>
      <x:c r="B379" s="1">
        <x:v>43205.737552662</x:v>
      </x:c>
      <x:c r="C379" s="6">
        <x:v>6.279096715</x:v>
      </x:c>
      <x:c r="D379" s="14" t="s">
        <x:v>77</x:v>
      </x:c>
      <x:c r="E379" s="15">
        <x:v>43194.5249513079</x:v>
      </x:c>
      <x:c r="F379" t="s">
        <x:v>82</x:v>
      </x:c>
      <x:c r="G379" s="6">
        <x:v>118.641611052404</x:v>
      </x:c>
      <x:c r="H379" t="s">
        <x:v>83</x:v>
      </x:c>
      <x:c r="I379" s="6">
        <x:v>29.1388146381842</x:v>
      </x:c>
      <x:c r="J379" t="s">
        <x:v>78</x:v>
      </x:c>
      <x:c r="K379" s="6">
        <x:v>991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26.412</x:v>
      </x:c>
      <x:c r="R379" s="8">
        <x:v>158323.942285566</x:v>
      </x:c>
      <x:c r="S379" s="12">
        <x:v>330690.359775107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455787</x:v>
      </x:c>
      <x:c r="B380" s="1">
        <x:v>43205.7375642708</x:v>
      </x:c>
      <x:c r="C380" s="6">
        <x:v>6.29583102166667</x:v>
      </x:c>
      <x:c r="D380" s="14" t="s">
        <x:v>77</x:v>
      </x:c>
      <x:c r="E380" s="15">
        <x:v>43194.5249513079</x:v>
      </x:c>
      <x:c r="F380" t="s">
        <x:v>82</x:v>
      </x:c>
      <x:c r="G380" s="6">
        <x:v>118.569965206132</x:v>
      </x:c>
      <x:c r="H380" t="s">
        <x:v>83</x:v>
      </x:c>
      <x:c r="I380" s="6">
        <x:v>29.1664899575662</x:v>
      </x:c>
      <x:c r="J380" t="s">
        <x:v>78</x:v>
      </x:c>
      <x:c r="K380" s="6">
        <x:v>991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26.409</x:v>
      </x:c>
      <x:c r="R380" s="8">
        <x:v>158323.700876452</x:v>
      </x:c>
      <x:c r="S380" s="12">
        <x:v>330693.639884989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455791</x:v>
      </x:c>
      <x:c r="B381" s="1">
        <x:v>43205.7375757292</x:v>
      </x:c>
      <x:c r="C381" s="6">
        <x:v>6.312332015</x:v>
      </x:c>
      <x:c r="D381" s="14" t="s">
        <x:v>77</x:v>
      </x:c>
      <x:c r="E381" s="15">
        <x:v>43194.5249513079</x:v>
      </x:c>
      <x:c r="F381" t="s">
        <x:v>82</x:v>
      </x:c>
      <x:c r="G381" s="6">
        <x:v>118.493701788791</x:v>
      </x:c>
      <x:c r="H381" t="s">
        <x:v>83</x:v>
      </x:c>
      <x:c r="I381" s="6">
        <x:v>29.1796658963667</x:v>
      </x:c>
      <x:c r="J381" t="s">
        <x:v>78</x:v>
      </x:c>
      <x:c r="K381" s="6">
        <x:v>991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26.412</x:v>
      </x:c>
      <x:c r="R381" s="8">
        <x:v>158327.375758274</x:v>
      </x:c>
      <x:c r="S381" s="12">
        <x:v>330688.933222355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455802</x:v>
      </x:c>
      <x:c r="B382" s="1">
        <x:v>43205.7375873843</x:v>
      </x:c>
      <x:c r="C382" s="6">
        <x:v>6.329082945</x:v>
      </x:c>
      <x:c r="D382" s="14" t="s">
        <x:v>77</x:v>
      </x:c>
      <x:c r="E382" s="15">
        <x:v>43194.5249513079</x:v>
      </x:c>
      <x:c r="F382" t="s">
        <x:v>82</x:v>
      </x:c>
      <x:c r="G382" s="6">
        <x:v>118.572688554127</x:v>
      </x:c>
      <x:c r="H382" t="s">
        <x:v>83</x:v>
      </x:c>
      <x:c r="I382" s="6">
        <x:v>29.1657379078256</x:v>
      </x:c>
      <x:c r="J382" t="s">
        <x:v>78</x:v>
      </x:c>
      <x:c r="K382" s="6">
        <x:v>991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26.409</x:v>
      </x:c>
      <x:c r="R382" s="8">
        <x:v>158325.401045388</x:v>
      </x:c>
      <x:c r="S382" s="12">
        <x:v>330680.196135969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455817</x:v>
      </x:c>
      <x:c r="B383" s="1">
        <x:v>43205.7375989236</x:v>
      </x:c>
      <x:c r="C383" s="6">
        <x:v>6.345733935</x:v>
      </x:c>
      <x:c r="D383" s="14" t="s">
        <x:v>77</x:v>
      </x:c>
      <x:c r="E383" s="15">
        <x:v>43194.5249513079</x:v>
      </x:c>
      <x:c r="F383" t="s">
        <x:v>82</x:v>
      </x:c>
      <x:c r="G383" s="6">
        <x:v>118.536280888616</x:v>
      </x:c>
      <x:c r="H383" t="s">
        <x:v>83</x:v>
      </x:c>
      <x:c r="I383" s="6">
        <x:v>29.1679038115344</x:v>
      </x:c>
      <x:c r="J383" t="s">
        <x:v>78</x:v>
      </x:c>
      <x:c r="K383" s="6">
        <x:v>991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26.412</x:v>
      </x:c>
      <x:c r="R383" s="8">
        <x:v>158329.442046141</x:v>
      </x:c>
      <x:c r="S383" s="12">
        <x:v>330679.280040069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455824</x:v>
      </x:c>
      <x:c r="B384" s="1">
        <x:v>43205.7376104514</x:v>
      </x:c>
      <x:c r="C384" s="6">
        <x:v>6.36231821</x:v>
      </x:c>
      <x:c r="D384" s="14" t="s">
        <x:v>77</x:v>
      </x:c>
      <x:c r="E384" s="15">
        <x:v>43194.5249513079</x:v>
      </x:c>
      <x:c r="F384" t="s">
        <x:v>82</x:v>
      </x:c>
      <x:c r="G384" s="6">
        <x:v>118.5293746693</x:v>
      </x:c>
      <x:c r="H384" t="s">
        <x:v>83</x:v>
      </x:c>
      <x:c r="I384" s="6">
        <x:v>29.1671818434761</x:v>
      </x:c>
      <x:c r="J384" t="s">
        <x:v>78</x:v>
      </x:c>
      <x:c r="K384" s="6">
        <x:v>991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26.413</x:v>
      </x:c>
      <x:c r="R384" s="8">
        <x:v>158338.252721632</x:v>
      </x:c>
      <x:c r="S384" s="12">
        <x:v>330683.020016144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455832</x:v>
      </x:c>
      <x:c r="B385" s="1">
        <x:v>43205.737621956</x:v>
      </x:c>
      <x:c r="C385" s="6">
        <x:v>6.378852495</x:v>
      </x:c>
      <x:c r="D385" s="14" t="s">
        <x:v>77</x:v>
      </x:c>
      <x:c r="E385" s="15">
        <x:v>43194.5249513079</x:v>
      </x:c>
      <x:c r="F385" t="s">
        <x:v>82</x:v>
      </x:c>
      <x:c r="G385" s="6">
        <x:v>118.554141941262</x:v>
      </x:c>
      <x:c r="H385" t="s">
        <x:v>83</x:v>
      </x:c>
      <x:c r="I385" s="6">
        <x:v>29.1629703662343</x:v>
      </x:c>
      <x:c r="J385" t="s">
        <x:v>78</x:v>
      </x:c>
      <x:c r="K385" s="6">
        <x:v>991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26.412</x:v>
      </x:c>
      <x:c r="R385" s="8">
        <x:v>158325.14561505</x:v>
      </x:c>
      <x:c r="S385" s="12">
        <x:v>330673.995330574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455845</x:v>
      </x:c>
      <x:c r="B386" s="1">
        <x:v>43205.7376335995</x:v>
      </x:c>
      <x:c r="C386" s="6">
        <x:v>6.39565351833333</x:v>
      </x:c>
      <x:c r="D386" s="14" t="s">
        <x:v>77</x:v>
      </x:c>
      <x:c r="E386" s="15">
        <x:v>43194.5249513079</x:v>
      </x:c>
      <x:c r="F386" t="s">
        <x:v>82</x:v>
      </x:c>
      <x:c r="G386" s="6">
        <x:v>118.54124477717</x:v>
      </x:c>
      <x:c r="H386" t="s">
        <x:v>83</x:v>
      </x:c>
      <x:c r="I386" s="6">
        <x:v>29.1639029071675</x:v>
      </x:c>
      <x:c r="J386" t="s">
        <x:v>78</x:v>
      </x:c>
      <x:c r="K386" s="6">
        <x:v>991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26.413</x:v>
      </x:c>
      <x:c r="R386" s="8">
        <x:v>158337.440005138</x:v>
      </x:c>
      <x:c r="S386" s="12">
        <x:v>330683.642970517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455856</x:v>
      </x:c>
      <x:c r="B387" s="1">
        <x:v>43205.7376452546</x:v>
      </x:c>
      <x:c r="C387" s="6">
        <x:v>6.412404495</x:v>
      </x:c>
      <x:c r="D387" s="14" t="s">
        <x:v>77</x:v>
      </x:c>
      <x:c r="E387" s="15">
        <x:v>43194.5249513079</x:v>
      </x:c>
      <x:c r="F387" t="s">
        <x:v>82</x:v>
      </x:c>
      <x:c r="G387" s="6">
        <x:v>118.545600897278</x:v>
      </x:c>
      <x:c r="H387" t="s">
        <x:v>83</x:v>
      </x:c>
      <x:c r="I387" s="6">
        <x:v>29.1626996285922</x:v>
      </x:c>
      <x:c r="J387" t="s">
        <x:v>78</x:v>
      </x:c>
      <x:c r="K387" s="6">
        <x:v>991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26.413</x:v>
      </x:c>
      <x:c r="R387" s="8">
        <x:v>158337.897304431</x:v>
      </x:c>
      <x:c r="S387" s="12">
        <x:v>330692.790601244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455867</x:v>
      </x:c>
      <x:c r="B388" s="1">
        <x:v>43205.7376564005</x:v>
      </x:c>
      <x:c r="C388" s="6">
        <x:v>6.42847201333333</x:v>
      </x:c>
      <x:c r="D388" s="14" t="s">
        <x:v>77</x:v>
      </x:c>
      <x:c r="E388" s="15">
        <x:v>43194.5249513079</x:v>
      </x:c>
      <x:c r="F388" t="s">
        <x:v>82</x:v>
      </x:c>
      <x:c r="G388" s="6">
        <x:v>118.562092628218</x:v>
      </x:c>
      <x:c r="H388" t="s">
        <x:v>83</x:v>
      </x:c>
      <x:c r="I388" s="6">
        <x:v>29.1607743837694</x:v>
      </x:c>
      <x:c r="J388" t="s">
        <x:v>78</x:v>
      </x:c>
      <x:c r="K388" s="6">
        <x:v>991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26.412</x:v>
      </x:c>
      <x:c r="R388" s="8">
        <x:v>158338.812961034</x:v>
      </x:c>
      <x:c r="S388" s="12">
        <x:v>330682.653019586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455871</x:v>
      </x:c>
      <x:c r="B389" s="1">
        <x:v>43205.7376684375</x:v>
      </x:c>
      <x:c r="C389" s="6">
        <x:v>6.44578969833333</x:v>
      </x:c>
      <x:c r="D389" s="14" t="s">
        <x:v>77</x:v>
      </x:c>
      <x:c r="E389" s="15">
        <x:v>43194.5249513079</x:v>
      </x:c>
      <x:c r="F389" t="s">
        <x:v>82</x:v>
      </x:c>
      <x:c r="G389" s="6">
        <x:v>118.551092418352</x:v>
      </x:c>
      <x:c r="H389" t="s">
        <x:v>83</x:v>
      </x:c>
      <x:c r="I389" s="6">
        <x:v>29.1638126612597</x:v>
      </x:c>
      <x:c r="J389" t="s">
        <x:v>78</x:v>
      </x:c>
      <x:c r="K389" s="6">
        <x:v>991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26.412</x:v>
      </x:c>
      <x:c r="R389" s="8">
        <x:v>158341.182540615</x:v>
      </x:c>
      <x:c r="S389" s="12">
        <x:v>330688.773429006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455885</x:v>
      </x:c>
      <x:c r="B390" s="1">
        <x:v>43205.7376799769</x:v>
      </x:c>
      <x:c r="C390" s="6">
        <x:v>6.4624407</x:v>
      </x:c>
      <x:c r="D390" s="14" t="s">
        <x:v>77</x:v>
      </x:c>
      <x:c r="E390" s="15">
        <x:v>43194.5249513079</x:v>
      </x:c>
      <x:c r="F390" t="s">
        <x:v>82</x:v>
      </x:c>
      <x:c r="G390" s="6">
        <x:v>118.469793063098</x:v>
      </x:c>
      <x:c r="H390" t="s">
        <x:v>83</x:v>
      </x:c>
      <x:c r="I390" s="6">
        <x:v>29.1757552241988</x:v>
      </x:c>
      <x:c r="J390" t="s">
        <x:v>78</x:v>
      </x:c>
      <x:c r="K390" s="6">
        <x:v>991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26.416</x:v>
      </x:c>
      <x:c r="R390" s="8">
        <x:v>158346.723459602</x:v>
      </x:c>
      <x:c r="S390" s="12">
        <x:v>330688.780933507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455894</x:v>
      </x:c>
      <x:c r="B391" s="1">
        <x:v>43205.7376915162</x:v>
      </x:c>
      <x:c r="C391" s="6">
        <x:v>6.479041645</x:v>
      </x:c>
      <x:c r="D391" s="14" t="s">
        <x:v>77</x:v>
      </x:c>
      <x:c r="E391" s="15">
        <x:v>43194.5249513079</x:v>
      </x:c>
      <x:c r="F391" t="s">
        <x:v>82</x:v>
      </x:c>
      <x:c r="G391" s="6">
        <x:v>118.558622649952</x:v>
      </x:c>
      <x:c r="H391" t="s">
        <x:v>83</x:v>
      </x:c>
      <x:c r="I391" s="6">
        <x:v>29.1564726688603</x:v>
      </x:c>
      <x:c r="J391" t="s">
        <x:v>78</x:v>
      </x:c>
      <x:c r="K391" s="6">
        <x:v>991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26.414</x:v>
      </x:c>
      <x:c r="R391" s="8">
        <x:v>158350.528383337</x:v>
      </x:c>
      <x:c r="S391" s="12">
        <x:v>330680.152729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455904</x:v>
      </x:c>
      <x:c r="B392" s="1">
        <x:v>43205.737703125</x:v>
      </x:c>
      <x:c r="C392" s="6">
        <x:v>6.49577594</x:v>
      </x:c>
      <x:c r="D392" s="14" t="s">
        <x:v>77</x:v>
      </x:c>
      <x:c r="E392" s="15">
        <x:v>43194.5249513079</x:v>
      </x:c>
      <x:c r="F392" t="s">
        <x:v>82</x:v>
      </x:c>
      <x:c r="G392" s="6">
        <x:v>118.543983339024</x:v>
      </x:c>
      <x:c r="H392" t="s">
        <x:v>83</x:v>
      </x:c>
      <x:c r="I392" s="6">
        <x:v>29.1578865186066</x:v>
      </x:c>
      <x:c r="J392" t="s">
        <x:v>78</x:v>
      </x:c>
      <x:c r="K392" s="6">
        <x:v>991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26.415</x:v>
      </x:c>
      <x:c r="R392" s="8">
        <x:v>158345.493170798</x:v>
      </x:c>
      <x:c r="S392" s="12">
        <x:v>330678.249876481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455916</x:v>
      </x:c>
      <x:c r="B393" s="1">
        <x:v>43205.7377144676</x:v>
      </x:c>
      <x:c r="C393" s="6">
        <x:v>6.51207687666667</x:v>
      </x:c>
      <x:c r="D393" s="14" t="s">
        <x:v>77</x:v>
      </x:c>
      <x:c r="E393" s="15">
        <x:v>43194.5249513079</x:v>
      </x:c>
      <x:c r="F393" t="s">
        <x:v>82</x:v>
      </x:c>
      <x:c r="G393" s="6">
        <x:v>118.579532808664</x:v>
      </x:c>
      <x:c r="H393" t="s">
        <x:v>83</x:v>
      </x:c>
      <x:c r="I393" s="6">
        <x:v>29.1506969484271</x:v>
      </x:c>
      <x:c r="J393" t="s">
        <x:v>78</x:v>
      </x:c>
      <x:c r="K393" s="6">
        <x:v>991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26.414</x:v>
      </x:c>
      <x:c r="R393" s="8">
        <x:v>158353.774900962</x:v>
      </x:c>
      <x:c r="S393" s="12">
        <x:v>330672.947926178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455921</x:v>
      </x:c>
      <x:c r="B394" s="1">
        <x:v>43205.7377260417</x:v>
      </x:c>
      <x:c r="C394" s="6">
        <x:v>6.52876119666667</x:v>
      </x:c>
      <x:c r="D394" s="14" t="s">
        <x:v>77</x:v>
      </x:c>
      <x:c r="E394" s="15">
        <x:v>43194.5249513079</x:v>
      </x:c>
      <x:c r="F394" t="s">
        <x:v>82</x:v>
      </x:c>
      <x:c r="G394" s="6">
        <x:v>118.525643821481</x:v>
      </x:c>
      <x:c r="H394" t="s">
        <x:v>83</x:v>
      </x:c>
      <x:c r="I394" s="6">
        <x:v>29.1603231546737</x:v>
      </x:c>
      <x:c r="J394" t="s">
        <x:v>78</x:v>
      </x:c>
      <x:c r="K394" s="6">
        <x:v>991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26.416</x:v>
      </x:c>
      <x:c r="R394" s="8">
        <x:v>158348.006941758</x:v>
      </x:c>
      <x:c r="S394" s="12">
        <x:v>330685.246181402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455937</x:v>
      </x:c>
      <x:c r="B395" s="1">
        <x:v>43205.7377378125</x:v>
      </x:c>
      <x:c r="C395" s="6">
        <x:v>6.54572884</x:v>
      </x:c>
      <x:c r="D395" s="14" t="s">
        <x:v>77</x:v>
      </x:c>
      <x:c r="E395" s="15">
        <x:v>43194.5249513079</x:v>
      </x:c>
      <x:c r="F395" t="s">
        <x:v>82</x:v>
      </x:c>
      <x:c r="G395" s="6">
        <x:v>118.570711158231</x:v>
      </x:c>
      <x:c r="H395" t="s">
        <x:v>83</x:v>
      </x:c>
      <x:c r="I395" s="6">
        <x:v>29.1531335792724</x:v>
      </x:c>
      <x:c r="J395" t="s">
        <x:v>78</x:v>
      </x:c>
      <x:c r="K395" s="6">
        <x:v>991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26.414</x:v>
      </x:c>
      <x:c r="R395" s="8">
        <x:v>158360.684350113</x:v>
      </x:c>
      <x:c r="S395" s="12">
        <x:v>330681.137164828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455948</x:v>
      </x:c>
      <x:c r="B396" s="1">
        <x:v>43205.7377490741</x:v>
      </x:c>
      <x:c r="C396" s="6">
        <x:v>6.56194642666667</x:v>
      </x:c>
      <x:c r="D396" s="14" t="s">
        <x:v>77</x:v>
      </x:c>
      <x:c r="E396" s="15">
        <x:v>43194.5249513079</x:v>
      </x:c>
      <x:c r="F396" t="s">
        <x:v>82</x:v>
      </x:c>
      <x:c r="G396" s="6">
        <x:v>118.547778980944</x:v>
      </x:c>
      <x:c r="H396" t="s">
        <x:v>83</x:v>
      </x:c>
      <x:c r="I396" s="6">
        <x:v>29.162097989466</x:v>
      </x:c>
      <x:c r="J396" t="s">
        <x:v>78</x:v>
      </x:c>
      <x:c r="K396" s="6">
        <x:v>991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26.413</x:v>
      </x:c>
      <x:c r="R396" s="8">
        <x:v>158356.545960424</x:v>
      </x:c>
      <x:c r="S396" s="12">
        <x:v>330681.22335262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455954</x:v>
      </x:c>
      <x:c r="B397" s="1">
        <x:v>43205.7377606134</x:v>
      </x:c>
      <x:c r="C397" s="6">
        <x:v>6.578564075</x:v>
      </x:c>
      <x:c r="D397" s="14" t="s">
        <x:v>77</x:v>
      </x:c>
      <x:c r="E397" s="15">
        <x:v>43194.5249513079</x:v>
      </x:c>
      <x:c r="F397" t="s">
        <x:v>82</x:v>
      </x:c>
      <x:c r="G397" s="6">
        <x:v>118.564734624322</x:v>
      </x:c>
      <x:c r="H397" t="s">
        <x:v>83</x:v>
      </x:c>
      <x:c r="I397" s="6">
        <x:v>29.1495237564295</x:v>
      </x:c>
      <x:c r="J397" t="s">
        <x:v>78</x:v>
      </x:c>
      <x:c r="K397" s="6">
        <x:v>991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26.416</x:v>
      </x:c>
      <x:c r="R397" s="8">
        <x:v>158361.289471942</x:v>
      </x:c>
      <x:c r="S397" s="12">
        <x:v>330692.440857161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455964</x:v>
      </x:c>
      <x:c r="B398" s="1">
        <x:v>43205.7377726505</x:v>
      </x:c>
      <x:c r="C398" s="6">
        <x:v>6.59584839666667</x:v>
      </x:c>
      <x:c r="D398" s="14" t="s">
        <x:v>77</x:v>
      </x:c>
      <x:c r="E398" s="15">
        <x:v>43194.5249513079</x:v>
      </x:c>
      <x:c r="F398" t="s">
        <x:v>82</x:v>
      </x:c>
      <x:c r="G398" s="6">
        <x:v>118.577959809084</x:v>
      </x:c>
      <x:c r="H398" t="s">
        <x:v>83</x:v>
      </x:c>
      <x:c r="I398" s="6">
        <x:v>29.1485009739972</x:v>
      </x:c>
      <x:c r="J398" t="s">
        <x:v>78</x:v>
      </x:c>
      <x:c r="K398" s="6">
        <x:v>991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26.415</x:v>
      </x:c>
      <x:c r="R398" s="8">
        <x:v>158366.665473811</x:v>
      </x:c>
      <x:c r="S398" s="12">
        <x:v>330694.021737477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455980</x:v>
      </x:c>
      <x:c r="B399" s="1">
        <x:v>43205.7377841435</x:v>
      </x:c>
      <x:c r="C399" s="6">
        <x:v>6.61243267166667</x:v>
      </x:c>
      <x:c r="D399" s="14" t="s">
        <x:v>77</x:v>
      </x:c>
      <x:c r="E399" s="15">
        <x:v>43194.5249513079</x:v>
      </x:c>
      <x:c r="F399" t="s">
        <x:v>82</x:v>
      </x:c>
      <x:c r="G399" s="6">
        <x:v>118.535799715551</x:v>
      </x:c>
      <x:c r="H399" t="s">
        <x:v>83</x:v>
      </x:c>
      <x:c r="I399" s="6">
        <x:v>29.1654070059935</x:v>
      </x:c>
      <x:c r="J399" t="s">
        <x:v>78</x:v>
      </x:c>
      <x:c r="K399" s="6">
        <x:v>991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26.413</x:v>
      </x:c>
      <x:c r="R399" s="8">
        <x:v>158367.497233849</x:v>
      </x:c>
      <x:c r="S399" s="12">
        <x:v>330698.250382974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455990</x:v>
      </x:c>
      <x:c r="B400" s="1">
        <x:v>43205.7377953356</x:v>
      </x:c>
      <x:c r="C400" s="6">
        <x:v>6.62853364666667</x:v>
      </x:c>
      <x:c r="D400" s="14" t="s">
        <x:v>77</x:v>
      </x:c>
      <x:c r="E400" s="15">
        <x:v>43194.5249513079</x:v>
      </x:c>
      <x:c r="F400" t="s">
        <x:v>82</x:v>
      </x:c>
      <x:c r="G400" s="6">
        <x:v>118.507941980002</x:v>
      </x:c>
      <x:c r="H400" t="s">
        <x:v>83</x:v>
      </x:c>
      <x:c r="I400" s="6">
        <x:v>29.1678436475236</x:v>
      </x:c>
      <x:c r="J400" t="s">
        <x:v>78</x:v>
      </x:c>
      <x:c r="K400" s="6">
        <x:v>991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26.415</x:v>
      </x:c>
      <x:c r="R400" s="8">
        <x:v>158364.705103541</x:v>
      </x:c>
      <x:c r="S400" s="12">
        <x:v>330685.157468057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455991</x:v>
      </x:c>
      <x:c r="B401" s="1">
        <x:v>43205.7378072569</x:v>
      </x:c>
      <x:c r="C401" s="6">
        <x:v>6.64570133333333</x:v>
      </x:c>
      <x:c r="D401" s="14" t="s">
        <x:v>77</x:v>
      </x:c>
      <x:c r="E401" s="15">
        <x:v>43194.5249513079</x:v>
      </x:c>
      <x:c r="F401" t="s">
        <x:v>82</x:v>
      </x:c>
      <x:c r="G401" s="6">
        <x:v>118.476324781678</x:v>
      </x:c>
      <x:c r="H401" t="s">
        <x:v>83</x:v>
      </x:c>
      <x:c r="I401" s="6">
        <x:v>29.1739503001209</x:v>
      </x:c>
      <x:c r="J401" t="s">
        <x:v>78</x:v>
      </x:c>
      <x:c r="K401" s="6">
        <x:v>991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26.416</x:v>
      </x:c>
      <x:c r="R401" s="8">
        <x:v>158366.657727987</x:v>
      </x:c>
      <x:c r="S401" s="12">
        <x:v>330695.254730275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456001</x:v>
      </x:c>
      <x:c r="B402" s="1">
        <x:v>43205.7378188657</x:v>
      </x:c>
      <x:c r="C402" s="6">
        <x:v>6.66241889</x:v>
      </x:c>
      <x:c r="D402" s="14" t="s">
        <x:v>77</x:v>
      </x:c>
      <x:c r="E402" s="15">
        <x:v>43194.5249513079</x:v>
      </x:c>
      <x:c r="F402" t="s">
        <x:v>82</x:v>
      </x:c>
      <x:c r="G402" s="6">
        <x:v>118.440883706002</x:v>
      </x:c>
      <x:c r="H402" t="s">
        <x:v>83</x:v>
      </x:c>
      <x:c r="I402" s="6">
        <x:v>29.173228330761</x:v>
      </x:c>
      <x:c r="J402" t="s">
        <x:v>78</x:v>
      </x:c>
      <x:c r="K402" s="6">
        <x:v>991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26.42</x:v>
      </x:c>
      <x:c r="R402" s="8">
        <x:v>158372.968115171</x:v>
      </x:c>
      <x:c r="S402" s="12">
        <x:v>330686.545243563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456019</x:v>
      </x:c>
      <x:c r="B403" s="1">
        <x:v>43205.7378300926</x:v>
      </x:c>
      <x:c r="C403" s="6">
        <x:v>6.67858655666667</x:v>
      </x:c>
      <x:c r="D403" s="14" t="s">
        <x:v>77</x:v>
      </x:c>
      <x:c r="E403" s="15">
        <x:v>43194.5249513079</x:v>
      </x:c>
      <x:c r="F403" t="s">
        <x:v>82</x:v>
      </x:c>
      <x:c r="G403" s="6">
        <x:v>118.509701961886</x:v>
      </x:c>
      <x:c r="H403" t="s">
        <x:v>83</x:v>
      </x:c>
      <x:c r="I403" s="6">
        <x:v>29.162097989466</x:v>
      </x:c>
      <x:c r="J403" t="s">
        <x:v>78</x:v>
      </x:c>
      <x:c r="K403" s="6">
        <x:v>991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26.417</x:v>
      </x:c>
      <x:c r="R403" s="8">
        <x:v>158369.307169415</x:v>
      </x:c>
      <x:c r="S403" s="12">
        <x:v>330678.86134406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456021</x:v>
      </x:c>
      <x:c r="B404" s="1">
        <x:v>43205.7378417824</x:v>
      </x:c>
      <x:c r="C404" s="6">
        <x:v>6.69540416833333</x:v>
      </x:c>
      <x:c r="D404" s="14" t="s">
        <x:v>77</x:v>
      </x:c>
      <x:c r="E404" s="15">
        <x:v>43194.5249513079</x:v>
      </x:c>
      <x:c r="F404" t="s">
        <x:v>82</x:v>
      </x:c>
      <x:c r="G404" s="6">
        <x:v>118.46067079944</x:v>
      </x:c>
      <x:c r="H404" t="s">
        <x:v>83</x:v>
      </x:c>
      <x:c r="I404" s="6">
        <x:v>29.1730177563941</x:v>
      </x:c>
      <x:c r="J404" t="s">
        <x:v>78</x:v>
      </x:c>
      <x:c r="K404" s="6">
        <x:v>991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26.418</x:v>
      </x:c>
      <x:c r="R404" s="8">
        <x:v>158374.415316704</x:v>
      </x:c>
      <x:c r="S404" s="12">
        <x:v>330692.806161678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456038</x:v>
      </x:c>
      <x:c r="B405" s="1">
        <x:v>43205.7378532407</x:v>
      </x:c>
      <x:c r="C405" s="6">
        <x:v>6.711938455</x:v>
      </x:c>
      <x:c r="D405" s="14" t="s">
        <x:v>77</x:v>
      </x:c>
      <x:c r="E405" s="15">
        <x:v>43194.5249513079</x:v>
      </x:c>
      <x:c r="F405" t="s">
        <x:v>82</x:v>
      </x:c>
      <x:c r="G405" s="6">
        <x:v>118.412764627845</x:v>
      </x:c>
      <x:c r="H405" t="s">
        <x:v>83</x:v>
      </x:c>
      <x:c r="I405" s="6">
        <x:v>29.1783723658373</x:v>
      </x:c>
      <x:c r="J405" t="s">
        <x:v>78</x:v>
      </x:c>
      <x:c r="K405" s="6">
        <x:v>991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26.421</x:v>
      </x:c>
      <x:c r="R405" s="8">
        <x:v>158376.271166852</x:v>
      </x:c>
      <x:c r="S405" s="12">
        <x:v>330688.107628041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456047</x:v>
      </x:c>
      <x:c r="B406" s="1">
        <x:v>43205.737865162</x:v>
      </x:c>
      <x:c r="C406" s="6">
        <x:v>6.72910615333333</x:v>
      </x:c>
      <x:c r="D406" s="14" t="s">
        <x:v>77</x:v>
      </x:c>
      <x:c r="E406" s="15">
        <x:v>43194.5249513079</x:v>
      </x:c>
      <x:c r="F406" t="s">
        <x:v>82</x:v>
      </x:c>
      <x:c r="G406" s="6">
        <x:v>118.473732732225</x:v>
      </x:c>
      <x:c r="H406" t="s">
        <x:v>83</x:v>
      </x:c>
      <x:c r="I406" s="6">
        <x:v>29.1694079121539</x:v>
      </x:c>
      <x:c r="J406" t="s">
        <x:v>78</x:v>
      </x:c>
      <x:c r="K406" s="6">
        <x:v>991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26.418</x:v>
      </x:c>
      <x:c r="R406" s="8">
        <x:v>158382.345063799</x:v>
      </x:c>
      <x:c r="S406" s="12">
        <x:v>330690.084435728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456056</x:v>
      </x:c>
      <x:c r="B407" s="1">
        <x:v>43205.7378765856</x:v>
      </x:c>
      <x:c r="C407" s="6">
        <x:v>6.74550709</x:v>
      </x:c>
      <x:c r="D407" s="14" t="s">
        <x:v>77</x:v>
      </x:c>
      <x:c r="E407" s="15">
        <x:v>43194.5249513079</x:v>
      </x:c>
      <x:c r="F407" t="s">
        <x:v>82</x:v>
      </x:c>
      <x:c r="G407" s="6">
        <x:v>118.474405062664</x:v>
      </x:c>
      <x:c r="H407" t="s">
        <x:v>83</x:v>
      </x:c>
      <x:c r="I407" s="6">
        <x:v>29.1639630711074</x:v>
      </x:c>
      <x:c r="J407" t="s">
        <x:v>78</x:v>
      </x:c>
      <x:c r="K407" s="6">
        <x:v>991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26.42</x:v>
      </x:c>
      <x:c r="R407" s="8">
        <x:v>158377.664325966</x:v>
      </x:c>
      <x:c r="S407" s="12">
        <x:v>330685.173393321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456063</x:v>
      </x:c>
      <x:c r="B408" s="1">
        <x:v>43205.737888044</x:v>
      </x:c>
      <x:c r="C408" s="6">
        <x:v>6.76204134166667</x:v>
      </x:c>
      <x:c r="D408" s="14" t="s">
        <x:v>77</x:v>
      </x:c>
      <x:c r="E408" s="15">
        <x:v>43194.5249513079</x:v>
      </x:c>
      <x:c r="F408" t="s">
        <x:v>82</x:v>
      </x:c>
      <x:c r="G408" s="6">
        <x:v>118.471030991179</x:v>
      </x:c>
      <x:c r="H408" t="s">
        <x:v>83</x:v>
      </x:c>
      <x:c r="I408" s="6">
        <x:v>29.1648956123172</x:v>
      </x:c>
      <x:c r="J408" t="s">
        <x:v>78</x:v>
      </x:c>
      <x:c r="K408" s="6">
        <x:v>991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26.42</x:v>
      </x:c>
      <x:c r="R408" s="8">
        <x:v>158381.892278509</x:v>
      </x:c>
      <x:c r="S408" s="12">
        <x:v>330690.595557914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456078</x:v>
      </x:c>
      <x:c r="B409" s="1">
        <x:v>43205.7378997338</x:v>
      </x:c>
      <x:c r="C409" s="6">
        <x:v>6.77884235333333</x:v>
      </x:c>
      <x:c r="D409" s="14" t="s">
        <x:v>77</x:v>
      </x:c>
      <x:c r="E409" s="15">
        <x:v>43194.5249513079</x:v>
      </x:c>
      <x:c r="F409" t="s">
        <x:v>82</x:v>
      </x:c>
      <x:c r="G409" s="6">
        <x:v>118.458578874021</x:v>
      </x:c>
      <x:c r="H409" t="s">
        <x:v>83</x:v>
      </x:c>
      <x:c r="I409" s="6">
        <x:v>29.1657078258399</x:v>
      </x:c>
      <x:c r="J409" t="s">
        <x:v>78</x:v>
      </x:c>
      <x:c r="K409" s="6">
        <x:v>991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26.421</x:v>
      </x:c>
      <x:c r="R409" s="8">
        <x:v>158384.795833853</x:v>
      </x:c>
      <x:c r="S409" s="12">
        <x:v>330686.326640104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456083</x:v>
      </x:c>
      <x:c r="B410" s="1">
        <x:v>43205.7379110764</x:v>
      </x:c>
      <x:c r="C410" s="6">
        <x:v>6.79519324333333</x:v>
      </x:c>
      <x:c r="D410" s="14" t="s">
        <x:v>77</x:v>
      </x:c>
      <x:c r="E410" s="15">
        <x:v>43194.5249513079</x:v>
      </x:c>
      <x:c r="F410" t="s">
        <x:v>82</x:v>
      </x:c>
      <x:c r="G410" s="6">
        <x:v>118.514570301273</x:v>
      </x:c>
      <x:c r="H410" t="s">
        <x:v>83</x:v>
      </x:c>
      <x:c r="I410" s="6">
        <x:v>29.1528628424244</x:v>
      </x:c>
      <x:c r="J410" t="s">
        <x:v>78</x:v>
      </x:c>
      <x:c r="K410" s="6">
        <x:v>991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26.42</x:v>
      </x:c>
      <x:c r="R410" s="8">
        <x:v>158384.445143775</x:v>
      </x:c>
      <x:c r="S410" s="12">
        <x:v>330676.764415742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456096</x:v>
      </x:c>
      <x:c r="B411" s="1">
        <x:v>43205.7379225347</x:v>
      </x:c>
      <x:c r="C411" s="6">
        <x:v>6.81167758833333</x:v>
      </x:c>
      <x:c r="D411" s="14" t="s">
        <x:v>77</x:v>
      </x:c>
      <x:c r="E411" s="15">
        <x:v>43194.5249513079</x:v>
      </x:c>
      <x:c r="F411" t="s">
        <x:v>82</x:v>
      </x:c>
      <x:c r="G411" s="6">
        <x:v>118.491229854843</x:v>
      </x:c>
      <x:c r="H411" t="s">
        <x:v>83</x:v>
      </x:c>
      <x:c r="I411" s="6">
        <x:v>29.156683242189</x:v>
      </x:c>
      <x:c r="J411" t="s">
        <x:v>78</x:v>
      </x:c>
      <x:c r="K411" s="6">
        <x:v>991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26.421</x:v>
      </x:c>
      <x:c r="R411" s="8">
        <x:v>158391.330578889</x:v>
      </x:c>
      <x:c r="S411" s="12">
        <x:v>330701.756633451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456106</x:v>
      </x:c>
      <x:c r="B412" s="1">
        <x:v>43205.7379345255</x:v>
      </x:c>
      <x:c r="C412" s="6">
        <x:v>6.828961875</x:v>
      </x:c>
      <x:c r="D412" s="14" t="s">
        <x:v>77</x:v>
      </x:c>
      <x:c r="E412" s="15">
        <x:v>43194.5249513079</x:v>
      </x:c>
      <x:c r="F412" t="s">
        <x:v>82</x:v>
      </x:c>
      <x:c r="G412" s="6">
        <x:v>118.470132721595</x:v>
      </x:c>
      <x:c r="H412" t="s">
        <x:v>83</x:v>
      </x:c>
      <x:c r="I412" s="6">
        <x:v>29.1572547984333</x:v>
      </x:c>
      <x:c r="J412" t="s">
        <x:v>78</x:v>
      </x:c>
      <x:c r="K412" s="6">
        <x:v>991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26.423</x:v>
      </x:c>
      <x:c r="R412" s="8">
        <x:v>158388.901505737</x:v>
      </x:c>
      <x:c r="S412" s="12">
        <x:v>330681.608227772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456116</x:v>
      </x:c>
      <x:c r="B413" s="1">
        <x:v>43205.7379456829</x:v>
      </x:c>
      <x:c r="C413" s="6">
        <x:v>6.84504615666667</x:v>
      </x:c>
      <x:c r="D413" s="14" t="s">
        <x:v>77</x:v>
      </x:c>
      <x:c r="E413" s="15">
        <x:v>43194.5249513079</x:v>
      </x:c>
      <x:c r="F413" t="s">
        <x:v>82</x:v>
      </x:c>
      <x:c r="G413" s="6">
        <x:v>118.476599542039</x:v>
      </x:c>
      <x:c r="H413" t="s">
        <x:v>83</x:v>
      </x:c>
      <x:c r="I413" s="6">
        <x:v>29.1580970920236</x:v>
      </x:c>
      <x:c r="J413" t="s">
        <x:v>78</x:v>
      </x:c>
      <x:c r="K413" s="6">
        <x:v>991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26.422</x:v>
      </x:c>
      <x:c r="R413" s="8">
        <x:v>158388.229257927</x:v>
      </x:c>
      <x:c r="S413" s="12">
        <x:v>330684.105497023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456127</x:v>
      </x:c>
      <x:c r="B414" s="1">
        <x:v>43205.7379573727</x:v>
      </x:c>
      <x:c r="C414" s="6">
        <x:v>6.86188045</x:v>
      </x:c>
      <x:c r="D414" s="14" t="s">
        <x:v>77</x:v>
      </x:c>
      <x:c r="E414" s="15">
        <x:v>43194.5249513079</x:v>
      </x:c>
      <x:c r="F414" t="s">
        <x:v>82</x:v>
      </x:c>
      <x:c r="G414" s="6">
        <x:v>118.494260825528</x:v>
      </x:c>
      <x:c r="H414" t="s">
        <x:v>83</x:v>
      </x:c>
      <x:c r="I414" s="6">
        <x:v>29.1611052851445</x:v>
      </x:c>
      <x:c r="J414" t="s">
        <x:v>78</x:v>
      </x:c>
      <x:c r="K414" s="6">
        <x:v>991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26.419</x:v>
      </x:c>
      <x:c r="R414" s="8">
        <x:v>158397.143755882</x:v>
      </x:c>
      <x:c r="S414" s="12">
        <x:v>330680.179651796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456132</x:v>
      </x:c>
      <x:c r="B415" s="1">
        <x:v>43205.7379689815</x:v>
      </x:c>
      <x:c r="C415" s="6">
        <x:v>6.87861475666667</x:v>
      </x:c>
      <x:c r="D415" s="14" t="s">
        <x:v>77</x:v>
      </x:c>
      <x:c r="E415" s="15">
        <x:v>43194.5249513079</x:v>
      </x:c>
      <x:c r="F415" t="s">
        <x:v>82</x:v>
      </x:c>
      <x:c r="G415" s="6">
        <x:v>118.45672875774</x:v>
      </x:c>
      <x:c r="H415" t="s">
        <x:v>83</x:v>
      </x:c>
      <x:c r="I415" s="6">
        <x:v>29.16621921964</x:v>
      </x:c>
      <x:c r="J415" t="s">
        <x:v>78</x:v>
      </x:c>
      <x:c r="K415" s="6">
        <x:v>991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26.421</x:v>
      </x:c>
      <x:c r="R415" s="8">
        <x:v>158395.634111827</x:v>
      </x:c>
      <x:c r="S415" s="12">
        <x:v>330693.116739217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456145</x:v>
      </x:c>
      <x:c r="B416" s="1">
        <x:v>43205.7379804051</x:v>
      </x:c>
      <x:c r="C416" s="6">
        <x:v>6.89506572666667</x:v>
      </x:c>
      <x:c r="D416" s="14" t="s">
        <x:v>77</x:v>
      </x:c>
      <x:c r="E416" s="15">
        <x:v>43194.5249513079</x:v>
      </x:c>
      <x:c r="F416" t="s">
        <x:v>82</x:v>
      </x:c>
      <x:c r="G416" s="6">
        <x:v>118.515923551729</x:v>
      </x:c>
      <x:c r="H416" t="s">
        <x:v>83</x:v>
      </x:c>
      <x:c r="I416" s="6">
        <x:v>29.1551189834918</x:v>
      </x:c>
      <x:c r="J416" t="s">
        <x:v>78</x:v>
      </x:c>
      <x:c r="K416" s="6">
        <x:v>991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26.419</x:v>
      </x:c>
      <x:c r="R416" s="8">
        <x:v>158398.737095191</x:v>
      </x:c>
      <x:c r="S416" s="12">
        <x:v>330694.214208999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456152</x:v>
      </x:c>
      <x:c r="B417" s="1">
        <x:v>43205.7379922106</x:v>
      </x:c>
      <x:c r="C417" s="6">
        <x:v>6.91203334666667</x:v>
      </x:c>
      <x:c r="D417" s="14" t="s">
        <x:v>77</x:v>
      </x:c>
      <x:c r="E417" s="15">
        <x:v>43194.5249513079</x:v>
      </x:c>
      <x:c r="F417" t="s">
        <x:v>82</x:v>
      </x:c>
      <x:c r="G417" s="6">
        <x:v>118.453827253517</x:v>
      </x:c>
      <x:c r="H417" t="s">
        <x:v>83</x:v>
      </x:c>
      <x:c r="I417" s="6">
        <x:v>29.1565027507636</x:v>
      </x:c>
      <x:c r="J417" t="s">
        <x:v>78</x:v>
      </x:c>
      <x:c r="K417" s="6">
        <x:v>991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26.425</x:v>
      </x:c>
      <x:c r="R417" s="8">
        <x:v>158401.765108717</x:v>
      </x:c>
      <x:c r="S417" s="12">
        <x:v>330686.571996588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456165</x:v>
      </x:c>
      <x:c r="B418" s="1">
        <x:v>43205.7380035532</x:v>
      </x:c>
      <x:c r="C418" s="6">
        <x:v>6.92836764833333</x:v>
      </x:c>
      <x:c r="D418" s="14" t="s">
        <x:v>77</x:v>
      </x:c>
      <x:c r="E418" s="15">
        <x:v>43194.5249513079</x:v>
      </x:c>
      <x:c r="F418" t="s">
        <x:v>82</x:v>
      </x:c>
      <x:c r="G418" s="6">
        <x:v>118.532386769001</x:v>
      </x:c>
      <x:c r="H418" t="s">
        <x:v>83</x:v>
      </x:c>
      <x:c r="I418" s="6">
        <x:v>29.140047989948</x:v>
      </x:c>
      <x:c r="J418" t="s">
        <x:v>78</x:v>
      </x:c>
      <x:c r="K418" s="6">
        <x:v>991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26.423</x:v>
      </x:c>
      <x:c r="R418" s="8">
        <x:v>158410.757146768</x:v>
      </x:c>
      <x:c r="S418" s="12">
        <x:v>330687.210426218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456171</x:v>
      </x:c>
      <x:c r="B419" s="1">
        <x:v>43205.7380159375</x:v>
      </x:c>
      <x:c r="C419" s="6">
        <x:v>6.94616869</x:v>
      </x:c>
      <x:c r="D419" s="14" t="s">
        <x:v>77</x:v>
      </x:c>
      <x:c r="E419" s="15">
        <x:v>43194.5249513079</x:v>
      </x:c>
      <x:c r="F419" t="s">
        <x:v>82</x:v>
      </x:c>
      <x:c r="G419" s="6">
        <x:v>118.425928948499</x:v>
      </x:c>
      <x:c r="H419" t="s">
        <x:v>83</x:v>
      </x:c>
      <x:c r="I419" s="6">
        <x:v>29.161586596294</x:v>
      </x:c>
      <x:c r="J419" t="s">
        <x:v>78</x:v>
      </x:c>
      <x:c r="K419" s="6">
        <x:v>991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26.426</x:v>
      </x:c>
      <x:c r="R419" s="8">
        <x:v>158408.138536038</x:v>
      </x:c>
      <x:c r="S419" s="12">
        <x:v>330692.747791116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456182</x:v>
      </x:c>
      <x:c r="B420" s="1">
        <x:v>43205.7380270023</x:v>
      </x:c>
      <x:c r="C420" s="6">
        <x:v>6.962136245</x:v>
      </x:c>
      <x:c r="D420" s="14" t="s">
        <x:v>77</x:v>
      </x:c>
      <x:c r="E420" s="15">
        <x:v>43194.5249513079</x:v>
      </x:c>
      <x:c r="F420" t="s">
        <x:v>82</x:v>
      </x:c>
      <x:c r="G420" s="6">
        <x:v>118.383350933323</x:v>
      </x:c>
      <x:c r="H420" t="s">
        <x:v>83</x:v>
      </x:c>
      <x:c r="I420" s="6">
        <x:v>29.1707315212575</x:v>
      </x:c>
      <x:c r="J420" t="s">
        <x:v>78</x:v>
      </x:c>
      <x:c r="K420" s="6">
        <x:v>991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26.427</x:v>
      </x:c>
      <x:c r="R420" s="8">
        <x:v>158406.722567508</x:v>
      </x:c>
      <x:c r="S420" s="12">
        <x:v>330692.150093506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456199</x:v>
      </x:c>
      <x:c r="B421" s="1">
        <x:v>43205.7380388079</x:v>
      </x:c>
      <x:c r="C421" s="6">
        <x:v>6.97913724166667</x:v>
      </x:c>
      <x:c r="D421" s="14" t="s">
        <x:v>77</x:v>
      </x:c>
      <x:c r="E421" s="15">
        <x:v>43194.5249513079</x:v>
      </x:c>
      <x:c r="F421" t="s">
        <x:v>82</x:v>
      </x:c>
      <x:c r="G421" s="6">
        <x:v>118.444034676634</x:v>
      </x:c>
      <x:c r="H421" t="s">
        <x:v>83</x:v>
      </x:c>
      <x:c r="I421" s="6">
        <x:v>29.1592101231636</x:v>
      </x:c>
      <x:c r="J421" t="s">
        <x:v>78</x:v>
      </x:c>
      <x:c r="K421" s="6">
        <x:v>991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26.425</x:v>
      </x:c>
      <x:c r="R421" s="8">
        <x:v>158409.485016314</x:v>
      </x:c>
      <x:c r="S421" s="12">
        <x:v>330689.763655256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456203</x:v>
      </x:c>
      <x:c r="B422" s="1">
        <x:v>43205.7380498843</x:v>
      </x:c>
      <x:c r="C422" s="6">
        <x:v>6.99510489</x:v>
      </x:c>
      <x:c r="D422" s="14" t="s">
        <x:v>77</x:v>
      </x:c>
      <x:c r="E422" s="15">
        <x:v>43194.5249513079</x:v>
      </x:c>
      <x:c r="F422" t="s">
        <x:v>82</x:v>
      </x:c>
      <x:c r="G422" s="6">
        <x:v>118.408174792456</x:v>
      </x:c>
      <x:c r="H422" t="s">
        <x:v>83</x:v>
      </x:c>
      <x:c r="I422" s="6">
        <x:v>29.1717543104683</x:v>
      </x:c>
      <x:c r="J422" t="s">
        <x:v>78</x:v>
      </x:c>
      <x:c r="K422" s="6">
        <x:v>991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26.424</x:v>
      </x:c>
      <x:c r="R422" s="8">
        <x:v>158417.432184507</x:v>
      </x:c>
      <x:c r="S422" s="12">
        <x:v>330690.021264791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456217</x:v>
      </x:c>
      <x:c r="B423" s="1">
        <x:v>43205.7380614583</x:v>
      </x:c>
      <x:c r="C423" s="6">
        <x:v>7.01173916333333</x:v>
      </x:c>
      <x:c r="D423" s="14" t="s">
        <x:v>77</x:v>
      </x:c>
      <x:c r="E423" s="15">
        <x:v>43194.5249513079</x:v>
      </x:c>
      <x:c r="F423" t="s">
        <x:v>82</x:v>
      </x:c>
      <x:c r="G423" s="6">
        <x:v>118.429954312491</x:v>
      </x:c>
      <x:c r="H423" t="s">
        <x:v>83</x:v>
      </x:c>
      <x:c r="I423" s="6">
        <x:v>29.1604735643655</x:v>
      </x:c>
      <x:c r="J423" t="s">
        <x:v>78</x:v>
      </x:c>
      <x:c r="K423" s="6">
        <x:v>991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26.426</x:v>
      </x:c>
      <x:c r="R423" s="8">
        <x:v>158412.282479593</x:v>
      </x:c>
      <x:c r="S423" s="12">
        <x:v>330675.372149902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456224</x:v>
      </x:c>
      <x:c r="B424" s="1">
        <x:v>43205.7380734954</x:v>
      </x:c>
      <x:c r="C424" s="6">
        <x:v>7.029090165</x:v>
      </x:c>
      <x:c r="D424" s="14" t="s">
        <x:v>77</x:v>
      </x:c>
      <x:c r="E424" s="15">
        <x:v>43194.5249513079</x:v>
      </x:c>
      <x:c r="F424" t="s">
        <x:v>82</x:v>
      </x:c>
      <x:c r="G424" s="6">
        <x:v>118.40003735286</x:v>
      </x:c>
      <x:c r="H424" t="s">
        <x:v>83</x:v>
      </x:c>
      <x:c r="I424" s="6">
        <x:v>29.1687461077981</x:v>
      </x:c>
      <x:c r="J424" t="s">
        <x:v>78</x:v>
      </x:c>
      <x:c r="K424" s="6">
        <x:v>991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26.426</x:v>
      </x:c>
      <x:c r="R424" s="8">
        <x:v>158415.723788696</x:v>
      </x:c>
      <x:c r="S424" s="12">
        <x:v>330686.072902468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456236</x:v>
      </x:c>
      <x:c r="B425" s="1">
        <x:v>43205.7380847222</x:v>
      </x:c>
      <x:c r="C425" s="6">
        <x:v>7.04524111666667</x:v>
      </x:c>
      <x:c r="D425" s="14" t="s">
        <x:v>77</x:v>
      </x:c>
      <x:c r="E425" s="15">
        <x:v>43194.5249513079</x:v>
      </x:c>
      <x:c r="F425" t="s">
        <x:v>82</x:v>
      </x:c>
      <x:c r="G425" s="6">
        <x:v>118.413655146623</x:v>
      </x:c>
      <x:c r="H425" t="s">
        <x:v>83</x:v>
      </x:c>
      <x:c r="I425" s="6">
        <x:v>29.1597215159745</x:v>
      </x:c>
      <x:c r="J425" t="s">
        <x:v>78</x:v>
      </x:c>
      <x:c r="K425" s="6">
        <x:v>991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26.428</x:v>
      </x:c>
      <x:c r="R425" s="8">
        <x:v>158421.095572413</x:v>
      </x:c>
      <x:c r="S425" s="12">
        <x:v>330692.297550579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456242</x:v>
      </x:c>
      <x:c r="B426" s="1">
        <x:v>43205.7380964931</x:v>
      </x:c>
      <x:c r="C426" s="6">
        <x:v>7.06220874833333</x:v>
      </x:c>
      <x:c r="D426" s="14" t="s">
        <x:v>77</x:v>
      </x:c>
      <x:c r="E426" s="15">
        <x:v>43194.5249513079</x:v>
      </x:c>
      <x:c r="F426" t="s">
        <x:v>82</x:v>
      </x:c>
      <x:c r="G426" s="6">
        <x:v>118.433063983424</x:v>
      </x:c>
      <x:c r="H426" t="s">
        <x:v>83</x:v>
      </x:c>
      <x:c r="I426" s="6">
        <x:v>29.1569840612528</x:v>
      </x:c>
      <x:c r="J426" t="s">
        <x:v>78</x:v>
      </x:c>
      <x:c r="K426" s="6">
        <x:v>991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26.427</x:v>
      </x:c>
      <x:c r="R426" s="8">
        <x:v>158423.678168538</x:v>
      </x:c>
      <x:c r="S426" s="12">
        <x:v>330680.411884158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456252</x:v>
      </x:c>
      <x:c r="B427" s="1">
        <x:v>43205.7381077199</x:v>
      </x:c>
      <x:c r="C427" s="6">
        <x:v>7.07835968833333</x:v>
      </x:c>
      <x:c r="D427" s="14" t="s">
        <x:v>77</x:v>
      </x:c>
      <x:c r="E427" s="15">
        <x:v>43194.5249513079</x:v>
      </x:c>
      <x:c r="F427" t="s">
        <x:v>82</x:v>
      </x:c>
      <x:c r="G427" s="6">
        <x:v>118.37658583039</x:v>
      </x:c>
      <x:c r="H427" t="s">
        <x:v>83</x:v>
      </x:c>
      <x:c r="I427" s="6">
        <x:v>29.1647151204502</x:v>
      </x:c>
      <x:c r="J427" t="s">
        <x:v>78</x:v>
      </x:c>
      <x:c r="K427" s="6">
        <x:v>991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26.43</x:v>
      </x:c>
      <x:c r="R427" s="8">
        <x:v>158421.821094328</x:v>
      </x:c>
      <x:c r="S427" s="12">
        <x:v>330685.760685234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456264</x:v>
      </x:c>
      <x:c r="B428" s="1">
        <x:v>43205.7381197917</x:v>
      </x:c>
      <x:c r="C428" s="6">
        <x:v>7.09577733833333</x:v>
      </x:c>
      <x:c r="D428" s="14" t="s">
        <x:v>77</x:v>
      </x:c>
      <x:c r="E428" s="15">
        <x:v>43194.5249513079</x:v>
      </x:c>
      <x:c r="F428" t="s">
        <x:v>82</x:v>
      </x:c>
      <x:c r="G428" s="6">
        <x:v>118.375215653425</x:v>
      </x:c>
      <x:c r="H428" t="s">
        <x:v>83</x:v>
      </x:c>
      <x:c r="I428" s="6">
        <x:v>29.1677233195051</x:v>
      </x:c>
      <x:c r="J428" t="s">
        <x:v>78</x:v>
      </x:c>
      <x:c r="K428" s="6">
        <x:v>991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26.429</x:v>
      </x:c>
      <x:c r="R428" s="8">
        <x:v>158437.059603257</x:v>
      </x:c>
      <x:c r="S428" s="12">
        <x:v>330700.080953033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456275</x:v>
      </x:c>
      <x:c r="B429" s="1">
        <x:v>43205.7381308681</x:v>
      </x:c>
      <x:c r="C429" s="6">
        <x:v>7.11169491666667</x:v>
      </x:c>
      <x:c r="D429" s="14" t="s">
        <x:v>77</x:v>
      </x:c>
      <x:c r="E429" s="15">
        <x:v>43194.5249513079</x:v>
      </x:c>
      <x:c r="F429" t="s">
        <x:v>82</x:v>
      </x:c>
      <x:c r="G429" s="6">
        <x:v>118.379827071144</x:v>
      </x:c>
      <x:c r="H429" t="s">
        <x:v>83</x:v>
      </x:c>
      <x:c r="I429" s="6">
        <x:v>29.1690770099599</x:v>
      </x:c>
      <x:c r="J429" t="s">
        <x:v>78</x:v>
      </x:c>
      <x:c r="K429" s="6">
        <x:v>991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26.428</x:v>
      </x:c>
      <x:c r="R429" s="8">
        <x:v>158426.923276367</x:v>
      </x:c>
      <x:c r="S429" s="12">
        <x:v>330687.523238508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456289</x:v>
      </x:c>
      <x:c r="B430" s="1">
        <x:v>43205.7381428588</x:v>
      </x:c>
      <x:c r="C430" s="6">
        <x:v>7.12897922666667</x:v>
      </x:c>
      <x:c r="D430" s="14" t="s">
        <x:v>77</x:v>
      </x:c>
      <x:c r="E430" s="15">
        <x:v>43194.5249513079</x:v>
      </x:c>
      <x:c r="F430" t="s">
        <x:v>82</x:v>
      </x:c>
      <x:c r="G430" s="6">
        <x:v>118.382414305544</x:v>
      </x:c>
      <x:c r="H430" t="s">
        <x:v>83</x:v>
      </x:c>
      <x:c r="I430" s="6">
        <x:v>29.1604735643655</x:v>
      </x:c>
      <x:c r="J430" t="s">
        <x:v>78</x:v>
      </x:c>
      <x:c r="K430" s="6">
        <x:v>991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26.431</x:v>
      </x:c>
      <x:c r="R430" s="8">
        <x:v>158421.823565233</x:v>
      </x:c>
      <x:c r="S430" s="12">
        <x:v>330685.968721039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456294</x:v>
      </x:c>
      <x:c r="B431" s="1">
        <x:v>43205.7381542477</x:v>
      </x:c>
      <x:c r="C431" s="6">
        <x:v>7.14536357333333</x:v>
      </x:c>
      <x:c r="D431" s="14" t="s">
        <x:v>77</x:v>
      </x:c>
      <x:c r="E431" s="15">
        <x:v>43194.5249513079</x:v>
      </x:c>
      <x:c r="F431" t="s">
        <x:v>82</x:v>
      </x:c>
      <x:c r="G431" s="6">
        <x:v>118.38815824902</x:v>
      </x:c>
      <x:c r="H431" t="s">
        <x:v>83</x:v>
      </x:c>
      <x:c r="I431" s="6">
        <x:v>29.164143562934</x:v>
      </x:c>
      <x:c r="J431" t="s">
        <x:v>78</x:v>
      </x:c>
      <x:c r="K431" s="6">
        <x:v>991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26.429</x:v>
      </x:c>
      <x:c r="R431" s="8">
        <x:v>158434.268185088</x:v>
      </x:c>
      <x:c r="S431" s="12">
        <x:v>330691.857269331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456309</x:v>
      </x:c>
      <x:c r="B432" s="1">
        <x:v>43205.7381659375</x:v>
      </x:c>
      <x:c r="C432" s="6">
        <x:v>7.16219784333333</x:v>
      </x:c>
      <x:c r="D432" s="14" t="s">
        <x:v>77</x:v>
      </x:c>
      <x:c r="E432" s="15">
        <x:v>43194.5249513079</x:v>
      </x:c>
      <x:c r="F432" t="s">
        <x:v>82</x:v>
      </x:c>
      <x:c r="G432" s="6">
        <x:v>118.420462785529</x:v>
      </x:c>
      <x:c r="H432" t="s">
        <x:v>83</x:v>
      </x:c>
      <x:c r="I432" s="6">
        <x:v>29.1552092291663</x:v>
      </x:c>
      <x:c r="J432" t="s">
        <x:v>78</x:v>
      </x:c>
      <x:c r="K432" s="6">
        <x:v>991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26.429</x:v>
      </x:c>
      <x:c r="R432" s="8">
        <x:v>158446.595122075</x:v>
      </x:c>
      <x:c r="S432" s="12">
        <x:v>330698.663441453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456311</x:v>
      </x:c>
      <x:c r="B433" s="1">
        <x:v>43205.7381776273</x:v>
      </x:c>
      <x:c r="C433" s="6">
        <x:v>7.17901550166667</x:v>
      </x:c>
      <x:c r="D433" s="14" t="s">
        <x:v>77</x:v>
      </x:c>
      <x:c r="E433" s="15">
        <x:v>43194.5249513079</x:v>
      </x:c>
      <x:c r="F433" t="s">
        <x:v>82</x:v>
      </x:c>
      <x:c r="G433" s="6">
        <x:v>118.387807002781</x:v>
      </x:c>
      <x:c r="H433" t="s">
        <x:v>83</x:v>
      </x:c>
      <x:c r="I433" s="6">
        <x:v>29.1563523412497</x:v>
      </x:c>
      <x:c r="J433" t="s">
        <x:v>78</x:v>
      </x:c>
      <x:c r="K433" s="6">
        <x:v>991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26.432</x:v>
      </x:c>
      <x:c r="R433" s="8">
        <x:v>158431.376511927</x:v>
      </x:c>
      <x:c r="S433" s="12">
        <x:v>330685.078792424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456322</x:v>
      </x:c>
      <x:c r="B434" s="1">
        <x:v>43205.7381887384</x:v>
      </x:c>
      <x:c r="C434" s="6">
        <x:v>7.19503307833333</x:v>
      </x:c>
      <x:c r="D434" s="14" t="s">
        <x:v>77</x:v>
      </x:c>
      <x:c r="E434" s="15">
        <x:v>43194.5249513079</x:v>
      </x:c>
      <x:c r="F434" t="s">
        <x:v>82</x:v>
      </x:c>
      <x:c r="G434" s="6">
        <x:v>118.384327089272</x:v>
      </x:c>
      <x:c r="H434" t="s">
        <x:v>83</x:v>
      </x:c>
      <x:c r="I434" s="6">
        <x:v>29.1573149622545</x:v>
      </x:c>
      <x:c r="J434" t="s">
        <x:v>78</x:v>
      </x:c>
      <x:c r="K434" s="6">
        <x:v>991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26.432</x:v>
      </x:c>
      <x:c r="R434" s="8">
        <x:v>158438.499380621</x:v>
      </x:c>
      <x:c r="S434" s="12">
        <x:v>330679.330380701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456336</x:v>
      </x:c>
      <x:c r="B435" s="1">
        <x:v>43205.7382008102</x:v>
      </x:c>
      <x:c r="C435" s="6">
        <x:v>7.212434115</x:v>
      </x:c>
      <x:c r="D435" s="14" t="s">
        <x:v>77</x:v>
      </x:c>
      <x:c r="E435" s="15">
        <x:v>43194.5249513079</x:v>
      </x:c>
      <x:c r="F435" t="s">
        <x:v>82</x:v>
      </x:c>
      <x:c r="G435" s="6">
        <x:v>118.4383024684</x:v>
      </x:c>
      <x:c r="H435" t="s">
        <x:v>83</x:v>
      </x:c>
      <x:c r="I435" s="6">
        <x:v>29.1502758025345</x:v>
      </x:c>
      <x:c r="J435" t="s">
        <x:v>78</x:v>
      </x:c>
      <x:c r="K435" s="6">
        <x:v>991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26.429</x:v>
      </x:c>
      <x:c r="R435" s="8">
        <x:v>158438.350152707</x:v>
      </x:c>
      <x:c r="S435" s="12">
        <x:v>330669.421377523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456349</x:v>
      </x:c>
      <x:c r="B436" s="1">
        <x:v>43205.7382123032</x:v>
      </x:c>
      <x:c r="C436" s="6">
        <x:v>7.22898508333333</x:v>
      </x:c>
      <x:c r="D436" s="14" t="s">
        <x:v>77</x:v>
      </x:c>
      <x:c r="E436" s="15">
        <x:v>43194.5249513079</x:v>
      </x:c>
      <x:c r="F436" t="s">
        <x:v>82</x:v>
      </x:c>
      <x:c r="G436" s="6">
        <x:v>118.409494566703</x:v>
      </x:c>
      <x:c r="H436" t="s">
        <x:v>83</x:v>
      </x:c>
      <x:c r="I436" s="6">
        <x:v>29.1529831699095</x:v>
      </x:c>
      <x:c r="J436" t="s">
        <x:v>78</x:v>
      </x:c>
      <x:c r="K436" s="6">
        <x:v>991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26.431</x:v>
      </x:c>
      <x:c r="R436" s="8">
        <x:v>158443.817389877</x:v>
      </x:c>
      <x:c r="S436" s="12">
        <x:v>330674.248496138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456359</x:v>
      </x:c>
      <x:c r="B437" s="1">
        <x:v>43205.7382236921</x:v>
      </x:c>
      <x:c r="C437" s="6">
        <x:v>7.24535263333333</x:v>
      </x:c>
      <x:c r="D437" s="14" t="s">
        <x:v>77</x:v>
      </x:c>
      <x:c r="E437" s="15">
        <x:v>43194.5249513079</x:v>
      </x:c>
      <x:c r="F437" t="s">
        <x:v>82</x:v>
      </x:c>
      <x:c r="G437" s="6">
        <x:v>118.307670450392</x:v>
      </x:c>
      <x:c r="H437" t="s">
        <x:v>83</x:v>
      </x:c>
      <x:c r="I437" s="6">
        <x:v>29.1785227763385</x:v>
      </x:c>
      <x:c r="J437" t="s">
        <x:v>78</x:v>
      </x:c>
      <x:c r="K437" s="6">
        <x:v>991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26.432</x:v>
      </x:c>
      <x:c r="R437" s="8">
        <x:v>158442.70817962</x:v>
      </x:c>
      <x:c r="S437" s="12">
        <x:v>330686.518271214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456362</x:v>
      </x:c>
      <x:c r="B438" s="1">
        <x:v>43205.7382351852</x:v>
      </x:c>
      <x:c r="C438" s="6">
        <x:v>7.261936965</x:v>
      </x:c>
      <x:c r="D438" s="14" t="s">
        <x:v>77</x:v>
      </x:c>
      <x:c r="E438" s="15">
        <x:v>43194.5249513079</x:v>
      </x:c>
      <x:c r="F438" t="s">
        <x:v>82</x:v>
      </x:c>
      <x:c r="G438" s="6">
        <x:v>118.35848999879</x:v>
      </x:c>
      <x:c r="H438" t="s">
        <x:v>83</x:v>
      </x:c>
      <x:c r="I438" s="6">
        <x:v>29.1670915974796</x:v>
      </x:c>
      <x:c r="J438" t="s">
        <x:v>78</x:v>
      </x:c>
      <x:c r="K438" s="6">
        <x:v>991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26.431</x:v>
      </x:c>
      <x:c r="R438" s="8">
        <x:v>158451.872041165</x:v>
      </x:c>
      <x:c r="S438" s="12">
        <x:v>330687.044956085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456375</x:v>
      </x:c>
      <x:c r="B439" s="1">
        <x:v>43205.7382466088</x:v>
      </x:c>
      <x:c r="C439" s="6">
        <x:v>7.2783379</x:v>
      </x:c>
      <x:c r="D439" s="14" t="s">
        <x:v>77</x:v>
      </x:c>
      <x:c r="E439" s="15">
        <x:v>43194.5249513079</x:v>
      </x:c>
      <x:c r="F439" t="s">
        <x:v>82</x:v>
      </x:c>
      <x:c r="G439" s="6">
        <x:v>118.311651482997</x:v>
      </x:c>
      <x:c r="H439" t="s">
        <x:v>83</x:v>
      </x:c>
      <x:c r="I439" s="6">
        <x:v>29.174792597903</x:v>
      </x:c>
      <x:c r="J439" t="s">
        <x:v>78</x:v>
      </x:c>
      <x:c r="K439" s="6">
        <x:v>991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26.433</x:v>
      </x:c>
      <x:c r="R439" s="8">
        <x:v>158451.870541</x:v>
      </x:c>
      <x:c r="S439" s="12">
        <x:v>330681.245155861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456388</x:v>
      </x:c>
      <x:c r="B440" s="1">
        <x:v>43205.7382585995</x:v>
      </x:c>
      <x:c r="C440" s="6">
        <x:v>7.29562226833333</x:v>
      </x:c>
      <x:c r="D440" s="14" t="s">
        <x:v>77</x:v>
      </x:c>
      <x:c r="E440" s="15">
        <x:v>43194.5249513079</x:v>
      </x:c>
      <x:c r="F440" t="s">
        <x:v>82</x:v>
      </x:c>
      <x:c r="G440" s="6">
        <x:v>118.378781060375</x:v>
      </x:c>
      <x:c r="H440" t="s">
        <x:v>83</x:v>
      </x:c>
      <x:c r="I440" s="6">
        <x:v>29.1588491400512</x:v>
      </x:c>
      <x:c r="J440" t="s">
        <x:v>78</x:v>
      </x:c>
      <x:c r="K440" s="6">
        <x:v>991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26.432</x:v>
      </x:c>
      <x:c r="R440" s="8">
        <x:v>158459.745828343</x:v>
      </x:c>
      <x:c r="S440" s="12">
        <x:v>330703.863784666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456399</x:v>
      </x:c>
      <x:c r="B441" s="1">
        <x:v>43205.7382703704</x:v>
      </x:c>
      <x:c r="C441" s="6">
        <x:v>7.31257322</x:v>
      </x:c>
      <x:c r="D441" s="14" t="s">
        <x:v>77</x:v>
      </x:c>
      <x:c r="E441" s="15">
        <x:v>43194.5249513079</x:v>
      </x:c>
      <x:c r="F441" t="s">
        <x:v>82</x:v>
      </x:c>
      <x:c r="G441" s="6">
        <x:v>118.313348912526</x:v>
      </x:c>
      <x:c r="H441" t="s">
        <x:v>83</x:v>
      </x:c>
      <x:c r="I441" s="6">
        <x:v>29.1716941463883</x:v>
      </x:c>
      <x:c r="J441" t="s">
        <x:v>78</x:v>
      </x:c>
      <x:c r="K441" s="6">
        <x:v>991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26.434</x:v>
      </x:c>
      <x:c r="R441" s="8">
        <x:v>158463.315149744</x:v>
      </x:c>
      <x:c r="S441" s="12">
        <x:v>330691.000581401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456405</x:v>
      </x:c>
      <x:c r="B442" s="1">
        <x:v>43205.7382835995</x:v>
      </x:c>
      <x:c r="C442" s="6">
        <x:v>7.33164099333333</x:v>
      </x:c>
      <x:c r="D442" s="14" t="s">
        <x:v>77</x:v>
      </x:c>
      <x:c r="E442" s="15">
        <x:v>43194.5249513079</x:v>
      </x:c>
      <x:c r="F442" t="s">
        <x:v>82</x:v>
      </x:c>
      <x:c r="G442" s="6">
        <x:v>118.334525237443</x:v>
      </x:c>
      <x:c r="H442" t="s">
        <x:v>83</x:v>
      </x:c>
      <x:c r="I442" s="6">
        <x:v>29.1710925056491</x:v>
      </x:c>
      <x:c r="J442" t="s">
        <x:v>78</x:v>
      </x:c>
      <x:c r="K442" s="6">
        <x:v>991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26.432</x:v>
      </x:c>
      <x:c r="R442" s="8">
        <x:v>158470.707209042</x:v>
      </x:c>
      <x:c r="S442" s="12">
        <x:v>330699.538836427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456418</x:v>
      </x:c>
      <x:c r="B443" s="1">
        <x:v>43205.7382931366</x:v>
      </x:c>
      <x:c r="C443" s="6">
        <x:v>7.34537511333333</x:v>
      </x:c>
      <x:c r="D443" s="14" t="s">
        <x:v>77</x:v>
      </x:c>
      <x:c r="E443" s="15">
        <x:v>43194.5249513079</x:v>
      </x:c>
      <x:c r="F443" t="s">
        <x:v>82</x:v>
      </x:c>
      <x:c r="G443" s="6">
        <x:v>118.375691555836</x:v>
      </x:c>
      <x:c r="H443" t="s">
        <x:v>83</x:v>
      </x:c>
      <x:c r="I443" s="6">
        <x:v>29.1570743069769</x:v>
      </x:c>
      <x:c r="J443" t="s">
        <x:v>78</x:v>
      </x:c>
      <x:c r="K443" s="6">
        <x:v>991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26.433</x:v>
      </x:c>
      <x:c r="R443" s="8">
        <x:v>158451.056753633</x:v>
      </x:c>
      <x:c r="S443" s="12">
        <x:v>330691.593018921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456426</x:v>
      </x:c>
      <x:c r="B444" s="1">
        <x:v>43205.7383050116</x:v>
      </x:c>
      <x:c r="C444" s="6">
        <x:v>7.36247612</x:v>
      </x:c>
      <x:c r="D444" s="14" t="s">
        <x:v>77</x:v>
      </x:c>
      <x:c r="E444" s="15">
        <x:v>43194.5249513079</x:v>
      </x:c>
      <x:c r="F444" t="s">
        <x:v>82</x:v>
      </x:c>
      <x:c r="G444" s="6">
        <x:v>118.349072760866</x:v>
      </x:c>
      <x:c r="H444" t="s">
        <x:v>83</x:v>
      </x:c>
      <x:c r="I444" s="6">
        <x:v>29.1591800412366</x:v>
      </x:c>
      <x:c r="J444" t="s">
        <x:v>78</x:v>
      </x:c>
      <x:c r="K444" s="6">
        <x:v>991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26.435</x:v>
      </x:c>
      <x:c r="R444" s="8">
        <x:v>158466.416900618</x:v>
      </x:c>
      <x:c r="S444" s="12">
        <x:v>330695.249952109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456434</x:v>
      </x:c>
      <x:c r="B445" s="1">
        <x:v>43205.7383162384</x:v>
      </x:c>
      <x:c r="C445" s="6">
        <x:v>7.37862706</x:v>
      </x:c>
      <x:c r="D445" s="14" t="s">
        <x:v>77</x:v>
      </x:c>
      <x:c r="E445" s="15">
        <x:v>43194.5249513079</x:v>
      </x:c>
      <x:c r="F445" t="s">
        <x:v>82</x:v>
      </x:c>
      <x:c r="G445" s="6">
        <x:v>118.375383749504</x:v>
      </x:c>
      <x:c r="H445" t="s">
        <x:v>83</x:v>
      </x:c>
      <x:c r="I445" s="6">
        <x:v>29.1519002226974</x:v>
      </x:c>
      <x:c r="J445" t="s">
        <x:v>78</x:v>
      </x:c>
      <x:c r="K445" s="6">
        <x:v>991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26.435</x:v>
      </x:c>
      <x:c r="R445" s="8">
        <x:v>158455.824464453</x:v>
      </x:c>
      <x:c r="S445" s="12">
        <x:v>330685.568733735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456449</x:v>
      </x:c>
      <x:c r="B446" s="1">
        <x:v>43205.7383278935</x:v>
      </x:c>
      <x:c r="C446" s="6">
        <x:v>7.39541133166667</x:v>
      </x:c>
      <x:c r="D446" s="14" t="s">
        <x:v>77</x:v>
      </x:c>
      <x:c r="E446" s="15">
        <x:v>43194.5249513079</x:v>
      </x:c>
      <x:c r="F446" t="s">
        <x:v>82</x:v>
      </x:c>
      <x:c r="G446" s="6">
        <x:v>118.314959951047</x:v>
      </x:c>
      <x:c r="H446" t="s">
        <x:v>83</x:v>
      </x:c>
      <x:c r="I446" s="6">
        <x:v>29.1633614317557</x:v>
      </x:c>
      <x:c r="J446" t="s">
        <x:v>78</x:v>
      </x:c>
      <x:c r="K446" s="6">
        <x:v>991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26.437</x:v>
      </x:c>
      <x:c r="R446" s="8">
        <x:v>158466.282436517</x:v>
      </x:c>
      <x:c r="S446" s="12">
        <x:v>330691.449282254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456452</x:v>
      </x:c>
      <x:c r="B447" s="1">
        <x:v>43205.7383394329</x:v>
      </x:c>
      <x:c r="C447" s="6">
        <x:v>7.412062345</x:v>
      </x:c>
      <x:c r="D447" s="14" t="s">
        <x:v>77</x:v>
      </x:c>
      <x:c r="E447" s="15">
        <x:v>43194.5249513079</x:v>
      </x:c>
      <x:c r="F447" t="s">
        <x:v>82</x:v>
      </x:c>
      <x:c r="G447" s="6">
        <x:v>118.334613570035</x:v>
      </x:c>
      <x:c r="H447" t="s">
        <x:v>83</x:v>
      </x:c>
      <x:c r="I447" s="6">
        <x:v>29.1631809399705</x:v>
      </x:c>
      <x:c r="J447" t="s">
        <x:v>78</x:v>
      </x:c>
      <x:c r="K447" s="6">
        <x:v>991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26.435</x:v>
      </x:c>
      <x:c r="R447" s="8">
        <x:v>158474.101494738</x:v>
      </x:c>
      <x:c r="S447" s="12">
        <x:v>330684.450272125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456464</x:v>
      </x:c>
      <x:c r="B448" s="1">
        <x:v>43205.7383509606</x:v>
      </x:c>
      <x:c r="C448" s="6">
        <x:v>7.428663335</x:v>
      </x:c>
      <x:c r="D448" s="14" t="s">
        <x:v>77</x:v>
      </x:c>
      <x:c r="E448" s="15">
        <x:v>43194.5249513079</x:v>
      </x:c>
      <x:c r="F448" t="s">
        <x:v>82</x:v>
      </x:c>
      <x:c r="G448" s="6">
        <x:v>118.348919637499</x:v>
      </x:c>
      <x:c r="H448" t="s">
        <x:v>83</x:v>
      </x:c>
      <x:c r="I448" s="6">
        <x:v>29.1565929964754</x:v>
      </x:c>
      <x:c r="J448" t="s">
        <x:v>78</x:v>
      </x:c>
      <x:c r="K448" s="6">
        <x:v>991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26.436</x:v>
      </x:c>
      <x:c r="R448" s="8">
        <x:v>158468.999102085</x:v>
      </x:c>
      <x:c r="S448" s="12">
        <x:v>330686.166956308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456475</x:v>
      </x:c>
      <x:c r="B449" s="1">
        <x:v>43205.7383624653</x:v>
      </x:c>
      <x:c r="C449" s="6">
        <x:v>7.44523088166667</x:v>
      </x:c>
      <x:c r="D449" s="14" t="s">
        <x:v>77</x:v>
      </x:c>
      <x:c r="E449" s="15">
        <x:v>43194.5249513079</x:v>
      </x:c>
      <x:c r="F449" t="s">
        <x:v>82</x:v>
      </x:c>
      <x:c r="G449" s="6">
        <x:v>118.271643317377</x:v>
      </x:c>
      <x:c r="H449" t="s">
        <x:v>83</x:v>
      </x:c>
      <x:c r="I449" s="6">
        <x:v>29.1648354483605</x:v>
      </x:c>
      <x:c r="J449" t="s">
        <x:v>78</x:v>
      </x:c>
      <x:c r="K449" s="6">
        <x:v>991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26.441</x:v>
      </x:c>
      <x:c r="R449" s="8">
        <x:v>158475.810802362</x:v>
      </x:c>
      <x:c r="S449" s="12">
        <x:v>330685.163347249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456483</x:v>
      </x:c>
      <x:c r="B450" s="1">
        <x:v>43205.7383738773</x:v>
      </x:c>
      <x:c r="C450" s="6">
        <x:v>7.46164849833333</x:v>
      </x:c>
      <x:c r="D450" s="14" t="s">
        <x:v>77</x:v>
      </x:c>
      <x:c r="E450" s="15">
        <x:v>43194.5249513079</x:v>
      </x:c>
      <x:c r="F450" t="s">
        <x:v>82</x:v>
      </x:c>
      <x:c r="G450" s="6">
        <x:v>118.283681671666</x:v>
      </x:c>
      <x:c r="H450" t="s">
        <x:v>83</x:v>
      </x:c>
      <x:c r="I450" s="6">
        <x:v>29.1667606955139</x:v>
      </x:c>
      <x:c r="J450" t="s">
        <x:v>78</x:v>
      </x:c>
      <x:c r="K450" s="6">
        <x:v>991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26.439</x:v>
      </x:c>
      <x:c r="R450" s="8">
        <x:v>158471.805279297</x:v>
      </x:c>
      <x:c r="S450" s="12">
        <x:v>330689.02854284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456493</x:v>
      </x:c>
      <x:c r="B451" s="1">
        <x:v>43205.7383854977</x:v>
      </x:c>
      <x:c r="C451" s="6">
        <x:v>7.47838281666667</x:v>
      </x:c>
      <x:c r="D451" s="14" t="s">
        <x:v>77</x:v>
      </x:c>
      <x:c r="E451" s="15">
        <x:v>43194.5249513079</x:v>
      </x:c>
      <x:c r="F451" t="s">
        <x:v>82</x:v>
      </x:c>
      <x:c r="G451" s="6">
        <x:v>118.310851379113</x:v>
      </x:c>
      <x:c r="H451" t="s">
        <x:v>83</x:v>
      </x:c>
      <x:c r="I451" s="6">
        <x:v>29.1592402050919</x:v>
      </x:c>
      <x:c r="J451" t="s">
        <x:v>78</x:v>
      </x:c>
      <x:c r="K451" s="6">
        <x:v>991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26.439</x:v>
      </x:c>
      <x:c r="R451" s="8">
        <x:v>158481.528570563</x:v>
      </x:c>
      <x:c r="S451" s="12">
        <x:v>330696.195340464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456505</x:v>
      </x:c>
      <x:c r="B452" s="1">
        <x:v>43205.7383974884</x:v>
      </x:c>
      <x:c r="C452" s="6">
        <x:v>7.495633775</x:v>
      </x:c>
      <x:c r="D452" s="14" t="s">
        <x:v>77</x:v>
      </x:c>
      <x:c r="E452" s="15">
        <x:v>43194.5249513079</x:v>
      </x:c>
      <x:c r="F452" t="s">
        <x:v>82</x:v>
      </x:c>
      <x:c r="G452" s="6">
        <x:v>118.321264362689</x:v>
      </x:c>
      <x:c r="H452" t="s">
        <x:v>83</x:v>
      </x:c>
      <x:c r="I452" s="6">
        <x:v>29.1616166782433</x:v>
      </x:c>
      <x:c r="J452" t="s">
        <x:v>78</x:v>
      </x:c>
      <x:c r="K452" s="6">
        <x:v>991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26.437</x:v>
      </x:c>
      <x:c r="R452" s="8">
        <x:v>158489.941800296</x:v>
      </x:c>
      <x:c r="S452" s="12">
        <x:v>330705.066742368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456515</x:v>
      </x:c>
      <x:c r="B453" s="1">
        <x:v>43205.7384086806</x:v>
      </x:c>
      <x:c r="C453" s="6">
        <x:v>7.51176811333333</x:v>
      </x:c>
      <x:c r="D453" s="14" t="s">
        <x:v>77</x:v>
      </x:c>
      <x:c r="E453" s="15">
        <x:v>43194.5249513079</x:v>
      </x:c>
      <x:c r="F453" t="s">
        <x:v>82</x:v>
      </x:c>
      <x:c r="G453" s="6">
        <x:v>118.299308620881</x:v>
      </x:c>
      <x:c r="H453" t="s">
        <x:v>83</x:v>
      </x:c>
      <x:c r="I453" s="6">
        <x:v>29.1545474276113</x:v>
      </x:c>
      <x:c r="J453" t="s">
        <x:v>78</x:v>
      </x:c>
      <x:c r="K453" s="6">
        <x:v>991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26.442</x:v>
      </x:c>
      <x:c r="R453" s="8">
        <x:v>158491.985110125</x:v>
      </x:c>
      <x:c r="S453" s="12">
        <x:v>330701.30153271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456523</x:v>
      </x:c>
      <x:c r="B454" s="1">
        <x:v>43205.7384204514</x:v>
      </x:c>
      <x:c r="C454" s="6">
        <x:v>7.52870238166667</x:v>
      </x:c>
      <x:c r="D454" s="14" t="s">
        <x:v>77</x:v>
      </x:c>
      <x:c r="E454" s="15">
        <x:v>43194.5249513079</x:v>
      </x:c>
      <x:c r="F454" t="s">
        <x:v>82</x:v>
      </x:c>
      <x:c r="G454" s="6">
        <x:v>118.321329298653</x:v>
      </x:c>
      <x:c r="H454" t="s">
        <x:v>83</x:v>
      </x:c>
      <x:c r="I454" s="6">
        <x:v>29.1589694677509</x:v>
      </x:c>
      <x:c r="J454" t="s">
        <x:v>78</x:v>
      </x:c>
      <x:c r="K454" s="6">
        <x:v>991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26.438</x:v>
      </x:c>
      <x:c r="R454" s="8">
        <x:v>158500.608787692</x:v>
      </x:c>
      <x:c r="S454" s="12">
        <x:v>330685.123348409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456535</x:v>
      </x:c>
      <x:c r="B455" s="1">
        <x:v>43205.7384320255</x:v>
      </x:c>
      <x:c r="C455" s="6">
        <x:v>7.54538666666667</x:v>
      </x:c>
      <x:c r="D455" s="14" t="s">
        <x:v>77</x:v>
      </x:c>
      <x:c r="E455" s="15">
        <x:v>43194.5249513079</x:v>
      </x:c>
      <x:c r="F455" t="s">
        <x:v>82</x:v>
      </x:c>
      <x:c r="G455" s="6">
        <x:v>118.341066978378</x:v>
      </x:c>
      <x:c r="H455" t="s">
        <x:v>83</x:v>
      </x:c>
      <x:c r="I455" s="6">
        <x:v>29.1508774395402</x:v>
      </x:c>
      <x:c r="J455" t="s">
        <x:v>78</x:v>
      </x:c>
      <x:c r="K455" s="6">
        <x:v>991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26.439</x:v>
      </x:c>
      <x:c r="R455" s="8">
        <x:v>158499.526833705</x:v>
      </x:c>
      <x:c r="S455" s="12">
        <x:v>330691.609230244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456546</x:v>
      </x:c>
      <x:c r="B456" s="1">
        <x:v>43205.738443831</x:v>
      </x:c>
      <x:c r="C456" s="6">
        <x:v>7.56233765166667</x:v>
      </x:c>
      <x:c r="D456" s="14" t="s">
        <x:v>77</x:v>
      </x:c>
      <x:c r="E456" s="15">
        <x:v>43194.5249513079</x:v>
      </x:c>
      <x:c r="F456" t="s">
        <x:v>82</x:v>
      </x:c>
      <x:c r="G456" s="6">
        <x:v>118.337543551732</x:v>
      </x:c>
      <x:c r="H456" t="s">
        <x:v>83</x:v>
      </x:c>
      <x:c r="I456" s="6">
        <x:v>29.1492229380351</x:v>
      </x:c>
      <x:c r="J456" t="s">
        <x:v>78</x:v>
      </x:c>
      <x:c r="K456" s="6">
        <x:v>991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26.44</x:v>
      </x:c>
      <x:c r="R456" s="8">
        <x:v>158496.494075144</x:v>
      </x:c>
      <x:c r="S456" s="12">
        <x:v>330701.533875614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456555</x:v>
      </x:c>
      <x:c r="B457" s="1">
        <x:v>43205.7384550579</x:v>
      </x:c>
      <x:c r="C457" s="6">
        <x:v>7.578555285</x:v>
      </x:c>
      <x:c r="D457" s="14" t="s">
        <x:v>77</x:v>
      </x:c>
      <x:c r="E457" s="15">
        <x:v>43194.5249513079</x:v>
      </x:c>
      <x:c r="F457" t="s">
        <x:v>82</x:v>
      </x:c>
      <x:c r="G457" s="6">
        <x:v>118.287569902884</x:v>
      </x:c>
      <x:c r="H457" t="s">
        <x:v>83</x:v>
      </x:c>
      <x:c r="I457" s="6">
        <x:v>29.1709420954812</x:v>
      </x:c>
      <x:c r="J457" t="s">
        <x:v>78</x:v>
      </x:c>
      <x:c r="K457" s="6">
        <x:v>991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26.437</x:v>
      </x:c>
      <x:c r="R457" s="8">
        <x:v>158499.089949857</x:v>
      </x:c>
      <x:c r="S457" s="12">
        <x:v>330678.558190133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456561</x:v>
      </x:c>
      <x:c r="B458" s="1">
        <x:v>43205.7384667824</x:v>
      </x:c>
      <x:c r="C458" s="6">
        <x:v>7.59540627166667</x:v>
      </x:c>
      <x:c r="D458" s="14" t="s">
        <x:v>77</x:v>
      </x:c>
      <x:c r="E458" s="15">
        <x:v>43194.5249513079</x:v>
      </x:c>
      <x:c r="F458" t="s">
        <x:v>82</x:v>
      </x:c>
      <x:c r="G458" s="6">
        <x:v>118.218364843268</x:v>
      </x:c>
      <x:c r="H458" t="s">
        <x:v>83</x:v>
      </x:c>
      <x:c r="I458" s="6">
        <x:v>29.1769585074576</x:v>
      </x:c>
      <x:c r="J458" t="s">
        <x:v>78</x:v>
      </x:c>
      <x:c r="K458" s="6">
        <x:v>991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26.442</x:v>
      </x:c>
      <x:c r="R458" s="8">
        <x:v>158488.988096092</x:v>
      </x:c>
      <x:c r="S458" s="12">
        <x:v>330672.710659755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456576</x:v>
      </x:c>
      <x:c r="B459" s="1">
        <x:v>43205.7384784375</x:v>
      </x:c>
      <x:c r="C459" s="6">
        <x:v>7.612207225</x:v>
      </x:c>
      <x:c r="D459" s="14" t="s">
        <x:v>77</x:v>
      </x:c>
      <x:c r="E459" s="15">
        <x:v>43194.5249513079</x:v>
      </x:c>
      <x:c r="F459" t="s">
        <x:v>82</x:v>
      </x:c>
      <x:c r="G459" s="6">
        <x:v>118.259841530601</x:v>
      </x:c>
      <x:c r="H459" t="s">
        <x:v>83</x:v>
      </x:c>
      <x:c r="I459" s="6">
        <x:v>29.1707315212575</x:v>
      </x:c>
      <x:c r="J459" t="s">
        <x:v>78</x:v>
      </x:c>
      <x:c r="K459" s="6">
        <x:v>991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26.44</x:v>
      </x:c>
      <x:c r="R459" s="8">
        <x:v>158502.600171457</x:v>
      </x:c>
      <x:c r="S459" s="12">
        <x:v>330671.614212662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456584</x:v>
      </x:c>
      <x:c r="B460" s="1">
        <x:v>43205.738490081</x:v>
      </x:c>
      <x:c r="C460" s="6">
        <x:v>7.62895819</x:v>
      </x:c>
      <x:c r="D460" s="14" t="s">
        <x:v>77</x:v>
      </x:c>
      <x:c r="E460" s="15">
        <x:v>43194.5249513079</x:v>
      </x:c>
      <x:c r="F460" t="s">
        <x:v>82</x:v>
      </x:c>
      <x:c r="G460" s="6">
        <x:v>118.277467952232</x:v>
      </x:c>
      <x:c r="H460" t="s">
        <x:v>83</x:v>
      </x:c>
      <x:c r="I460" s="6">
        <x:v>29.1605938921239</x:v>
      </x:c>
      <x:c r="J460" t="s">
        <x:v>78</x:v>
      </x:c>
      <x:c r="K460" s="6">
        <x:v>991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26.442</x:v>
      </x:c>
      <x:c r="R460" s="8">
        <x:v>158510.28956553</x:v>
      </x:c>
      <x:c r="S460" s="12">
        <x:v>330690.824195228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456596</x:v>
      </x:c>
      <x:c r="B461" s="1">
        <x:v>43205.7385016204</x:v>
      </x:c>
      <x:c r="C461" s="6">
        <x:v>7.645575805</x:v>
      </x:c>
      <x:c r="D461" s="14" t="s">
        <x:v>77</x:v>
      </x:c>
      <x:c r="E461" s="15">
        <x:v>43194.5249513079</x:v>
      </x:c>
      <x:c r="F461" t="s">
        <x:v>82</x:v>
      </x:c>
      <x:c r="G461" s="6">
        <x:v>118.300048460193</x:v>
      </x:c>
      <x:c r="H461" t="s">
        <x:v>83</x:v>
      </x:c>
      <x:c r="I461" s="6">
        <x:v>29.1596011882471</x:v>
      </x:c>
      <x:c r="J461" t="s">
        <x:v>78</x:v>
      </x:c>
      <x:c r="K461" s="6">
        <x:v>991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26.44</x:v>
      </x:c>
      <x:c r="R461" s="8">
        <x:v>158509.352337709</x:v>
      </x:c>
      <x:c r="S461" s="12">
        <x:v>330687.193645772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456602</x:v>
      </x:c>
      <x:c r="B462" s="1">
        <x:v>43205.7385129977</x:v>
      </x:c>
      <x:c r="C462" s="6">
        <x:v>7.66199343333333</x:v>
      </x:c>
      <x:c r="D462" s="14" t="s">
        <x:v>77</x:v>
      </x:c>
      <x:c r="E462" s="15">
        <x:v>43194.5249513079</x:v>
      </x:c>
      <x:c r="F462" t="s">
        <x:v>82</x:v>
      </x:c>
      <x:c r="G462" s="6">
        <x:v>118.282378646439</x:v>
      </x:c>
      <x:c r="H462" t="s">
        <x:v>83</x:v>
      </x:c>
      <x:c r="I462" s="6">
        <x:v>29.1539758718282</x:v>
      </x:c>
      <x:c r="J462" t="s">
        <x:v>78</x:v>
      </x:c>
      <x:c r="K462" s="6">
        <x:v>991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26.444</x:v>
      </x:c>
      <x:c r="R462" s="8">
        <x:v>158513.282863091</x:v>
      </x:c>
      <x:c r="S462" s="12">
        <x:v>330684.411229043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456615</x:v>
      </x:c>
      <x:c r="B463" s="1">
        <x:v>43205.738524456</x:v>
      </x:c>
      <x:c r="C463" s="6">
        <x:v>7.67847773166667</x:v>
      </x:c>
      <x:c r="D463" s="14" t="s">
        <x:v>77</x:v>
      </x:c>
      <x:c r="E463" s="15">
        <x:v>43194.5249513079</x:v>
      </x:c>
      <x:c r="F463" t="s">
        <x:v>82</x:v>
      </x:c>
      <x:c r="G463" s="6">
        <x:v>118.238379634963</x:v>
      </x:c>
      <x:c r="H463" t="s">
        <x:v>83</x:v>
      </x:c>
      <x:c r="I463" s="6">
        <x:v>29.16615905566</x:v>
      </x:c>
      <x:c r="J463" t="s">
        <x:v>78</x:v>
      </x:c>
      <x:c r="K463" s="6">
        <x:v>991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26.444</x:v>
      </x:c>
      <x:c r="R463" s="8">
        <x:v>158513.041405045</x:v>
      </x:c>
      <x:c r="S463" s="12">
        <x:v>330684.03078981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456626</x:v>
      </x:c>
      <x:c r="B464" s="1">
        <x:v>43205.7385364583</x:v>
      </x:c>
      <x:c r="C464" s="6">
        <x:v>7.69574543</x:v>
      </x:c>
      <x:c r="D464" s="14" t="s">
        <x:v>77</x:v>
      </x:c>
      <x:c r="E464" s="15">
        <x:v>43194.5249513079</x:v>
      </x:c>
      <x:c r="F464" t="s">
        <x:v>82</x:v>
      </x:c>
      <x:c r="G464" s="6">
        <x:v>118.286877372448</x:v>
      </x:c>
      <x:c r="H464" t="s">
        <x:v>83</x:v>
      </x:c>
      <x:c r="I464" s="6">
        <x:v>29.1553596386284</x:v>
      </x:c>
      <x:c r="J464" t="s">
        <x:v>78</x:v>
      </x:c>
      <x:c r="K464" s="6">
        <x:v>991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26.443</x:v>
      </x:c>
      <x:c r="R464" s="8">
        <x:v>158520.969082731</x:v>
      </x:c>
      <x:c r="S464" s="12">
        <x:v>330691.463266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456633</x:v>
      </x:c>
      <x:c r="B465" s="1">
        <x:v>43205.7385480324</x:v>
      </x:c>
      <x:c r="C465" s="6">
        <x:v>7.71241306666667</x:v>
      </x:c>
      <x:c r="D465" s="14" t="s">
        <x:v>77</x:v>
      </x:c>
      <x:c r="E465" s="15">
        <x:v>43194.5249513079</x:v>
      </x:c>
      <x:c r="F465" t="s">
        <x:v>82</x:v>
      </x:c>
      <x:c r="G465" s="6">
        <x:v>118.251524343842</x:v>
      </x:c>
      <x:c r="H465" t="s">
        <x:v>83</x:v>
      </x:c>
      <x:c r="I465" s="6">
        <x:v>29.1625191368435</x:v>
      </x:c>
      <x:c r="J465" t="s">
        <x:v>78</x:v>
      </x:c>
      <x:c r="K465" s="6">
        <x:v>991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26.444</x:v>
      </x:c>
      <x:c r="R465" s="8">
        <x:v>158513.42527676</x:v>
      </x:c>
      <x:c r="S465" s="12">
        <x:v>330684.987119374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456649</x:v>
      </x:c>
      <x:c r="B466" s="1">
        <x:v>43205.738559456</x:v>
      </x:c>
      <x:c r="C466" s="6">
        <x:v>7.72888068333333</x:v>
      </x:c>
      <x:c r="D466" s="14" t="s">
        <x:v>77</x:v>
      </x:c>
      <x:c r="E466" s="15">
        <x:v>43194.5249513079</x:v>
      </x:c>
      <x:c r="F466" t="s">
        <x:v>82</x:v>
      </x:c>
      <x:c r="G466" s="6">
        <x:v>118.248959412141</x:v>
      </x:c>
      <x:c r="H466" t="s">
        <x:v>83</x:v>
      </x:c>
      <x:c r="I466" s="6">
        <x:v>29.1658582357732</x:v>
      </x:c>
      <x:c r="J466" t="s">
        <x:v>78</x:v>
      </x:c>
      <x:c r="K466" s="6">
        <x:v>991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26.443</x:v>
      </x:c>
      <x:c r="R466" s="8">
        <x:v>158514.153222298</x:v>
      </x:c>
      <x:c r="S466" s="12">
        <x:v>330677.431045652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456651</x:v>
      </x:c>
      <x:c r="B467" s="1">
        <x:v>43205.7385709838</x:v>
      </x:c>
      <x:c r="C467" s="6">
        <x:v>7.74549825166667</x:v>
      </x:c>
      <x:c r="D467" s="14" t="s">
        <x:v>77</x:v>
      </x:c>
      <x:c r="E467" s="15">
        <x:v>43194.5249513079</x:v>
      </x:c>
      <x:c r="F467" t="s">
        <x:v>82</x:v>
      </x:c>
      <x:c r="G467" s="6">
        <x:v>118.222804302985</x:v>
      </x:c>
      <x:c r="H467" t="s">
        <x:v>83</x:v>
      </x:c>
      <x:c r="I467" s="6">
        <x:v>29.1678436475236</x:v>
      </x:c>
      <x:c r="J467" t="s">
        <x:v>78</x:v>
      </x:c>
      <x:c r="K467" s="6">
        <x:v>991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26.445</x:v>
      </x:c>
      <x:c r="R467" s="8">
        <x:v>158513.946162174</x:v>
      </x:c>
      <x:c r="S467" s="12">
        <x:v>330679.869369887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456666</x:v>
      </x:c>
      <x:c r="B468" s="1">
        <x:v>43205.7385823264</x:v>
      </x:c>
      <x:c r="C468" s="6">
        <x:v>7.761832565</x:v>
      </x:c>
      <x:c r="D468" s="14" t="s">
        <x:v>77</x:v>
      </x:c>
      <x:c r="E468" s="15">
        <x:v>43194.5249513079</x:v>
      </x:c>
      <x:c r="F468" t="s">
        <x:v>82</x:v>
      </x:c>
      <x:c r="G468" s="6">
        <x:v>118.161796219692</x:v>
      </x:c>
      <x:c r="H468" t="s">
        <x:v>83</x:v>
      </x:c>
      <x:c r="I468" s="6">
        <x:v>29.1794854037043</x:v>
      </x:c>
      <x:c r="J468" t="s">
        <x:v>78</x:v>
      </x:c>
      <x:c r="K468" s="6">
        <x:v>991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26.447</x:v>
      </x:c>
      <x:c r="R468" s="8">
        <x:v>158522.458183357</x:v>
      </x:c>
      <x:c r="S468" s="12">
        <x:v>330686.231664745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456672</x:v>
      </x:c>
      <x:c r="B469" s="1">
        <x:v>43205.738593831</x:v>
      </x:c>
      <x:c r="C469" s="6">
        <x:v>7.77838351</x:v>
      </x:c>
      <x:c r="D469" s="14" t="s">
        <x:v>77</x:v>
      </x:c>
      <x:c r="E469" s="15">
        <x:v>43194.5249513079</x:v>
      </x:c>
      <x:c r="F469" t="s">
        <x:v>82</x:v>
      </x:c>
      <x:c r="G469" s="6">
        <x:v>118.241922165183</x:v>
      </x:c>
      <x:c r="H469" t="s">
        <x:v>83</x:v>
      </x:c>
      <x:c r="I469" s="6">
        <x:v>29.1625492188005</x:v>
      </x:c>
      <x:c r="J469" t="s">
        <x:v>78</x:v>
      </x:c>
      <x:c r="K469" s="6">
        <x:v>991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26.445</x:v>
      </x:c>
      <x:c r="R469" s="8">
        <x:v>158520.696352113</x:v>
      </x:c>
      <x:c r="S469" s="12">
        <x:v>330694.87280379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456682</x:v>
      </x:c>
      <x:c r="B470" s="1">
        <x:v>43205.7386055208</x:v>
      </x:c>
      <x:c r="C470" s="6">
        <x:v>7.795167815</x:v>
      </x:c>
      <x:c r="D470" s="14" t="s">
        <x:v>77</x:v>
      </x:c>
      <x:c r="E470" s="15">
        <x:v>43194.5249513079</x:v>
      </x:c>
      <x:c r="F470" t="s">
        <x:v>82</x:v>
      </x:c>
      <x:c r="G470" s="6">
        <x:v>118.245638113775</x:v>
      </x:c>
      <x:c r="H470" t="s">
        <x:v>83</x:v>
      </x:c>
      <x:c r="I470" s="6">
        <x:v>29.1562620955447</x:v>
      </x:c>
      <x:c r="J470" t="s">
        <x:v>78</x:v>
      </x:c>
      <x:c r="K470" s="6">
        <x:v>991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26.447</x:v>
      </x:c>
      <x:c r="R470" s="8">
        <x:v>158520.009409604</x:v>
      </x:c>
      <x:c r="S470" s="12">
        <x:v>330688.273441336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456692</x:v>
      </x:c>
      <x:c r="B471" s="1">
        <x:v>43205.7386172801</x:v>
      </x:c>
      <x:c r="C471" s="6">
        <x:v>7.81211880166667</x:v>
      </x:c>
      <x:c r="D471" s="14" t="s">
        <x:v>77</x:v>
      </x:c>
      <x:c r="E471" s="15">
        <x:v>43194.5249513079</x:v>
      </x:c>
      <x:c r="F471" t="s">
        <x:v>82</x:v>
      </x:c>
      <x:c r="G471" s="6">
        <x:v>118.277359296158</x:v>
      </x:c>
      <x:c r="H471" t="s">
        <x:v>83</x:v>
      </x:c>
      <x:c r="I471" s="6">
        <x:v>29.160623974064</x:v>
      </x:c>
      <x:c r="J471" t="s">
        <x:v>78</x:v>
      </x:c>
      <x:c r="K471" s="6">
        <x:v>991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26.442</x:v>
      </x:c>
      <x:c r="R471" s="8">
        <x:v>158526.994272043</x:v>
      </x:c>
      <x:c r="S471" s="12">
        <x:v>330682.765660616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456705</x:v>
      </x:c>
      <x:c r="B472" s="1">
        <x:v>43205.7386289352</x:v>
      </x:c>
      <x:c r="C472" s="6">
        <x:v>7.82891978833333</x:v>
      </x:c>
      <x:c r="D472" s="14" t="s">
        <x:v>77</x:v>
      </x:c>
      <x:c r="E472" s="15">
        <x:v>43194.5249513079</x:v>
      </x:c>
      <x:c r="F472" t="s">
        <x:v>82</x:v>
      </x:c>
      <x:c r="G472" s="6">
        <x:v>118.252610709131</x:v>
      </x:c>
      <x:c r="H472" t="s">
        <x:v>83</x:v>
      </x:c>
      <x:c r="I472" s="6">
        <x:v>29.1622183172826</x:v>
      </x:c>
      <x:c r="J472" t="s">
        <x:v>78</x:v>
      </x:c>
      <x:c r="K472" s="6">
        <x:v>991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26.444</x:v>
      </x:c>
      <x:c r="R472" s="8">
        <x:v>158527.48421582</x:v>
      </x:c>
      <x:c r="S472" s="12">
        <x:v>330673.820948795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456717</x:v>
      </x:c>
      <x:c r="B473" s="1">
        <x:v>43205.7386402431</x:v>
      </x:c>
      <x:c r="C473" s="6">
        <x:v>7.84518736333333</x:v>
      </x:c>
      <x:c r="D473" s="14" t="s">
        <x:v>77</x:v>
      </x:c>
      <x:c r="E473" s="15">
        <x:v>43194.5249513079</x:v>
      </x:c>
      <x:c r="F473" t="s">
        <x:v>82</x:v>
      </x:c>
      <x:c r="G473" s="6">
        <x:v>118.216028459368</x:v>
      </x:c>
      <x:c r="H473" t="s">
        <x:v>83</x:v>
      </x:c>
      <x:c r="I473" s="6">
        <x:v>29.1670915974796</x:v>
      </x:c>
      <x:c r="J473" t="s">
        <x:v>78</x:v>
      </x:c>
      <x:c r="K473" s="6">
        <x:v>991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26.446</x:v>
      </x:c>
      <x:c r="R473" s="8">
        <x:v>158529.319045792</x:v>
      </x:c>
      <x:c r="S473" s="12">
        <x:v>330681.414757936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456726</x:v>
      </x:c>
      <x:c r="B474" s="1">
        <x:v>43205.7386517708</x:v>
      </x:c>
      <x:c r="C474" s="6">
        <x:v>7.86182167</x:v>
      </x:c>
      <x:c r="D474" s="14" t="s">
        <x:v>77</x:v>
      </x:c>
      <x:c r="E474" s="15">
        <x:v>43194.5249513079</x:v>
      </x:c>
      <x:c r="F474" t="s">
        <x:v>82</x:v>
      </x:c>
      <x:c r="G474" s="6">
        <x:v>118.277030541855</x:v>
      </x:c>
      <x:c r="H474" t="s">
        <x:v>83</x:v>
      </x:c>
      <x:c r="I474" s="6">
        <x:v>29.1475684373445</x:v>
      </x:c>
      <x:c r="J474" t="s">
        <x:v>78</x:v>
      </x:c>
      <x:c r="K474" s="6">
        <x:v>991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26.447</x:v>
      </x:c>
      <x:c r="R474" s="8">
        <x:v>158536.77169884</x:v>
      </x:c>
      <x:c r="S474" s="12">
        <x:v>330690.680699692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456736</x:v>
      </x:c>
      <x:c r="B475" s="1">
        <x:v>43205.7386636921</x:v>
      </x:c>
      <x:c r="C475" s="6">
        <x:v>7.87897264166667</x:v>
      </x:c>
      <x:c r="D475" s="14" t="s">
        <x:v>77</x:v>
      </x:c>
      <x:c r="E475" s="15">
        <x:v>43194.5249513079</x:v>
      </x:c>
      <x:c r="F475" t="s">
        <x:v>82</x:v>
      </x:c>
      <x:c r="G475" s="6">
        <x:v>118.213897532081</x:v>
      </x:c>
      <x:c r="H475" t="s">
        <x:v>83</x:v>
      </x:c>
      <x:c r="I475" s="6">
        <x:v>29.1703103728501</x:v>
      </x:c>
      <x:c r="J475" t="s">
        <x:v>78</x:v>
      </x:c>
      <x:c r="K475" s="6">
        <x:v>991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26.445</x:v>
      </x:c>
      <x:c r="R475" s="8">
        <x:v>158542.56207318</x:v>
      </x:c>
      <x:c r="S475" s="12">
        <x:v>330675.709054813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456742</x:v>
      </x:c>
      <x:c r="B476" s="1">
        <x:v>43205.7386751968</x:v>
      </x:c>
      <x:c r="C476" s="6">
        <x:v>7.89555695</x:v>
      </x:c>
      <x:c r="D476" s="14" t="s">
        <x:v>77</x:v>
      </x:c>
      <x:c r="E476" s="15">
        <x:v>43194.5249513079</x:v>
      </x:c>
      <x:c r="F476" t="s">
        <x:v>82</x:v>
      </x:c>
      <x:c r="G476" s="6">
        <x:v>118.159150728007</x:v>
      </x:c>
      <x:c r="H476" t="s">
        <x:v>83</x:v>
      </x:c>
      <x:c r="I476" s="6">
        <x:v>29.1775902313407</x:v>
      </x:c>
      <x:c r="J476" t="s">
        <x:v>78</x:v>
      </x:c>
      <x:c r="K476" s="6">
        <x:v>991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26.448</x:v>
      </x:c>
      <x:c r="R476" s="8">
        <x:v>158530.627868192</x:v>
      </x:c>
      <x:c r="S476" s="12">
        <x:v>330681.785760674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456751</x:v>
      </x:c>
      <x:c r="B477" s="1">
        <x:v>43205.7386865741</x:v>
      </x:c>
      <x:c r="C477" s="6">
        <x:v>7.911924535</x:v>
      </x:c>
      <x:c r="D477" s="14" t="s">
        <x:v>77</x:v>
      </x:c>
      <x:c r="E477" s="15">
        <x:v>43194.5249513079</x:v>
      </x:c>
      <x:c r="F477" t="s">
        <x:v>82</x:v>
      </x:c>
      <x:c r="G477" s="6">
        <x:v>118.169002649885</x:v>
      </x:c>
      <x:c r="H477" t="s">
        <x:v>83</x:v>
      </x:c>
      <x:c r="I477" s="6">
        <x:v>29.1801171280636</x:v>
      </x:c>
      <x:c r="J477" t="s">
        <x:v>78</x:v>
      </x:c>
      <x:c r="K477" s="6">
        <x:v>991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26.446</x:v>
      </x:c>
      <x:c r="R477" s="8">
        <x:v>158532.493476401</x:v>
      </x:c>
      <x:c r="S477" s="12">
        <x:v>330670.135582782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456761</x:v>
      </x:c>
      <x:c r="B478" s="1">
        <x:v>43205.7386983449</x:v>
      </x:c>
      <x:c r="C478" s="6">
        <x:v>7.92889220166667</x:v>
      </x:c>
      <x:c r="D478" s="14" t="s">
        <x:v>77</x:v>
      </x:c>
      <x:c r="E478" s="15">
        <x:v>43194.5249513079</x:v>
      </x:c>
      <x:c r="F478" t="s">
        <x:v>82</x:v>
      </x:c>
      <x:c r="G478" s="6">
        <x:v>118.189865039741</x:v>
      </x:c>
      <x:c r="H478" t="s">
        <x:v>83</x:v>
      </x:c>
      <x:c r="I478" s="6">
        <x:v>29.16119553098</x:v>
      </x:c>
      <x:c r="J478" t="s">
        <x:v>78</x:v>
      </x:c>
      <x:c r="K478" s="6">
        <x:v>991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26.451</x:v>
      </x:c>
      <x:c r="R478" s="8">
        <x:v>158548.788096109</x:v>
      </x:c>
      <x:c r="S478" s="12">
        <x:v>330679.872849186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456774</x:v>
      </x:c>
      <x:c r="B479" s="1">
        <x:v>43205.738709838</x:v>
      </x:c>
      <x:c r="C479" s="6">
        <x:v>7.94544319333333</x:v>
      </x:c>
      <x:c r="D479" s="14" t="s">
        <x:v>77</x:v>
      </x:c>
      <x:c r="E479" s="15">
        <x:v>43194.5249513079</x:v>
      </x:c>
      <x:c r="F479" t="s">
        <x:v>82</x:v>
      </x:c>
      <x:c r="G479" s="6">
        <x:v>118.180026032716</x:v>
      </x:c>
      <x:c r="H479" t="s">
        <x:v>83</x:v>
      </x:c>
      <x:c r="I479" s="6">
        <x:v>29.1665501215525</x:v>
      </x:c>
      <x:c r="J479" t="s">
        <x:v>78</x:v>
      </x:c>
      <x:c r="K479" s="6">
        <x:v>991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26.45</x:v>
      </x:c>
      <x:c r="R479" s="8">
        <x:v>158544.661244703</x:v>
      </x:c>
      <x:c r="S479" s="12">
        <x:v>330679.90271089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456789</x:v>
      </x:c>
      <x:c r="B480" s="1">
        <x:v>43205.738721331</x:v>
      </x:c>
      <x:c r="C480" s="6">
        <x:v>7.96197748</x:v>
      </x:c>
      <x:c r="D480" s="14" t="s">
        <x:v>77</x:v>
      </x:c>
      <x:c r="E480" s="15">
        <x:v>43194.5249513079</x:v>
      </x:c>
      <x:c r="F480" t="s">
        <x:v>82</x:v>
      </x:c>
      <x:c r="G480" s="6">
        <x:v>118.174203588427</x:v>
      </x:c>
      <x:c r="H480" t="s">
        <x:v>83</x:v>
      </x:c>
      <x:c r="I480" s="6">
        <x:v>29.1707916853206</x:v>
      </x:c>
      <x:c r="J480" t="s">
        <x:v>78</x:v>
      </x:c>
      <x:c r="K480" s="6">
        <x:v>991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26.449</x:v>
      </x:c>
      <x:c r="R480" s="8">
        <x:v>158555.058539845</x:v>
      </x:c>
      <x:c r="S480" s="12">
        <x:v>330695.413370212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456791</x:v>
      </x:c>
      <x:c r="B481" s="1">
        <x:v>43205.7387329051</x:v>
      </x:c>
      <x:c r="C481" s="6">
        <x:v>7.97862842333333</x:v>
      </x:c>
      <x:c r="D481" s="14" t="s">
        <x:v>77</x:v>
      </x:c>
      <x:c r="E481" s="15">
        <x:v>43194.5249513079</x:v>
      </x:c>
      <x:c r="F481" t="s">
        <x:v>82</x:v>
      </x:c>
      <x:c r="G481" s="6">
        <x:v>118.167471552226</x:v>
      </x:c>
      <x:c r="H481" t="s">
        <x:v>83</x:v>
      </x:c>
      <x:c r="I481" s="6">
        <x:v>29.1726567717951</x:v>
      </x:c>
      <x:c r="J481" t="s">
        <x:v>78</x:v>
      </x:c>
      <x:c r="K481" s="6">
        <x:v>991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26.449</x:v>
      </x:c>
      <x:c r="R481" s="8">
        <x:v>158554.677410901</x:v>
      </x:c>
      <x:c r="S481" s="12">
        <x:v>330697.524249197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456808</x:v>
      </x:c>
      <x:c r="B482" s="1">
        <x:v>43205.7387445255</x:v>
      </x:c>
      <x:c r="C482" s="6">
        <x:v>7.99539604666667</x:v>
      </x:c>
      <x:c r="D482" s="14" t="s">
        <x:v>77</x:v>
      </x:c>
      <x:c r="E482" s="15">
        <x:v>43194.5249513079</x:v>
      </x:c>
      <x:c r="F482" t="s">
        <x:v>82</x:v>
      </x:c>
      <x:c r="G482" s="6">
        <x:v>118.232887083042</x:v>
      </x:c>
      <x:c r="H482" t="s">
        <x:v>83</x:v>
      </x:c>
      <x:c r="I482" s="6">
        <x:v>29.1571645527042</x:v>
      </x:c>
      <x:c r="J482" t="s">
        <x:v>78</x:v>
      </x:c>
      <x:c r="K482" s="6">
        <x:v>991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26.448</x:v>
      </x:c>
      <x:c r="R482" s="8">
        <x:v>158553.392091276</x:v>
      </x:c>
      <x:c r="S482" s="12">
        <x:v>330686.900884706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456815</x:v>
      </x:c>
      <x:c r="B483" s="1">
        <x:v>43205.7387562153</x:v>
      </x:c>
      <x:c r="C483" s="6">
        <x:v>8.01218038833333</x:v>
      </x:c>
      <x:c r="D483" s="14" t="s">
        <x:v>77</x:v>
      </x:c>
      <x:c r="E483" s="15">
        <x:v>43194.5249513079</x:v>
      </x:c>
      <x:c r="F483" t="s">
        <x:v>82</x:v>
      </x:c>
      <x:c r="G483" s="6">
        <x:v>118.202870719547</x:v>
      </x:c>
      <x:c r="H483" t="s">
        <x:v>83</x:v>
      </x:c>
      <x:c r="I483" s="6">
        <x:v>29.1628500383908</x:v>
      </x:c>
      <x:c r="J483" t="s">
        <x:v>78</x:v>
      </x:c>
      <x:c r="K483" s="6">
        <x:v>991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26.449</x:v>
      </x:c>
      <x:c r="R483" s="8">
        <x:v>158553.296607986</x:v>
      </x:c>
      <x:c r="S483" s="12">
        <x:v>330685.003737353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456826</x:v>
      </x:c>
      <x:c r="B484" s="1">
        <x:v>43205.7387679051</x:v>
      </x:c>
      <x:c r="C484" s="6">
        <x:v>8.02904801</x:v>
      </x:c>
      <x:c r="D484" s="14" t="s">
        <x:v>77</x:v>
      </x:c>
      <x:c r="E484" s="15">
        <x:v>43194.5249513079</x:v>
      </x:c>
      <x:c r="F484" t="s">
        <x:v>82</x:v>
      </x:c>
      <x:c r="G484" s="6">
        <x:v>118.184219051524</x:v>
      </x:c>
      <x:c r="H484" t="s">
        <x:v>83</x:v>
      </x:c>
      <x:c r="I484" s="6">
        <x:v>29.1627597925112</x:v>
      </x:c>
      <x:c r="J484" t="s">
        <x:v>78</x:v>
      </x:c>
      <x:c r="K484" s="6">
        <x:v>991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26.451</x:v>
      </x:c>
      <x:c r="R484" s="8">
        <x:v>158562.750374136</x:v>
      </x:c>
      <x:c r="S484" s="12">
        <x:v>330681.152976067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456838</x:v>
      </x:c>
      <x:c r="B485" s="1">
        <x:v>43205.7387794329</x:v>
      </x:c>
      <x:c r="C485" s="6">
        <x:v>8.04564896666667</x:v>
      </x:c>
      <x:c r="D485" s="14" t="s">
        <x:v>77</x:v>
      </x:c>
      <x:c r="E485" s="15">
        <x:v>43194.5249513079</x:v>
      </x:c>
      <x:c r="F485" t="s">
        <x:v>82</x:v>
      </x:c>
      <x:c r="G485" s="6">
        <x:v>118.161201889537</x:v>
      </x:c>
      <x:c r="H485" t="s">
        <x:v>83</x:v>
      </x:c>
      <x:c r="I485" s="6">
        <x:v>29.169137173993</x:v>
      </x:c>
      <x:c r="J485" t="s">
        <x:v>78</x:v>
      </x:c>
      <x:c r="K485" s="6">
        <x:v>991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26.451</x:v>
      </x:c>
      <x:c r="R485" s="8">
        <x:v>158560.791967377</x:v>
      </x:c>
      <x:c r="S485" s="12">
        <x:v>330674.378805606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456846</x:v>
      </x:c>
      <x:c r="B486" s="1">
        <x:v>43205.7387910532</x:v>
      </x:c>
      <x:c r="C486" s="6">
        <x:v>8.062399955</x:v>
      </x:c>
      <x:c r="D486" s="14" t="s">
        <x:v>77</x:v>
      </x:c>
      <x:c r="E486" s="15">
        <x:v>43194.5249513079</x:v>
      </x:c>
      <x:c r="F486" t="s">
        <x:v>82</x:v>
      </x:c>
      <x:c r="G486" s="6">
        <x:v>118.127508663576</x:v>
      </x:c>
      <x:c r="H486" t="s">
        <x:v>83</x:v>
      </x:c>
      <x:c r="I486" s="6">
        <x:v>29.1758454704282</x:v>
      </x:c>
      <x:c r="J486" t="s">
        <x:v>78</x:v>
      </x:c>
      <x:c r="K486" s="6">
        <x:v>991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26.452</x:v>
      </x:c>
      <x:c r="R486" s="8">
        <x:v>158566.857118393</x:v>
      </x:c>
      <x:c r="S486" s="12">
        <x:v>330683.738118126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456858</x:v>
      </x:c>
      <x:c r="B487" s="1">
        <x:v>43205.7388024653</x:v>
      </x:c>
      <x:c r="C487" s="6">
        <x:v>8.07880087833333</x:v>
      </x:c>
      <x:c r="D487" s="14" t="s">
        <x:v>77</x:v>
      </x:c>
      <x:c r="E487" s="15">
        <x:v>43194.5249513079</x:v>
      </x:c>
      <x:c r="F487" t="s">
        <x:v>82</x:v>
      </x:c>
      <x:c r="G487" s="6">
        <x:v>118.181913040676</x:v>
      </x:c>
      <x:c r="H487" t="s">
        <x:v>83</x:v>
      </x:c>
      <x:c r="I487" s="6">
        <x:v>29.1686558617603</x:v>
      </x:c>
      <x:c r="J487" t="s">
        <x:v>78</x:v>
      </x:c>
      <x:c r="K487" s="6">
        <x:v>991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26.449</x:v>
      </x:c>
      <x:c r="R487" s="8">
        <x:v>158559.344121519</x:v>
      </x:c>
      <x:c r="S487" s="12">
        <x:v>330678.937671135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456868</x:v>
      </x:c>
      <x:c r="B488" s="1">
        <x:v>43205.7388141551</x:v>
      </x:c>
      <x:c r="C488" s="6">
        <x:v>8.09563518333333</x:v>
      </x:c>
      <x:c r="D488" s="14" t="s">
        <x:v>77</x:v>
      </x:c>
      <x:c r="E488" s="15">
        <x:v>43194.5249513079</x:v>
      </x:c>
      <x:c r="F488" t="s">
        <x:v>82</x:v>
      </x:c>
      <x:c r="G488" s="6">
        <x:v>118.15206869589</x:v>
      </x:c>
      <x:c r="H488" t="s">
        <x:v>83</x:v>
      </x:c>
      <x:c r="I488" s="6">
        <x:v>29.1637825792909</x:v>
      </x:c>
      <x:c r="J488" t="s">
        <x:v>78</x:v>
      </x:c>
      <x:c r="K488" s="6">
        <x:v>991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26.454</x:v>
      </x:c>
      <x:c r="R488" s="8">
        <x:v>158564.855321566</x:v>
      </x:c>
      <x:c r="S488" s="12">
        <x:v>330678.637840004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456878</x:v>
      </x:c>
      <x:c r="B489" s="1">
        <x:v>43205.7388256134</x:v>
      </x:c>
      <x:c r="C489" s="6">
        <x:v>8.11213615333333</x:v>
      </x:c>
      <x:c r="D489" s="14" t="s">
        <x:v>77</x:v>
      </x:c>
      <x:c r="E489" s="15">
        <x:v>43194.5249513079</x:v>
      </x:c>
      <x:c r="F489" t="s">
        <x:v>82</x:v>
      </x:c>
      <x:c r="G489" s="6">
        <x:v>118.131485284509</x:v>
      </x:c>
      <x:c r="H489" t="s">
        <x:v>83</x:v>
      </x:c>
      <x:c r="I489" s="6">
        <x:v>29.1721152949699</x:v>
      </x:c>
      <x:c r="J489" t="s">
        <x:v>78</x:v>
      </x:c>
      <x:c r="K489" s="6">
        <x:v>991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26.453</x:v>
      </x:c>
      <x:c r="R489" s="8">
        <x:v>158575.95701763</x:v>
      </x:c>
      <x:c r="S489" s="12">
        <x:v>330673.187782189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456888</x:v>
      </x:c>
      <x:c r="B490" s="1">
        <x:v>43205.738837419</x:v>
      </x:c>
      <x:c r="C490" s="6">
        <x:v>8.129120445</x:v>
      </x:c>
      <x:c r="D490" s="14" t="s">
        <x:v>77</x:v>
      </x:c>
      <x:c r="E490" s="15">
        <x:v>43194.5249513079</x:v>
      </x:c>
      <x:c r="F490" t="s">
        <x:v>82</x:v>
      </x:c>
      <x:c r="G490" s="6">
        <x:v>118.219746350686</x:v>
      </x:c>
      <x:c r="H490" t="s">
        <x:v>83</x:v>
      </x:c>
      <x:c r="I490" s="6">
        <x:v>29.1476586828162</x:v>
      </x:c>
      <x:c r="J490" t="s">
        <x:v>78</x:v>
      </x:c>
      <x:c r="K490" s="6">
        <x:v>991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26.453</x:v>
      </x:c>
      <x:c r="R490" s="8">
        <x:v>158566.756635908</x:v>
      </x:c>
      <x:c r="S490" s="12">
        <x:v>330663.671129238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456893</x:v>
      </x:c>
      <x:c r="B491" s="1">
        <x:v>43205.7388489583</x:v>
      </x:c>
      <x:c r="C491" s="6">
        <x:v>8.14577141166667</x:v>
      </x:c>
      <x:c r="D491" s="14" t="s">
        <x:v>77</x:v>
      </x:c>
      <x:c r="E491" s="15">
        <x:v>43194.5249513079</x:v>
      </x:c>
      <x:c r="F491" t="s">
        <x:v>82</x:v>
      </x:c>
      <x:c r="G491" s="6">
        <x:v>118.16726586944</x:v>
      </x:c>
      <x:c r="H491" t="s">
        <x:v>83</x:v>
      </x:c>
      <x:c r="I491" s="6">
        <x:v>29.1595711063164</x:v>
      </x:c>
      <x:c r="J491" t="s">
        <x:v>78</x:v>
      </x:c>
      <x:c r="K491" s="6">
        <x:v>991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26.454</x:v>
      </x:c>
      <x:c r="R491" s="8">
        <x:v>158568.159302162</x:v>
      </x:c>
      <x:c r="S491" s="12">
        <x:v>330675.308578678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456906</x:v>
      </x:c>
      <x:c r="B492" s="1">
        <x:v>43205.7388602662</x:v>
      </x:c>
      <x:c r="C492" s="6">
        <x:v>8.16200574833333</x:v>
      </x:c>
      <x:c r="D492" s="14" t="s">
        <x:v>77</x:v>
      </x:c>
      <x:c r="E492" s="15">
        <x:v>43194.5249513079</x:v>
      </x:c>
      <x:c r="F492" t="s">
        <x:v>82</x:v>
      </x:c>
      <x:c r="G492" s="6">
        <x:v>118.195013496921</x:v>
      </x:c>
      <x:c r="H492" t="s">
        <x:v>83</x:v>
      </x:c>
      <x:c r="I492" s="6">
        <x:v>29.149253019873</x:v>
      </x:c>
      <x:c r="J492" t="s">
        <x:v>78</x:v>
      </x:c>
      <x:c r="K492" s="6">
        <x:v>991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26.455</x:v>
      </x:c>
      <x:c r="R492" s="8">
        <x:v>158576.671421174</x:v>
      </x:c>
      <x:c r="S492" s="12">
        <x:v>330681.048681182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456916</x:v>
      </x:c>
      <x:c r="B493" s="1">
        <x:v>43205.7388719097</x:v>
      </x:c>
      <x:c r="C493" s="6">
        <x:v>8.17882336</x:v>
      </x:c>
      <x:c r="D493" s="14" t="s">
        <x:v>77</x:v>
      </x:c>
      <x:c r="E493" s="15">
        <x:v>43194.5249513079</x:v>
      </x:c>
      <x:c r="F493" t="s">
        <x:v>82</x:v>
      </x:c>
      <x:c r="G493" s="6">
        <x:v>118.161820074821</x:v>
      </x:c>
      <x:c r="H493" t="s">
        <x:v>83</x:v>
      </x:c>
      <x:c r="I493" s="6">
        <x:v>29.1531937430195</x:v>
      </x:c>
      <x:c r="J493" t="s">
        <x:v>78</x:v>
      </x:c>
      <x:c r="K493" s="6">
        <x:v>991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26.457</x:v>
      </x:c>
      <x:c r="R493" s="8">
        <x:v>158580.31633513</x:v>
      </x:c>
      <x:c r="S493" s="12">
        <x:v>330678.678234969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456925</x:v>
      </x:c>
      <x:c r="B494" s="1">
        <x:v>43205.7388834838</x:v>
      </x:c>
      <x:c r="C494" s="6">
        <x:v>8.19545766833333</x:v>
      </x:c>
      <x:c r="D494" s="14" t="s">
        <x:v>77</x:v>
      </x:c>
      <x:c r="E494" s="15">
        <x:v>43194.5249513079</x:v>
      </x:c>
      <x:c r="F494" t="s">
        <x:v>82</x:v>
      </x:c>
      <x:c r="G494" s="6">
        <x:v>118.214730366541</x:v>
      </x:c>
      <x:c r="H494" t="s">
        <x:v>83</x:v>
      </x:c>
      <x:c r="I494" s="6">
        <x:v>29.1543067725329</x:v>
      </x:c>
      <x:c r="J494" t="s">
        <x:v>78</x:v>
      </x:c>
      <x:c r="K494" s="6">
        <x:v>991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26.451</x:v>
      </x:c>
      <x:c r="R494" s="8">
        <x:v>158574.677690508</x:v>
      </x:c>
      <x:c r="S494" s="12">
        <x:v>330673.839761478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456932</x:v>
      </x:c>
      <x:c r="B495" s="1">
        <x:v>43205.7388950231</x:v>
      </x:c>
      <x:c r="C495" s="6">
        <x:v>8.21209193</x:v>
      </x:c>
      <x:c r="D495" s="14" t="s">
        <x:v>77</x:v>
      </x:c>
      <x:c r="E495" s="15">
        <x:v>43194.5249513079</x:v>
      </x:c>
      <x:c r="F495" t="s">
        <x:v>82</x:v>
      </x:c>
      <x:c r="G495" s="6">
        <x:v>118.111612059285</x:v>
      </x:c>
      <x:c r="H495" t="s">
        <x:v>83</x:v>
      </x:c>
      <x:c r="I495" s="6">
        <x:v>29.1697388143812</x:v>
      </x:c>
      <x:c r="J495" t="s">
        <x:v>78</x:v>
      </x:c>
      <x:c r="K495" s="6">
        <x:v>991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26.456</x:v>
      </x:c>
      <x:c r="R495" s="8">
        <x:v>158579.021772668</x:v>
      </x:c>
      <x:c r="S495" s="12">
        <x:v>330670.165155694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456948</x:v>
      </x:c>
      <x:c r="B496" s="1">
        <x:v>43205.7389065162</x:v>
      </x:c>
      <x:c r="C496" s="6">
        <x:v>8.22864289833333</x:v>
      </x:c>
      <x:c r="D496" s="14" t="s">
        <x:v>77</x:v>
      </x:c>
      <x:c r="E496" s="15">
        <x:v>43194.5249513079</x:v>
      </x:c>
      <x:c r="F496" t="s">
        <x:v>82</x:v>
      </x:c>
      <x:c r="G496" s="6">
        <x:v>118.133222029574</x:v>
      </x:c>
      <x:c r="H496" t="s">
        <x:v>83</x:v>
      </x:c>
      <x:c r="I496" s="6">
        <x:v>29.1716339823097</x:v>
      </x:c>
      <x:c r="J496" t="s">
        <x:v>78</x:v>
      </x:c>
      <x:c r="K496" s="6">
        <x:v>991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26.453</x:v>
      </x:c>
      <x:c r="R496" s="8">
        <x:v>158582.258245734</x:v>
      </x:c>
      <x:c r="S496" s="12">
        <x:v>330677.040148343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456953</x:v>
      </x:c>
      <x:c r="B497" s="1">
        <x:v>43205.7389179051</x:v>
      </x:c>
      <x:c r="C497" s="6">
        <x:v>8.24504389166667</x:v>
      </x:c>
      <x:c r="D497" s="14" t="s">
        <x:v>77</x:v>
      </x:c>
      <x:c r="E497" s="15">
        <x:v>43194.5249513079</x:v>
      </x:c>
      <x:c r="F497" t="s">
        <x:v>82</x:v>
      </x:c>
      <x:c r="G497" s="6">
        <x:v>118.137333230502</x:v>
      </x:c>
      <x:c r="H497" t="s">
        <x:v>83</x:v>
      </x:c>
      <x:c r="I497" s="6">
        <x:v>29.1626093827167</x:v>
      </x:c>
      <x:c r="J497" t="s">
        <x:v>78</x:v>
      </x:c>
      <x:c r="K497" s="6">
        <x:v>991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26.456</x:v>
      </x:c>
      <x:c r="R497" s="8">
        <x:v>158576.732677909</x:v>
      </x:c>
      <x:c r="S497" s="12">
        <x:v>330670.704309642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456962</x:v>
      </x:c>
      <x:c r="B498" s="1">
        <x:v>43205.7389298264</x:v>
      </x:c>
      <x:c r="C498" s="6">
        <x:v>8.262211475</x:v>
      </x:c>
      <x:c r="D498" s="14" t="s">
        <x:v>77</x:v>
      </x:c>
      <x:c r="E498" s="15">
        <x:v>43194.5249513079</x:v>
      </x:c>
      <x:c r="F498" t="s">
        <x:v>82</x:v>
      </x:c>
      <x:c r="G498" s="6">
        <x:v>118.117323422591</x:v>
      </x:c>
      <x:c r="H498" t="s">
        <x:v>83</x:v>
      </x:c>
      <x:c r="I498" s="6">
        <x:v>29.1655273339288</x:v>
      </x:c>
      <x:c r="J498" t="s">
        <x:v>78</x:v>
      </x:c>
      <x:c r="K498" s="6">
        <x:v>991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26.457</x:v>
      </x:c>
      <x:c r="R498" s="8">
        <x:v>158583.051129142</x:v>
      </x:c>
      <x:c r="S498" s="12">
        <x:v>330674.443310977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456976</x:v>
      </x:c>
      <x:c r="B499" s="1">
        <x:v>43205.7389410069</x:v>
      </x:c>
      <x:c r="C499" s="6">
        <x:v>8.27832910833333</x:v>
      </x:c>
      <x:c r="D499" s="14" t="s">
        <x:v>77</x:v>
      </x:c>
      <x:c r="E499" s="15">
        <x:v>43194.5249513079</x:v>
      </x:c>
      <x:c r="F499" t="s">
        <x:v>82</x:v>
      </x:c>
      <x:c r="G499" s="6">
        <x:v>118.128225457959</x:v>
      </x:c>
      <x:c r="H499" t="s">
        <x:v>83</x:v>
      </x:c>
      <x:c r="I499" s="6">
        <x:v>29.151990468285</x:v>
      </x:c>
      <x:c r="J499" t="s">
        <x:v>78</x:v>
      </x:c>
      <x:c r="K499" s="6">
        <x:v>991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26.461</x:v>
      </x:c>
      <x:c r="R499" s="8">
        <x:v>158588.15537136</x:v>
      </x:c>
      <x:c r="S499" s="12">
        <x:v>330678.797980747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456985</x:v>
      </x:c>
      <x:c r="B500" s="1">
        <x:v>43205.7389527431</x:v>
      </x:c>
      <x:c r="C500" s="6">
        <x:v>8.29519676666667</x:v>
      </x:c>
      <x:c r="D500" s="14" t="s">
        <x:v>77</x:v>
      </x:c>
      <x:c r="E500" s="15">
        <x:v>43194.5249513079</x:v>
      </x:c>
      <x:c r="F500" t="s">
        <x:v>82</x:v>
      </x:c>
      <x:c r="G500" s="6">
        <x:v>118.130914102901</x:v>
      </x:c>
      <x:c r="H500" t="s">
        <x:v>83</x:v>
      </x:c>
      <x:c r="I500" s="6">
        <x:v>29.1565027507636</x:v>
      </x:c>
      <x:c r="J500" t="s">
        <x:v>78</x:v>
      </x:c>
      <x:c r="K500" s="6">
        <x:v>991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26.459</x:v>
      </x:c>
      <x:c r="R500" s="8">
        <x:v>158594.49117134</x:v>
      </x:c>
      <x:c r="S500" s="12">
        <x:v>330674.869620491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456996</x:v>
      </x:c>
      <x:c r="B501" s="1">
        <x:v>43205.7389646181</x:v>
      </x:c>
      <x:c r="C501" s="6">
        <x:v>8.312314385</x:v>
      </x:c>
      <x:c r="D501" s="14" t="s">
        <x:v>77</x:v>
      </x:c>
      <x:c r="E501" s="15">
        <x:v>43194.5249513079</x:v>
      </x:c>
      <x:c r="F501" t="s">
        <x:v>82</x:v>
      </x:c>
      <x:c r="G501" s="6">
        <x:v>118.086100785644</x:v>
      </x:c>
      <x:c r="H501" t="s">
        <x:v>83</x:v>
      </x:c>
      <x:c r="I501" s="6">
        <x:v>29.1689265998821</x:v>
      </x:c>
      <x:c r="J501" t="s">
        <x:v>78</x:v>
      </x:c>
      <x:c r="K501" s="6">
        <x:v>991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26.459</x:v>
      </x:c>
      <x:c r="R501" s="8">
        <x:v>158594.751340237</x:v>
      </x:c>
      <x:c r="S501" s="12">
        <x:v>330669.992344193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457007</x:v>
      </x:c>
      <x:c r="B502" s="1">
        <x:v>43205.7389814005</x:v>
      </x:c>
      <x:c r="C502" s="6">
        <x:v>8.336465795</x:v>
      </x:c>
      <x:c r="D502" s="14" t="s">
        <x:v>77</x:v>
      </x:c>
      <x:c r="E502" s="15">
        <x:v>43194.5249513079</x:v>
      </x:c>
      <x:c r="F502" t="s">
        <x:v>82</x:v>
      </x:c>
      <x:c r="G502" s="6">
        <x:v>118.153420376798</x:v>
      </x:c>
      <x:c r="H502" t="s">
        <x:v>83</x:v>
      </x:c>
      <x:c r="I502" s="6">
        <x:v>29.1528929242954</x:v>
      </x:c>
      <x:c r="J502" t="s">
        <x:v>78</x:v>
      </x:c>
      <x:c r="K502" s="6">
        <x:v>991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26.458</x:v>
      </x:c>
      <x:c r="R502" s="8">
        <x:v>158624.993165146</x:v>
      </x:c>
      <x:c r="S502" s="12">
        <x:v>330693.706104497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457017</x:v>
      </x:c>
      <x:c r="B503" s="1">
        <x:v>43205.7389888079</x:v>
      </x:c>
      <x:c r="C503" s="6">
        <x:v>8.347166435</x:v>
      </x:c>
      <x:c r="D503" s="14" t="s">
        <x:v>77</x:v>
      </x:c>
      <x:c r="E503" s="15">
        <x:v>43194.5249513079</x:v>
      </x:c>
      <x:c r="F503" t="s">
        <x:v>82</x:v>
      </x:c>
      <x:c r="G503" s="6">
        <x:v>118.097629006584</x:v>
      </x:c>
      <x:c r="H503" t="s">
        <x:v>83</x:v>
      </x:c>
      <x:c r="I503" s="6">
        <x:v>29.1604735643655</x:v>
      </x:c>
      <x:c r="J503" t="s">
        <x:v>78</x:v>
      </x:c>
      <x:c r="K503" s="6">
        <x:v>991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26.461</x:v>
      </x:c>
      <x:c r="R503" s="8">
        <x:v>158585.251105591</x:v>
      </x:c>
      <x:c r="S503" s="12">
        <x:v>330674.167050874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457021</x:v>
      </x:c>
      <x:c r="B504" s="1">
        <x:v>43205.7390001157</x:v>
      </x:c>
      <x:c r="C504" s="6">
        <x:v>8.36343403166667</x:v>
      </x:c>
      <x:c r="D504" s="14" t="s">
        <x:v>77</x:v>
      </x:c>
      <x:c r="E504" s="15">
        <x:v>43194.5249513079</x:v>
      </x:c>
      <x:c r="F504" t="s">
        <x:v>82</x:v>
      </x:c>
      <x:c r="G504" s="6">
        <x:v>118.087796728888</x:v>
      </x:c>
      <x:c r="H504" t="s">
        <x:v>83</x:v>
      </x:c>
      <x:c r="I504" s="6">
        <x:v>29.1658281537857</x:v>
      </x:c>
      <x:c r="J504" t="s">
        <x:v>78</x:v>
      </x:c>
      <x:c r="K504" s="6">
        <x:v>991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26.46</x:v>
      </x:c>
      <x:c r="R504" s="8">
        <x:v>158595.14255946</x:v>
      </x:c>
      <x:c r="S504" s="12">
        <x:v>330668.511733703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457041</x:v>
      </x:c>
      <x:c r="B505" s="1">
        <x:v>43205.7390226505</x:v>
      </x:c>
      <x:c r="C505" s="6">
        <x:v>8.395869215</x:v>
      </x:c>
      <x:c r="D505" s="14" t="s">
        <x:v>77</x:v>
      </x:c>
      <x:c r="E505" s="15">
        <x:v>43194.5249513079</x:v>
      </x:c>
      <x:c r="F505" t="s">
        <x:v>82</x:v>
      </x:c>
      <x:c r="G505" s="6">
        <x:v>118.080961675079</x:v>
      </x:c>
      <x:c r="H505" t="s">
        <x:v>83</x:v>
      </x:c>
      <x:c r="I505" s="6">
        <x:v>29.1677233195051</x:v>
      </x:c>
      <x:c r="J505" t="s">
        <x:v>78</x:v>
      </x:c>
      <x:c r="K505" s="6">
        <x:v>991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26.46</x:v>
      </x:c>
      <x:c r="R505" s="8">
        <x:v>158647.799681892</x:v>
      </x:c>
      <x:c r="S505" s="12">
        <x:v>330698.2322531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457050</x:v>
      </x:c>
      <x:c r="B506" s="1">
        <x:v>43205.7390238773</x:v>
      </x:c>
      <x:c r="C506" s="6">
        <x:v>8.39765268</x:v>
      </x:c>
      <x:c r="D506" s="14" t="s">
        <x:v>77</x:v>
      </x:c>
      <x:c r="E506" s="15">
        <x:v>43194.5249513079</x:v>
      </x:c>
      <x:c r="F506" t="s">
        <x:v>82</x:v>
      </x:c>
      <x:c r="G506" s="6">
        <x:v>118.081423640877</x:v>
      </x:c>
      <x:c r="H506" t="s">
        <x:v>83</x:v>
      </x:c>
      <x:c r="I506" s="6">
        <x:v>29.1623386451038</x:v>
      </x:c>
      <x:c r="J506" t="s">
        <x:v>78</x:v>
      </x:c>
      <x:c r="K506" s="6">
        <x:v>991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26.462</x:v>
      </x:c>
      <x:c r="R506" s="8">
        <x:v>158573.646108617</x:v>
      </x:c>
      <x:c r="S506" s="12">
        <x:v>330642.317568717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457060</x:v>
      </x:c>
      <x:c r="B507" s="1">
        <x:v>43205.7390341435</x:v>
      </x:c>
      <x:c r="C507" s="6">
        <x:v>8.41242017166667</x:v>
      </x:c>
      <x:c r="D507" s="14" t="s">
        <x:v>77</x:v>
      </x:c>
      <x:c r="E507" s="15">
        <x:v>43194.5249513079</x:v>
      </x:c>
      <x:c r="F507" t="s">
        <x:v>82</x:v>
      </x:c>
      <x:c r="G507" s="6">
        <x:v>118.094631938224</x:v>
      </x:c>
      <x:c r="H507" t="s">
        <x:v>83</x:v>
      </x:c>
      <x:c r="I507" s="6">
        <x:v>29.1639329891377</x:v>
      </x:c>
      <x:c r="J507" t="s">
        <x:v>78</x:v>
      </x:c>
      <x:c r="K507" s="6">
        <x:v>991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26.46</x:v>
      </x:c>
      <x:c r="R507" s="8">
        <x:v>158561.537601769</x:v>
      </x:c>
      <x:c r="S507" s="12">
        <x:v>330633.552086619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457068</x:v>
      </x:c>
      <x:c r="B508" s="1">
        <x:v>43205.7390485301</x:v>
      </x:c>
      <x:c r="C508" s="6">
        <x:v>8.433138095</x:v>
      </x:c>
      <x:c r="D508" s="14" t="s">
        <x:v>77</x:v>
      </x:c>
      <x:c r="E508" s="15">
        <x:v>43194.5249513079</x:v>
      </x:c>
      <x:c r="F508" t="s">
        <x:v>82</x:v>
      </x:c>
      <x:c r="G508" s="6">
        <x:v>118.144804334727</x:v>
      </x:c>
      <x:c r="H508" t="s">
        <x:v>83</x:v>
      </x:c>
      <x:c r="I508" s="6">
        <x:v>29.1526522693357</x:v>
      </x:c>
      <x:c r="J508" t="s">
        <x:v>78</x:v>
      </x:c>
      <x:c r="K508" s="6">
        <x:v>991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26.459</x:v>
      </x:c>
      <x:c r="R508" s="8">
        <x:v>158609.355781603</x:v>
      </x:c>
      <x:c r="S508" s="12">
        <x:v>330664.767619992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457071</x:v>
      </x:c>
      <x:c r="B509" s="1">
        <x:v>43205.7390594907</x:v>
      </x:c>
      <x:c r="C509" s="6">
        <x:v>8.44890567666667</x:v>
      </x:c>
      <x:c r="D509" s="14" t="s">
        <x:v>77</x:v>
      </x:c>
      <x:c r="E509" s="15">
        <x:v>43194.5249513079</x:v>
      </x:c>
      <x:c r="F509" t="s">
        <x:v>82</x:v>
      </x:c>
      <x:c r="G509" s="6">
        <x:v>118.07591829191</x:v>
      </x:c>
      <x:c r="H509" t="s">
        <x:v>83</x:v>
      </x:c>
      <x:c r="I509" s="6">
        <x:v>29.1586084846645</x:v>
      </x:c>
      <x:c r="J509" t="s">
        <x:v>78</x:v>
      </x:c>
      <x:c r="K509" s="6">
        <x:v>991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26.464</x:v>
      </x:c>
      <x:c r="R509" s="8">
        <x:v>158605.264873832</x:v>
      </x:c>
      <x:c r="S509" s="12">
        <x:v>330667.507214282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457085</x:v>
      </x:c>
      <x:c r="B510" s="1">
        <x:v>43205.7390689005</x:v>
      </x:c>
      <x:c r="C510" s="6">
        <x:v>8.46247314</x:v>
      </x:c>
      <x:c r="D510" s="14" t="s">
        <x:v>77</x:v>
      </x:c>
      <x:c r="E510" s="15">
        <x:v>43194.5249513079</x:v>
      </x:c>
      <x:c r="F510" t="s">
        <x:v>82</x:v>
      </x:c>
      <x:c r="G510" s="6">
        <x:v>118.074046990905</x:v>
      </x:c>
      <x:c r="H510" t="s">
        <x:v>83</x:v>
      </x:c>
      <x:c r="I510" s="6">
        <x:v>29.1643842187191</x:v>
      </x:c>
      <x:c r="J510" t="s">
        <x:v>78</x:v>
      </x:c>
      <x:c r="K510" s="6">
        <x:v>991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26.462</x:v>
      </x:c>
      <x:c r="R510" s="8">
        <x:v>158594.829919627</x:v>
      </x:c>
      <x:c r="S510" s="12">
        <x:v>330663.142519927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457093</x:v>
      </x:c>
      <x:c r="B511" s="1">
        <x:v>43205.7390931713</x:v>
      </x:c>
      <x:c r="C511" s="6">
        <x:v>8.49742510666667</x:v>
      </x:c>
      <x:c r="D511" s="14" t="s">
        <x:v>77</x:v>
      </x:c>
      <x:c r="E511" s="15">
        <x:v>43194.5249513079</x:v>
      </x:c>
      <x:c r="F511" t="s">
        <x:v>82</x:v>
      </x:c>
      <x:c r="G511" s="6">
        <x:v>118.106008015085</x:v>
      </x:c>
      <x:c r="H511" t="s">
        <x:v>83</x:v>
      </x:c>
      <x:c r="I511" s="6">
        <x:v>29.1528929242954</x:v>
      </x:c>
      <x:c r="J511" t="s">
        <x:v>78</x:v>
      </x:c>
      <x:c r="K511" s="6">
        <x:v>991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26.463</x:v>
      </x:c>
      <x:c r="R511" s="8">
        <x:v>158666.918126207</x:v>
      </x:c>
      <x:c r="S511" s="12">
        <x:v>330716.082635678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457105</x:v>
      </x:c>
      <x:c r="B512" s="1">
        <x:v>43205.7390932523</x:v>
      </x:c>
      <x:c r="C512" s="6">
        <x:v>8.497558435</x:v>
      </x:c>
      <x:c r="D512" s="14" t="s">
        <x:v>77</x:v>
      </x:c>
      <x:c r="E512" s="15">
        <x:v>43194.5249513079</x:v>
      </x:c>
      <x:c r="F512" t="s">
        <x:v>82</x:v>
      </x:c>
      <x:c r="G512" s="6">
        <x:v>118.136862801326</x:v>
      </x:c>
      <x:c r="H512" t="s">
        <x:v>83</x:v>
      </x:c>
      <x:c r="I512" s="6">
        <x:v>29.1469668009327</x:v>
      </x:c>
      <x:c r="J512" t="s">
        <x:v>78</x:v>
      </x:c>
      <x:c r="K512" s="6">
        <x:v>991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26.462</x:v>
      </x:c>
      <x:c r="R512" s="8">
        <x:v>158592.1111264</x:v>
      </x:c>
      <x:c r="S512" s="12">
        <x:v>330654.812730355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457111</x:v>
      </x:c>
      <x:c r="B513" s="1">
        <x:v>43205.7391045949</x:v>
      </x:c>
      <x:c r="C513" s="6">
        <x:v>8.51387612333333</x:v>
      </x:c>
      <x:c r="D513" s="14" t="s">
        <x:v>77</x:v>
      </x:c>
      <x:c r="E513" s="15">
        <x:v>43194.5249513079</x:v>
      </x:c>
      <x:c r="F513" t="s">
        <x:v>82</x:v>
      </x:c>
      <x:c r="G513" s="6">
        <x:v>118.135886289001</x:v>
      </x:c>
      <x:c r="H513" t="s">
        <x:v>83</x:v>
      </x:c>
      <x:c r="I513" s="6">
        <x:v>29.1472375373046</x:v>
      </x:c>
      <x:c r="J513" t="s">
        <x:v>78</x:v>
      </x:c>
      <x:c r="K513" s="6">
        <x:v>991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26.462</x:v>
      </x:c>
      <x:c r="R513" s="8">
        <x:v>158582.896494743</x:v>
      </x:c>
      <x:c r="S513" s="12">
        <x:v>330657.276522663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457126</x:v>
      </x:c>
      <x:c r="B514" s="1">
        <x:v>43205.7391146643</x:v>
      </x:c>
      <x:c r="C514" s="6">
        <x:v>8.52839360666667</x:v>
      </x:c>
      <x:c r="D514" s="14" t="s">
        <x:v>77</x:v>
      </x:c>
      <x:c r="E514" s="15">
        <x:v>43194.5249513079</x:v>
      </x:c>
      <x:c r="F514" t="s">
        <x:v>82</x:v>
      </x:c>
      <x:c r="G514" s="6">
        <x:v>118.07075240041</x:v>
      </x:c>
      <x:c r="H514" t="s">
        <x:v>83</x:v>
      </x:c>
      <x:c r="I514" s="6">
        <x:v>29.1626695466334</x:v>
      </x:c>
      <x:c r="J514" t="s">
        <x:v>78</x:v>
      </x:c>
      <x:c r="K514" s="6">
        <x:v>991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26.463</x:v>
      </x:c>
      <x:c r="R514" s="8">
        <x:v>158593.680740524</x:v>
      </x:c>
      <x:c r="S514" s="12">
        <x:v>330650.246932114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457137</x:v>
      </x:c>
      <x:c r="B515" s="1">
        <x:v>43205.7391265046</x:v>
      </x:c>
      <x:c r="C515" s="6">
        <x:v>8.545411215</x:v>
      </x:c>
      <x:c r="D515" s="14" t="s">
        <x:v>77</x:v>
      </x:c>
      <x:c r="E515" s="15">
        <x:v>43194.5249513079</x:v>
      </x:c>
      <x:c r="F515" t="s">
        <x:v>82</x:v>
      </x:c>
      <x:c r="G515" s="6">
        <x:v>118.053475796942</x:v>
      </x:c>
      <x:c r="H515" t="s">
        <x:v>83</x:v>
      </x:c>
      <x:c r="I515" s="6">
        <x:v>29.1727169358924</x:v>
      </x:c>
      <x:c r="J515" t="s">
        <x:v>78</x:v>
      </x:c>
      <x:c r="K515" s="6">
        <x:v>991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26.461</x:v>
      </x:c>
      <x:c r="R515" s="8">
        <x:v>158615.083946889</x:v>
      </x:c>
      <x:c r="S515" s="12">
        <x:v>330659.259647395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457146</x:v>
      </x:c>
      <x:c r="B516" s="1">
        <x:v>43205.7391383912</x:v>
      </x:c>
      <x:c r="C516" s="6">
        <x:v>8.56256226666667</x:v>
      </x:c>
      <x:c r="D516" s="14" t="s">
        <x:v>77</x:v>
      </x:c>
      <x:c r="E516" s="15">
        <x:v>43194.5249513079</x:v>
      </x:c>
      <x:c r="F516" t="s">
        <x:v>82</x:v>
      </x:c>
      <x:c r="G516" s="6">
        <x:v>118.037808699524</x:v>
      </x:c>
      <x:c r="H516" t="s">
        <x:v>83</x:v>
      </x:c>
      <x:c r="I516" s="6">
        <x:v>29.1665501215525</x:v>
      </x:c>
      <x:c r="J516" t="s">
        <x:v>78</x:v>
      </x:c>
      <x:c r="K516" s="6">
        <x:v>991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26.465</x:v>
      </x:c>
      <x:c r="R516" s="8">
        <x:v>158628.175596964</x:v>
      </x:c>
      <x:c r="S516" s="12">
        <x:v>330680.375431868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457159</x:v>
      </x:c>
      <x:c r="B517" s="1">
        <x:v>43205.7391497685</x:v>
      </x:c>
      <x:c r="C517" s="6">
        <x:v>8.57891322666667</x:v>
      </x:c>
      <x:c r="D517" s="14" t="s">
        <x:v>77</x:v>
      </x:c>
      <x:c r="E517" s="15">
        <x:v>43194.5249513079</x:v>
      </x:c>
      <x:c r="F517" t="s">
        <x:v>82</x:v>
      </x:c>
      <x:c r="G517" s="6">
        <x:v>118.060949925968</x:v>
      </x:c>
      <x:c r="H517" t="s">
        <x:v>83</x:v>
      </x:c>
      <x:c r="I517" s="6">
        <x:v>29.1627597925112</x:v>
      </x:c>
      <x:c r="J517" t="s">
        <x:v>78</x:v>
      </x:c>
      <x:c r="K517" s="6">
        <x:v>991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26.464</x:v>
      </x:c>
      <x:c r="R517" s="8">
        <x:v>158623.799122396</x:v>
      </x:c>
      <x:c r="S517" s="12">
        <x:v>330679.393465458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457168</x:v>
      </x:c>
      <x:c r="B518" s="1">
        <x:v>43205.7391611921</x:v>
      </x:c>
      <x:c r="C518" s="6">
        <x:v>8.59539745666667</x:v>
      </x:c>
      <x:c r="D518" s="14" t="s">
        <x:v>77</x:v>
      </x:c>
      <x:c r="E518" s="15">
        <x:v>43194.5249513079</x:v>
      </x:c>
      <x:c r="F518" t="s">
        <x:v>82</x:v>
      </x:c>
      <x:c r="G518" s="6">
        <x:v>118.091646727748</x:v>
      </x:c>
      <x:c r="H518" t="s">
        <x:v>83</x:v>
      </x:c>
      <x:c r="I518" s="6">
        <x:v>29.1542466087658</x:v>
      </x:c>
      <x:c r="J518" t="s">
        <x:v>78</x:v>
      </x:c>
      <x:c r="K518" s="6">
        <x:v>991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26.464</x:v>
      </x:c>
      <x:c r="R518" s="8">
        <x:v>158629.139331745</x:v>
      </x:c>
      <x:c r="S518" s="12">
        <x:v>330652.311128341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457177</x:v>
      </x:c>
      <x:c r="B519" s="1">
        <x:v>43205.7391728819</x:v>
      </x:c>
      <x:c r="C519" s="6">
        <x:v>8.61218177333333</x:v>
      </x:c>
      <x:c r="D519" s="14" t="s">
        <x:v>77</x:v>
      </x:c>
      <x:c r="E519" s="15">
        <x:v>43194.5249513079</x:v>
      </x:c>
      <x:c r="F519" t="s">
        <x:v>82</x:v>
      </x:c>
      <x:c r="G519" s="6">
        <x:v>118.066196592516</x:v>
      </x:c>
      <x:c r="H519" t="s">
        <x:v>83</x:v>
      </x:c>
      <x:c r="I519" s="6">
        <x:v>29.1639329891377</x:v>
      </x:c>
      <x:c r="J519" t="s">
        <x:v>78</x:v>
      </x:c>
      <x:c r="K519" s="6">
        <x:v>991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26.463</x:v>
      </x:c>
      <x:c r="R519" s="8">
        <x:v>158634.367421234</x:v>
      </x:c>
      <x:c r="S519" s="12">
        <x:v>330659.370588761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457189</x:v>
      </x:c>
      <x:c r="B520" s="1">
        <x:v>43205.739184375</x:v>
      </x:c>
      <x:c r="C520" s="6">
        <x:v>8.62874937833333</x:v>
      </x:c>
      <x:c r="D520" s="14" t="s">
        <x:v>77</x:v>
      </x:c>
      <x:c r="E520" s="15">
        <x:v>43194.5249513079</x:v>
      </x:c>
      <x:c r="F520" t="s">
        <x:v>82</x:v>
      </x:c>
      <x:c r="G520" s="6">
        <x:v>118.027002702277</x:v>
      </x:c>
      <x:c r="H520" t="s">
        <x:v>83</x:v>
      </x:c>
      <x:c r="I520" s="6">
        <x:v>29.1721754590571</x:v>
      </x:c>
      <x:c r="J520" t="s">
        <x:v>78</x:v>
      </x:c>
      <x:c r="K520" s="6">
        <x:v>991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26.464</x:v>
      </x:c>
      <x:c r="R520" s="8">
        <x:v>158630.374418116</x:v>
      </x:c>
      <x:c r="S520" s="12">
        <x:v>330666.08551949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457196</x:v>
      </x:c>
      <x:c r="B521" s="1">
        <x:v>43205.7391964468</x:v>
      </x:c>
      <x:c r="C521" s="6">
        <x:v>8.64613371</x:v>
      </x:c>
      <x:c r="D521" s="14" t="s">
        <x:v>77</x:v>
      </x:c>
      <x:c r="E521" s="15">
        <x:v>43194.5249513079</x:v>
      </x:c>
      <x:c r="F521" t="s">
        <x:v>82</x:v>
      </x:c>
      <x:c r="G521" s="6">
        <x:v>118.062820852175</x:v>
      </x:c>
      <x:c r="H521" t="s">
        <x:v>83</x:v>
      </x:c>
      <x:c r="I521" s="6">
        <x:v>29.1569840612528</x:v>
      </x:c>
      <x:c r="J521" t="s">
        <x:v>78</x:v>
      </x:c>
      <x:c r="K521" s="6">
        <x:v>991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26.466</x:v>
      </x:c>
      <x:c r="R521" s="8">
        <x:v>158638.10336262</x:v>
      </x:c>
      <x:c r="S521" s="12">
        <x:v>330665.323815056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457207</x:v>
      </x:c>
      <x:c r="B522" s="1">
        <x:v>43205.7392075579</x:v>
      </x:c>
      <x:c r="C522" s="6">
        <x:v>8.66215131</x:v>
      </x:c>
      <x:c r="D522" s="14" t="s">
        <x:v>77</x:v>
      </x:c>
      <x:c r="E522" s="15">
        <x:v>43194.5249513079</x:v>
      </x:c>
      <x:c r="F522" t="s">
        <x:v>82</x:v>
      </x:c>
      <x:c r="G522" s="6">
        <x:v>118.055309865814</x:v>
      </x:c>
      <x:c r="H522" t="s">
        <x:v>83</x:v>
      </x:c>
      <x:c r="I522" s="6">
        <x:v>29.164324054771</x:v>
      </x:c>
      <x:c r="J522" t="s">
        <x:v>78</x:v>
      </x:c>
      <x:c r="K522" s="6">
        <x:v>991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26.464</x:v>
      </x:c>
      <x:c r="R522" s="8">
        <x:v>158632.85278868</x:v>
      </x:c>
      <x:c r="S522" s="12">
        <x:v>330674.201483013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457217</x:v>
      </x:c>
      <x:c r="B523" s="1">
        <x:v>43205.7392197569</x:v>
      </x:c>
      <x:c r="C523" s="6">
        <x:v>8.67968566333333</x:v>
      </x:c>
      <x:c r="D523" s="14" t="s">
        <x:v>77</x:v>
      </x:c>
      <x:c r="E523" s="15">
        <x:v>43194.5249513079</x:v>
      </x:c>
      <x:c r="F523" t="s">
        <x:v>82</x:v>
      </x:c>
      <x:c r="G523" s="6">
        <x:v>118.049915100283</x:v>
      </x:c>
      <x:c r="H523" t="s">
        <x:v>83</x:v>
      </x:c>
      <x:c r="I523" s="6">
        <x:v>29.1605638101837</x:v>
      </x:c>
      <x:c r="J523" t="s">
        <x:v>78</x:v>
      </x:c>
      <x:c r="K523" s="6">
        <x:v>991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26.466</x:v>
      </x:c>
      <x:c r="R523" s="8">
        <x:v>158643.303077885</x:v>
      </x:c>
      <x:c r="S523" s="12">
        <x:v>330671.118646652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457221</x:v>
      </x:c>
      <x:c r="B524" s="1">
        <x:v>43205.7392305556</x:v>
      </x:c>
      <x:c r="C524" s="6">
        <x:v>8.69523655333333</x:v>
      </x:c>
      <x:c r="D524" s="14" t="s">
        <x:v>77</x:v>
      </x:c>
      <x:c r="E524" s="15">
        <x:v>43194.5249513079</x:v>
      </x:c>
      <x:c r="F524" t="s">
        <x:v>82</x:v>
      </x:c>
      <x:c r="G524" s="6">
        <x:v>118.032455260866</x:v>
      </x:c>
      <x:c r="H524" t="s">
        <x:v>83</x:v>
      </x:c>
      <x:c r="I524" s="6">
        <x:v>29.1654070059935</x:v>
      </x:c>
      <x:c r="J524" t="s">
        <x:v>78</x:v>
      </x:c>
      <x:c r="K524" s="6">
        <x:v>991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26.466</x:v>
      </x:c>
      <x:c r="R524" s="8">
        <x:v>158638.460228473</x:v>
      </x:c>
      <x:c r="S524" s="12">
        <x:v>330677.838767727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457236</x:v>
      </x:c>
      <x:c r="B525" s="1">
        <x:v>43205.7392422454</x:v>
      </x:c>
      <x:c r="C525" s="6">
        <x:v>8.71210422166667</x:v>
      </x:c>
      <x:c r="D525" s="14" t="s">
        <x:v>77</x:v>
      </x:c>
      <x:c r="E525" s="15">
        <x:v>43194.5249513079</x:v>
      </x:c>
      <x:c r="F525" t="s">
        <x:v>82</x:v>
      </x:c>
      <x:c r="G525" s="6">
        <x:v>118.006352682615</x:v>
      </x:c>
      <x:c r="H525" t="s">
        <x:v>83</x:v>
      </x:c>
      <x:c r="I525" s="6">
        <x:v>29.167392417477</x:v>
      </x:c>
      <x:c r="J525" t="s">
        <x:v>78</x:v>
      </x:c>
      <x:c r="K525" s="6">
        <x:v>991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26.468</x:v>
      </x:c>
      <x:c r="R525" s="8">
        <x:v>158646.178513966</x:v>
      </x:c>
      <x:c r="S525" s="12">
        <x:v>330681.009335835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457247</x:v>
      </x:c>
      <x:c r="B526" s="1">
        <x:v>43205.7392538542</x:v>
      </x:c>
      <x:c r="C526" s="6">
        <x:v>8.72878850666667</x:v>
      </x:c>
      <x:c r="D526" s="14" t="s">
        <x:v>77</x:v>
      </x:c>
      <x:c r="E526" s="15">
        <x:v>43194.5249513079</x:v>
      </x:c>
      <x:c r="F526" t="s">
        <x:v>82</x:v>
      </x:c>
      <x:c r="G526" s="6">
        <x:v>118.038596517222</x:v>
      </x:c>
      <x:c r="H526" t="s">
        <x:v>83</x:v>
      </x:c>
      <x:c r="I526" s="6">
        <x:v>29.1610752031997</x:v>
      </x:c>
      <x:c r="J526" t="s">
        <x:v>78</x:v>
      </x:c>
      <x:c r="K526" s="6">
        <x:v>991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26.467</x:v>
      </x:c>
      <x:c r="R526" s="8">
        <x:v>158648.879444767</x:v>
      </x:c>
      <x:c r="S526" s="12">
        <x:v>330672.385290864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457255</x:v>
      </x:c>
      <x:c r="B527" s="1">
        <x:v>43205.739265625</x:v>
      </x:c>
      <x:c r="C527" s="6">
        <x:v>8.74573949166667</x:v>
      </x:c>
      <x:c r="D527" s="14" t="s">
        <x:v>77</x:v>
      </x:c>
      <x:c r="E527" s="15">
        <x:v>43194.5249513079</x:v>
      </x:c>
      <x:c r="F527" t="s">
        <x:v>82</x:v>
      </x:c>
      <x:c r="G527" s="6">
        <x:v>118.04561721334</x:v>
      </x:c>
      <x:c r="H527" t="s">
        <x:v>83</x:v>
      </x:c>
      <x:c r="I527" s="6">
        <x:v>29.1643842187191</x:v>
      </x:c>
      <x:c r="J527" t="s">
        <x:v>78</x:v>
      </x:c>
      <x:c r="K527" s="6">
        <x:v>991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26.465</x:v>
      </x:c>
      <x:c r="R527" s="8">
        <x:v>158651.5369978</x:v>
      </x:c>
      <x:c r="S527" s="12">
        <x:v>330659.405235472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457270</x:v>
      </x:c>
      <x:c r="B528" s="1">
        <x:v>43205.7392773148</x:v>
      </x:c>
      <x:c r="C528" s="6">
        <x:v>8.762573785</x:v>
      </x:c>
      <x:c r="D528" s="14" t="s">
        <x:v>77</x:v>
      </x:c>
      <x:c r="E528" s="15">
        <x:v>43194.5249513079</x:v>
      </x:c>
      <x:c r="F528" t="s">
        <x:v>82</x:v>
      </x:c>
      <x:c r="G528" s="6">
        <x:v>118.03417822531</x:v>
      </x:c>
      <x:c r="H528" t="s">
        <x:v>83</x:v>
      </x:c>
      <x:c r="I528" s="6">
        <x:v>29.1570442250691</x:v>
      </x:c>
      <x:c r="J528" t="s">
        <x:v>78</x:v>
      </x:c>
      <x:c r="K528" s="6">
        <x:v>991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26.469</x:v>
      </x:c>
      <x:c r="R528" s="8">
        <x:v>158648.78504366</x:v>
      </x:c>
      <x:c r="S528" s="12">
        <x:v>330677.407602498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457274</x:v>
      </x:c>
      <x:c r="B529" s="1">
        <x:v>43205.7392882755</x:v>
      </x:c>
      <x:c r="C529" s="6">
        <x:v>8.77835801333333</x:v>
      </x:c>
      <x:c r="D529" s="14" t="s">
        <x:v>77</x:v>
      </x:c>
      <x:c r="E529" s="15">
        <x:v>43194.5249513079</x:v>
      </x:c>
      <x:c r="F529" t="s">
        <x:v>82</x:v>
      </x:c>
      <x:c r="G529" s="6">
        <x:v>118.063864123062</x:v>
      </x:c>
      <x:c r="H529" t="s">
        <x:v>83</x:v>
      </x:c>
      <x:c r="I529" s="6">
        <x:v>29.1540661174713</x:v>
      </x:c>
      <x:c r="J529" t="s">
        <x:v>78</x:v>
      </x:c>
      <x:c r="K529" s="6">
        <x:v>991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26.467</x:v>
      </x:c>
      <x:c r="R529" s="8">
        <x:v>158646.369050015</x:v>
      </x:c>
      <x:c r="S529" s="12">
        <x:v>330662.970338852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457286</x:v>
      </x:c>
      <x:c r="B530" s="1">
        <x:v>43205.7393003125</x:v>
      </x:c>
      <x:c r="C530" s="6">
        <x:v>8.79567571</x:v>
      </x:c>
      <x:c r="D530" s="14" t="s">
        <x:v>77</x:v>
      </x:c>
      <x:c r="E530" s="15">
        <x:v>43194.5249513079</x:v>
      </x:c>
      <x:c r="F530" t="s">
        <x:v>82</x:v>
      </x:c>
      <x:c r="G530" s="6">
        <x:v>117.978335738185</x:v>
      </x:c>
      <x:c r="H530" t="s">
        <x:v>83</x:v>
      </x:c>
      <x:c r="I530" s="6">
        <x:v>29.1646549564966</x:v>
      </x:c>
      <x:c r="J530" t="s">
        <x:v>78</x:v>
      </x:c>
      <x:c r="K530" s="6">
        <x:v>991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26.472</x:v>
      </x:c>
      <x:c r="R530" s="8">
        <x:v>158670.801941346</x:v>
      </x:c>
      <x:c r="S530" s="12">
        <x:v>330680.238370841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457292</x:v>
      </x:c>
      <x:c r="B531" s="1">
        <x:v>43205.7393118056</x:v>
      </x:c>
      <x:c r="C531" s="6">
        <x:v>8.81227667833333</x:v>
      </x:c>
      <x:c r="D531" s="14" t="s">
        <x:v>77</x:v>
      </x:c>
      <x:c r="E531" s="15">
        <x:v>43194.5249513079</x:v>
      </x:c>
      <x:c r="F531" t="s">
        <x:v>82</x:v>
      </x:c>
      <x:c r="G531" s="6">
        <x:v>118.083753211207</x:v>
      </x:c>
      <x:c r="H531" t="s">
        <x:v>83</x:v>
      </x:c>
      <x:c r="I531" s="6">
        <x:v>29.1511782580837</x:v>
      </x:c>
      <x:c r="J531" t="s">
        <x:v>78</x:v>
      </x:c>
      <x:c r="K531" s="6">
        <x:v>991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26.466</x:v>
      </x:c>
      <x:c r="R531" s="8">
        <x:v>158658.402554945</x:v>
      </x:c>
      <x:c r="S531" s="12">
        <x:v>330666.027665369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457305</x:v>
      </x:c>
      <x:c r="B532" s="1">
        <x:v>43205.7393234607</x:v>
      </x:c>
      <x:c r="C532" s="6">
        <x:v>8.82906096</x:v>
      </x:c>
      <x:c r="D532" s="14" t="s">
        <x:v>77</x:v>
      </x:c>
      <x:c r="E532" s="15">
        <x:v>43194.5249513079</x:v>
      </x:c>
      <x:c r="F532" t="s">
        <x:v>82</x:v>
      </x:c>
      <x:c r="G532" s="6">
        <x:v>118.029339293748</x:v>
      </x:c>
      <x:c r="H532" t="s">
        <x:v>83</x:v>
      </x:c>
      <x:c r="I532" s="6">
        <x:v>29.1610150393117</x:v>
      </x:c>
      <x:c r="J532" t="s">
        <x:v>78</x:v>
      </x:c>
      <x:c r="K532" s="6">
        <x:v>991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26.468</x:v>
      </x:c>
      <x:c r="R532" s="8">
        <x:v>158669.128209729</x:v>
      </x:c>
      <x:c r="S532" s="12">
        <x:v>330677.511810433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457311</x:v>
      </x:c>
      <x:c r="B533" s="1">
        <x:v>43205.7393350694</x:v>
      </x:c>
      <x:c r="C533" s="6">
        <x:v>8.84576193833333</x:v>
      </x:c>
      <x:c r="D533" s="14" t="s">
        <x:v>77</x:v>
      </x:c>
      <x:c r="E533" s="15">
        <x:v>43194.5249513079</x:v>
      </x:c>
      <x:c r="F533" t="s">
        <x:v>82</x:v>
      </x:c>
      <x:c r="G533" s="6">
        <x:v>117.970066243935</x:v>
      </x:c>
      <x:c r="H533" t="s">
        <x:v>83</x:v>
      </x:c>
      <x:c r="I533" s="6">
        <x:v>29.1722055411014</x:v>
      </x:c>
      <x:c r="J533" t="s">
        <x:v>78</x:v>
      </x:c>
      <x:c r="K533" s="6">
        <x:v>991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26.47</x:v>
      </x:c>
      <x:c r="R533" s="8">
        <x:v>158663.197318917</x:v>
      </x:c>
      <x:c r="S533" s="12">
        <x:v>330683.743878768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457323</x:v>
      </x:c>
      <x:c r="B534" s="1">
        <x:v>43205.7393465278</x:v>
      </x:c>
      <x:c r="C534" s="6">
        <x:v>8.862279555</x:v>
      </x:c>
      <x:c r="D534" s="14" t="s">
        <x:v>77</x:v>
      </x:c>
      <x:c r="E534" s="15">
        <x:v>43194.5249513079</x:v>
      </x:c>
      <x:c r="F534" t="s">
        <x:v>82</x:v>
      </x:c>
      <x:c r="G534" s="6">
        <x:v>117.932995799934</x:v>
      </x:c>
      <x:c r="H534" t="s">
        <x:v>83</x:v>
      </x:c>
      <x:c r="I534" s="6">
        <x:v>29.1824936160046</x:v>
      </x:c>
      <x:c r="J534" t="s">
        <x:v>78</x:v>
      </x:c>
      <x:c r="K534" s="6">
        <x:v>991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26.47</x:v>
      </x:c>
      <x:c r="R534" s="8">
        <x:v>158661.408875311</x:v>
      </x:c>
      <x:c r="S534" s="12">
        <x:v>330673.879521591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457337</x:v>
      </x:c>
      <x:c r="B535" s="1">
        <x:v>43205.7393581829</x:v>
      </x:c>
      <x:c r="C535" s="6">
        <x:v>8.87906386</x:v>
      </x:c>
      <x:c r="D535" s="14" t="s">
        <x:v>77</x:v>
      </x:c>
      <x:c r="E535" s="15">
        <x:v>43194.5249513079</x:v>
      </x:c>
      <x:c r="F535" t="s">
        <x:v>82</x:v>
      </x:c>
      <x:c r="G535" s="6">
        <x:v>118.023769304918</x:v>
      </x:c>
      <x:c r="H535" t="s">
        <x:v>83</x:v>
      </x:c>
      <x:c r="I535" s="6">
        <x:v>29.1599320895066</x:v>
      </x:c>
      <x:c r="J535" t="s">
        <x:v>78</x:v>
      </x:c>
      <x:c r="K535" s="6">
        <x:v>991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26.469</x:v>
      </x:c>
      <x:c r="R535" s="8">
        <x:v>158671.453871216</x:v>
      </x:c>
      <x:c r="S535" s="12">
        <x:v>330673.915313754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457349</x:v>
      </x:c>
      <x:c r="B536" s="1">
        <x:v>43205.7393698727</x:v>
      </x:c>
      <x:c r="C536" s="6">
        <x:v>8.89586484833333</x:v>
      </x:c>
      <x:c r="D536" s="14" t="s">
        <x:v>77</x:v>
      </x:c>
      <x:c r="E536" s="15">
        <x:v>43194.5249513079</x:v>
      </x:c>
      <x:c r="F536" t="s">
        <x:v>82</x:v>
      </x:c>
      <x:c r="G536" s="6">
        <x:v>118.014906828195</x:v>
      </x:c>
      <x:c r="H536" t="s">
        <x:v>83</x:v>
      </x:c>
      <x:c r="I536" s="6">
        <x:v>29.1571344707954</x:v>
      </x:c>
      <x:c r="J536" t="s">
        <x:v>78</x:v>
      </x:c>
      <x:c r="K536" s="6">
        <x:v>991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26.471</x:v>
      </x:c>
      <x:c r="R536" s="8">
        <x:v>158670.386662328</x:v>
      </x:c>
      <x:c r="S536" s="12">
        <x:v>330670.497798552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457351</x:v>
      </x:c>
      <x:c r="B537" s="1">
        <x:v>43205.7393808218</x:v>
      </x:c>
      <x:c r="C537" s="6">
        <x:v>8.911649065</x:v>
      </x:c>
      <x:c r="D537" s="14" t="s">
        <x:v>77</x:v>
      </x:c>
      <x:c r="E537" s="15">
        <x:v>43194.5249513079</x:v>
      </x:c>
      <x:c r="F537" t="s">
        <x:v>82</x:v>
      </x:c>
      <x:c r="G537" s="6">
        <x:v>117.951774314269</x:v>
      </x:c>
      <x:c r="H537" t="s">
        <x:v>83</x:v>
      </x:c>
      <x:c r="I537" s="6">
        <x:v>29.164143562934</x:v>
      </x:c>
      <x:c r="J537" t="s">
        <x:v>78</x:v>
      </x:c>
      <x:c r="K537" s="6">
        <x:v>991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26.475</x:v>
      </x:c>
      <x:c r="R537" s="8">
        <x:v>158665.794199622</x:v>
      </x:c>
      <x:c r="S537" s="12">
        <x:v>330664.82106403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457361</x:v>
      </x:c>
      <x:c r="B538" s="1">
        <x:v>43205.7393927083</x:v>
      </x:c>
      <x:c r="C538" s="6">
        <x:v>8.92875004833333</x:v>
      </x:c>
      <x:c r="D538" s="14" t="s">
        <x:v>77</x:v>
      </x:c>
      <x:c r="E538" s="15">
        <x:v>43194.5249513079</x:v>
      </x:c>
      <x:c r="F538" t="s">
        <x:v>82</x:v>
      </x:c>
      <x:c r="G538" s="6">
        <x:v>117.997886813858</x:v>
      </x:c>
      <x:c r="H538" t="s">
        <x:v>83</x:v>
      </x:c>
      <x:c r="I538" s="6">
        <x:v>29.1618573338465</x:v>
      </x:c>
      <x:c r="J538" t="s">
        <x:v>78</x:v>
      </x:c>
      <x:c r="K538" s="6">
        <x:v>991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26.471</x:v>
      </x:c>
      <x:c r="R538" s="8">
        <x:v>158663.660531326</x:v>
      </x:c>
      <x:c r="S538" s="12">
        <x:v>330667.164324406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457376</x:v>
      </x:c>
      <x:c r="B539" s="1">
        <x:v>43205.7394040856</x:v>
      </x:c>
      <x:c r="C539" s="6">
        <x:v>8.94515103</x:v>
      </x:c>
      <x:c r="D539" s="14" t="s">
        <x:v>77</x:v>
      </x:c>
      <x:c r="E539" s="15">
        <x:v>43194.5249513079</x:v>
      </x:c>
      <x:c r="F539" t="s">
        <x:v>82</x:v>
      </x:c>
      <x:c r="G539" s="6">
        <x:v>117.957741886255</x:v>
      </x:c>
      <x:c r="H539" t="s">
        <x:v>83</x:v>
      </x:c>
      <x:c r="I539" s="6">
        <x:v>29.170370536905</x:v>
      </x:c>
      <x:c r="J539" t="s">
        <x:v>78</x:v>
      </x:c>
      <x:c r="K539" s="6">
        <x:v>991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26.472</x:v>
      </x:c>
      <x:c r="R539" s="8">
        <x:v>158681.130459335</x:v>
      </x:c>
      <x:c r="S539" s="12">
        <x:v>330668.813561311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457383</x:v>
      </x:c>
      <x:c r="B540" s="1">
        <x:v>43205.7394157755</x:v>
      </x:c>
      <x:c r="C540" s="6">
        <x:v>8.961951995</x:v>
      </x:c>
      <x:c r="D540" s="14" t="s">
        <x:v>77</x:v>
      </x:c>
      <x:c r="E540" s="15">
        <x:v>43194.5249513079</x:v>
      </x:c>
      <x:c r="F540" t="s">
        <x:v>82</x:v>
      </x:c>
      <x:c r="G540" s="6">
        <x:v>117.99440633889</x:v>
      </x:c>
      <x:c r="H540" t="s">
        <x:v>83</x:v>
      </x:c>
      <x:c r="I540" s="6">
        <x:v>29.1549384921505</x:v>
      </x:c>
      <x:c r="J540" t="s">
        <x:v>78</x:v>
      </x:c>
      <x:c r="K540" s="6">
        <x:v>991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26.474</x:v>
      </x:c>
      <x:c r="R540" s="8">
        <x:v>158685.639076871</x:v>
      </x:c>
      <x:c r="S540" s="12">
        <x:v>330670.372521918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457391</x:v>
      </x:c>
      <x:c r="B541" s="1">
        <x:v>43205.7394271991</x:v>
      </x:c>
      <x:c r="C541" s="6">
        <x:v>8.97841961166667</x:v>
      </x:c>
      <x:c r="D541" s="14" t="s">
        <x:v>77</x:v>
      </x:c>
      <x:c r="E541" s="15">
        <x:v>43194.5249513079</x:v>
      </x:c>
      <x:c r="F541" t="s">
        <x:v>82</x:v>
      </x:c>
      <x:c r="G541" s="6">
        <x:v>117.948631679623</x:v>
      </x:c>
      <x:c r="H541" t="s">
        <x:v>83</x:v>
      </x:c>
      <x:c r="I541" s="6">
        <x:v>29.1650159402343</x:v>
      </x:c>
      <x:c r="J541" t="s">
        <x:v>78</x:v>
      </x:c>
      <x:c r="K541" s="6">
        <x:v>991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26.475</x:v>
      </x:c>
      <x:c r="R541" s="8">
        <x:v>158675.742490212</x:v>
      </x:c>
      <x:c r="S541" s="12">
        <x:v>330667.575145922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457407</x:v>
      </x:c>
      <x:c r="B542" s="1">
        <x:v>43205.7394390046</x:v>
      </x:c>
      <x:c r="C542" s="6">
        <x:v>8.99540393666667</x:v>
      </x:c>
      <x:c r="D542" s="14" t="s">
        <x:v>77</x:v>
      </x:c>
      <x:c r="E542" s="15">
        <x:v>43194.5249513079</x:v>
      </x:c>
      <x:c r="F542" t="s">
        <x:v>82</x:v>
      </x:c>
      <x:c r="G542" s="6">
        <x:v>117.965475571769</x:v>
      </x:c>
      <x:c r="H542" t="s">
        <x:v>83</x:v>
      </x:c>
      <x:c r="I542" s="6">
        <x:v>29.1708518493838</x:v>
      </x:c>
      <x:c r="J542" t="s">
        <x:v>78</x:v>
      </x:c>
      <x:c r="K542" s="6">
        <x:v>991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26.471</x:v>
      </x:c>
      <x:c r="R542" s="8">
        <x:v>158692.608358616</x:v>
      </x:c>
      <x:c r="S542" s="12">
        <x:v>330672.015552197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457417</x:v>
      </x:c>
      <x:c r="B543" s="1">
        <x:v>43205.7394509259</x:v>
      </x:c>
      <x:c r="C543" s="6">
        <x:v>9.01260493</x:v>
      </x:c>
      <x:c r="D543" s="14" t="s">
        <x:v>77</x:v>
      </x:c>
      <x:c r="E543" s="15">
        <x:v>43194.5249513079</x:v>
      </x:c>
      <x:c r="F543" t="s">
        <x:v>82</x:v>
      </x:c>
      <x:c r="G543" s="6">
        <x:v>117.937323547067</x:v>
      </x:c>
      <x:c r="H543" t="s">
        <x:v>83</x:v>
      </x:c>
      <x:c r="I543" s="6">
        <x:v>29.1655273339288</x:v>
      </x:c>
      <x:c r="J543" t="s">
        <x:v>78</x:v>
      </x:c>
      <x:c r="K543" s="6">
        <x:v>991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26.476</x:v>
      </x:c>
      <x:c r="R543" s="8">
        <x:v>158684.950459465</x:v>
      </x:c>
      <x:c r="S543" s="12">
        <x:v>330670.992863033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457429</x:v>
      </x:c>
      <x:c r="B544" s="1">
        <x:v>43205.739461956</x:v>
      </x:c>
      <x:c r="C544" s="6">
        <x:v>9.02847251</x:v>
      </x:c>
      <x:c r="D544" s="14" t="s">
        <x:v>77</x:v>
      </x:c>
      <x:c r="E544" s="15">
        <x:v>43194.5249513079</x:v>
      </x:c>
      <x:c r="F544" t="s">
        <x:v>82</x:v>
      </x:c>
      <x:c r="G544" s="6">
        <x:v>117.959772010935</x:v>
      </x:c>
      <x:c r="H544" t="s">
        <x:v>83</x:v>
      </x:c>
      <x:c r="I544" s="6">
        <x:v>29.1633313497905</x:v>
      </x:c>
      <x:c r="J544" t="s">
        <x:v>78</x:v>
      </x:c>
      <x:c r="K544" s="6">
        <x:v>992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26.475</x:v>
      </x:c>
      <x:c r="R544" s="8">
        <x:v>158683.611263001</x:v>
      </x:c>
      <x:c r="S544" s="12">
        <x:v>330663.078489535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457433</x:v>
      </x:c>
      <x:c r="B545" s="1">
        <x:v>43205.7394738773</x:v>
      </x:c>
      <x:c r="C545" s="6">
        <x:v>9.04565682166667</x:v>
      </x:c>
      <x:c r="D545" s="14" t="s">
        <x:v>77</x:v>
      </x:c>
      <x:c r="E545" s="15">
        <x:v>43194.5249513079</x:v>
      </x:c>
      <x:c r="F545" t="s">
        <x:v>82</x:v>
      </x:c>
      <x:c r="G545" s="6">
        <x:v>117.948267791688</x:v>
      </x:c>
      <x:c r="H545" t="s">
        <x:v>83</x:v>
      </x:c>
      <x:c r="I545" s="6">
        <x:v>29.162489054886</x:v>
      </x:c>
      <x:c r="J545" t="s">
        <x:v>78</x:v>
      </x:c>
      <x:c r="K545" s="6">
        <x:v>991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26.476</x:v>
      </x:c>
      <x:c r="R545" s="8">
        <x:v>158685.522240257</x:v>
      </x:c>
      <x:c r="S545" s="12">
        <x:v>330675.316280316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457443</x:v>
      </x:c>
      <x:c r="B546" s="1">
        <x:v>43205.7394854167</x:v>
      </x:c>
      <x:c r="C546" s="6">
        <x:v>9.06227447166667</x:v>
      </x:c>
      <x:c r="D546" s="14" t="s">
        <x:v>77</x:v>
      </x:c>
      <x:c r="E546" s="15">
        <x:v>43194.5249513079</x:v>
      </x:c>
      <x:c r="F546" t="s">
        <x:v>82</x:v>
      </x:c>
      <x:c r="G546" s="6">
        <x:v>118.036180896146</x:v>
      </x:c>
      <x:c r="H546" t="s">
        <x:v>83</x:v>
      </x:c>
      <x:c r="I546" s="6">
        <x:v>29.1459741010885</x:v>
      </x:c>
      <x:c r="J546" t="s">
        <x:v>78</x:v>
      </x:c>
      <x:c r="K546" s="6">
        <x:v>991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26.473</x:v>
      </x:c>
      <x:c r="R546" s="8">
        <x:v>158687.065324792</x:v>
      </x:c>
      <x:c r="S546" s="12">
        <x:v>330668.928839869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457454</x:v>
      </x:c>
      <x:c r="B547" s="1">
        <x:v>43205.7394970255</x:v>
      </x:c>
      <x:c r="C547" s="6">
        <x:v>9.078975415</x:v>
      </x:c>
      <x:c r="D547" s="14" t="s">
        <x:v>77</x:v>
      </x:c>
      <x:c r="E547" s="15">
        <x:v>43194.5249513079</x:v>
      </x:c>
      <x:c r="F547" t="s">
        <x:v>82</x:v>
      </x:c>
      <x:c r="G547" s="6">
        <x:v>117.981183310369</x:v>
      </x:c>
      <x:c r="H547" t="s">
        <x:v>83</x:v>
      </x:c>
      <x:c r="I547" s="6">
        <x:v>29.1586084846645</x:v>
      </x:c>
      <x:c r="J547" t="s">
        <x:v>78</x:v>
      </x:c>
      <x:c r="K547" s="6">
        <x:v>991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26.474</x:v>
      </x:c>
      <x:c r="R547" s="8">
        <x:v>158698.088633069</x:v>
      </x:c>
      <x:c r="S547" s="12">
        <x:v>330663.15999853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457463</x:v>
      </x:c>
      <x:c r="B548" s="1">
        <x:v>43205.7395086458</x:v>
      </x:c>
      <x:c r="C548" s="6">
        <x:v>9.09567642666667</x:v>
      </x:c>
      <x:c r="D548" s="14" t="s">
        <x:v>77</x:v>
      </x:c>
      <x:c r="E548" s="15">
        <x:v>43194.5249513079</x:v>
      </x:c>
      <x:c r="F548" t="s">
        <x:v>82</x:v>
      </x:c>
      <x:c r="G548" s="6">
        <x:v>117.95455278601</x:v>
      </x:c>
      <x:c r="H548" t="s">
        <x:v>83</x:v>
      </x:c>
      <x:c r="I548" s="6">
        <x:v>29.1607443018274</x:v>
      </x:c>
      <x:c r="J548" t="s">
        <x:v>78</x:v>
      </x:c>
      <x:c r="K548" s="6">
        <x:v>991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26.476</x:v>
      </x:c>
      <x:c r="R548" s="8">
        <x:v>158696.983761661</x:v>
      </x:c>
      <x:c r="S548" s="12">
        <x:v>330671.041647294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457477</x:v>
      </x:c>
      <x:c r="B549" s="1">
        <x:v>43205.7395197917</x:v>
      </x:c>
      <x:c r="C549" s="6">
        <x:v>9.111760685</x:v>
      </x:c>
      <x:c r="D549" s="14" t="s">
        <x:v>77</x:v>
      </x:c>
      <x:c r="E549" s="15">
        <x:v>43194.5249513079</x:v>
      </x:c>
      <x:c r="F549" t="s">
        <x:v>82</x:v>
      </x:c>
      <x:c r="G549" s="6">
        <x:v>117.964413991007</x:v>
      </x:c>
      <x:c r="H549" t="s">
        <x:v>83</x:v>
      </x:c>
      <x:c r="I549" s="6">
        <x:v>29.1580068462722</x:v>
      </x:c>
      <x:c r="J549" t="s">
        <x:v>78</x:v>
      </x:c>
      <x:c r="K549" s="6">
        <x:v>991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26.476</x:v>
      </x:c>
      <x:c r="R549" s="8">
        <x:v>158695.576559443</x:v>
      </x:c>
      <x:c r="S549" s="12">
        <x:v>330677.298140201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457488</x:v>
      </x:c>
      <x:c r="B550" s="1">
        <x:v>43205.7395315625</x:v>
      </x:c>
      <x:c r="C550" s="6">
        <x:v>9.128695</x:v>
      </x:c>
      <x:c r="D550" s="14" t="s">
        <x:v>77</x:v>
      </x:c>
      <x:c r="E550" s="15">
        <x:v>43194.5249513079</x:v>
      </x:c>
      <x:c r="F550" t="s">
        <x:v>82</x:v>
      </x:c>
      <x:c r="G550" s="6">
        <x:v>117.982917444791</x:v>
      </x:c>
      <x:c r="H550" t="s">
        <x:v>83</x:v>
      </x:c>
      <x:c r="I550" s="6">
        <x:v>29.1581271739419</x:v>
      </x:c>
      <x:c r="J550" t="s">
        <x:v>78</x:v>
      </x:c>
      <x:c r="K550" s="6">
        <x:v>991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26.474</x:v>
      </x:c>
      <x:c r="R550" s="8">
        <x:v>158700.942021153</x:v>
      </x:c>
      <x:c r="S550" s="12">
        <x:v>330670.974410146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457493</x:v>
      </x:c>
      <x:c r="B551" s="1">
        <x:v>43205.7395430208</x:v>
      </x:c>
      <x:c r="C551" s="6">
        <x:v>9.14522928666667</x:v>
      </x:c>
      <x:c r="D551" s="14" t="s">
        <x:v>77</x:v>
      </x:c>
      <x:c r="E551" s="15">
        <x:v>43194.5249513079</x:v>
      </x:c>
      <x:c r="F551" t="s">
        <x:v>82</x:v>
      </x:c>
      <x:c r="G551" s="6">
        <x:v>117.953863210939</x:v>
      </x:c>
      <x:c r="H551" t="s">
        <x:v>83</x:v>
      </x:c>
      <x:c r="I551" s="6">
        <x:v>29.1583076654547</x:v>
      </x:c>
      <x:c r="J551" t="s">
        <x:v>78</x:v>
      </x:c>
      <x:c r="K551" s="6">
        <x:v>991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26.477</x:v>
      </x:c>
      <x:c r="R551" s="8">
        <x:v>158695.028530272</x:v>
      </x:c>
      <x:c r="S551" s="12">
        <x:v>330676.450057238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457507</x:v>
      </x:c>
      <x:c r="B552" s="1">
        <x:v>43205.7395548264</x:v>
      </x:c>
      <x:c r="C552" s="6">
        <x:v>9.162213625</x:v>
      </x:c>
      <x:c r="D552" s="14" t="s">
        <x:v>77</x:v>
      </x:c>
      <x:c r="E552" s="15">
        <x:v>43194.5249513079</x:v>
      </x:c>
      <x:c r="F552" t="s">
        <x:v>82</x:v>
      </x:c>
      <x:c r="G552" s="6">
        <x:v>117.937215190205</x:v>
      </x:c>
      <x:c r="H552" t="s">
        <x:v>83</x:v>
      </x:c>
      <x:c r="I552" s="6">
        <x:v>29.1655574159136</x:v>
      </x:c>
      <x:c r="J552" t="s">
        <x:v>78</x:v>
      </x:c>
      <x:c r="K552" s="6">
        <x:v>991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26.476</x:v>
      </x:c>
      <x:c r="R552" s="8">
        <x:v>158699.235215214</x:v>
      </x:c>
      <x:c r="S552" s="12">
        <x:v>330669.326585827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457519</x:v>
      </x:c>
      <x:c r="B553" s="1">
        <x:v>43205.7395662384</x:v>
      </x:c>
      <x:c r="C553" s="6">
        <x:v>9.17863125333333</x:v>
      </x:c>
      <x:c r="D553" s="14" t="s">
        <x:v>77</x:v>
      </x:c>
      <x:c r="E553" s="15">
        <x:v>43194.5249513079</x:v>
      </x:c>
      <x:c r="F553" t="s">
        <x:v>82</x:v>
      </x:c>
      <x:c r="G553" s="6">
        <x:v>117.963221959973</x:v>
      </x:c>
      <x:c r="H553" t="s">
        <x:v>83</x:v>
      </x:c>
      <x:c r="I553" s="6">
        <x:v>29.1583377473739</x:v>
      </x:c>
      <x:c r="J553" t="s">
        <x:v>78</x:v>
      </x:c>
      <x:c r="K553" s="6">
        <x:v>991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26.476</x:v>
      </x:c>
      <x:c r="R553" s="8">
        <x:v>158701.602525716</x:v>
      </x:c>
      <x:c r="S553" s="12">
        <x:v>330673.280457769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457523</x:v>
      </x:c>
      <x:c r="B554" s="1">
        <x:v>43205.7395778588</x:v>
      </x:c>
      <x:c r="C554" s="6">
        <x:v>9.19536554833333</x:v>
      </x:c>
      <x:c r="D554" s="14" t="s">
        <x:v>77</x:v>
      </x:c>
      <x:c r="E554" s="15">
        <x:v>43194.5249513079</x:v>
      </x:c>
      <x:c r="F554" t="s">
        <x:v>82</x:v>
      </x:c>
      <x:c r="G554" s="6">
        <x:v>117.885352519785</x:v>
      </x:c>
      <x:c r="H554" t="s">
        <x:v>83</x:v>
      </x:c>
      <x:c r="I554" s="6">
        <x:v>29.1747023517019</x:v>
      </x:c>
      <x:c r="J554" t="s">
        <x:v>78</x:v>
      </x:c>
      <x:c r="K554" s="6">
        <x:v>991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26.478</x:v>
      </x:c>
      <x:c r="R554" s="8">
        <x:v>158710.121476862</x:v>
      </x:c>
      <x:c r="S554" s="12">
        <x:v>330672.590190625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457532</x:v>
      </x:c>
      <x:c r="B555" s="1">
        <x:v>43205.7395896991</x:v>
      </x:c>
      <x:c r="C555" s="6">
        <x:v>9.21241648666667</x:v>
      </x:c>
      <x:c r="D555" s="14" t="s">
        <x:v>77</x:v>
      </x:c>
      <x:c r="E555" s="15">
        <x:v>43194.5249513079</x:v>
      </x:c>
      <x:c r="F555" t="s">
        <x:v>82</x:v>
      </x:c>
      <x:c r="G555" s="6">
        <x:v>117.873436702254</x:v>
      </x:c>
      <x:c r="H555" t="s">
        <x:v>83</x:v>
      </x:c>
      <x:c r="I555" s="6">
        <x:v>29.1780113806622</x:v>
      </x:c>
      <x:c r="J555" t="s">
        <x:v>78</x:v>
      </x:c>
      <x:c r="K555" s="6">
        <x:v>991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26.478</x:v>
      </x:c>
      <x:c r="R555" s="8">
        <x:v>158705.01349729</x:v>
      </x:c>
      <x:c r="S555" s="12">
        <x:v>330675.63025802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457548</x:v>
      </x:c>
      <x:c r="B556" s="1">
        <x:v>43205.7396013079</x:v>
      </x:c>
      <x:c r="C556" s="6">
        <x:v>9.22913411166667</x:v>
      </x:c>
      <x:c r="D556" s="14" t="s">
        <x:v>77</x:v>
      </x:c>
      <x:c r="E556" s="15">
        <x:v>43194.5249513079</x:v>
      </x:c>
      <x:c r="F556" t="s">
        <x:v>82</x:v>
      </x:c>
      <x:c r="G556" s="6">
        <x:v>117.925939440494</x:v>
      </x:c>
      <x:c r="H556" t="s">
        <x:v>83</x:v>
      </x:c>
      <x:c r="I556" s="6">
        <x:v>29.160804465711</x:v>
      </x:c>
      <x:c r="J556" t="s">
        <x:v>78</x:v>
      </x:c>
      <x:c r="K556" s="6">
        <x:v>991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26.479</x:v>
      </x:c>
      <x:c r="R556" s="8">
        <x:v>158707.877728874</x:v>
      </x:c>
      <x:c r="S556" s="12">
        <x:v>330678.500543892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457556</x:v>
      </x:c>
      <x:c r="B557" s="1">
        <x:v>43205.7396128819</x:v>
      </x:c>
      <x:c r="C557" s="6">
        <x:v>9.24581847666667</x:v>
      </x:c>
      <x:c r="D557" s="14" t="s">
        <x:v>77</x:v>
      </x:c>
      <x:c r="E557" s="15">
        <x:v>43194.5249513079</x:v>
      </x:c>
      <x:c r="F557" t="s">
        <x:v>82</x:v>
      </x:c>
      <x:c r="G557" s="6">
        <x:v>117.9248947568</x:v>
      </x:c>
      <x:c r="H557" t="s">
        <x:v>83</x:v>
      </x:c>
      <x:c r="I557" s="6">
        <x:v>29.1637224153537</x:v>
      </x:c>
      <x:c r="J557" t="s">
        <x:v>78</x:v>
      </x:c>
      <x:c r="K557" s="6">
        <x:v>991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26.478</x:v>
      </x:c>
      <x:c r="R557" s="8">
        <x:v>158715.256921081</x:v>
      </x:c>
      <x:c r="S557" s="12">
        <x:v>330664.530971489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457565</x:v>
      </x:c>
      <x:c r="B558" s="1">
        <x:v>43205.7396241898</x:v>
      </x:c>
      <x:c r="C558" s="6">
        <x:v>9.26206938</x:v>
      </x:c>
      <x:c r="D558" s="14" t="s">
        <x:v>77</x:v>
      </x:c>
      <x:c r="E558" s="15">
        <x:v>43194.5249513079</x:v>
      </x:c>
      <x:c r="F558" t="s">
        <x:v>82</x:v>
      </x:c>
      <x:c r="G558" s="6">
        <x:v>117.914997579219</x:v>
      </x:c>
      <x:c r="H558" t="s">
        <x:v>83</x:v>
      </x:c>
      <x:c r="I558" s="6">
        <x:v>29.1638427432281</x:v>
      </x:c>
      <x:c r="J558" t="s">
        <x:v>78</x:v>
      </x:c>
      <x:c r="K558" s="6">
        <x:v>991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26.479</x:v>
      </x:c>
      <x:c r="R558" s="8">
        <x:v>158718.800834401</x:v>
      </x:c>
      <x:c r="S558" s="12">
        <x:v>330669.040745944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457572</x:v>
      </x:c>
      <x:c r="B559" s="1">
        <x:v>43205.7396355671</x:v>
      </x:c>
      <x:c r="C559" s="6">
        <x:v>9.27847030333333</x:v>
      </x:c>
      <x:c r="D559" s="14" t="s">
        <x:v>77</x:v>
      </x:c>
      <x:c r="E559" s="15">
        <x:v>43194.5249513079</x:v>
      </x:c>
      <x:c r="F559" t="s">
        <x:v>82</x:v>
      </x:c>
      <x:c r="G559" s="6">
        <x:v>117.928578408632</x:v>
      </x:c>
      <x:c r="H559" t="s">
        <x:v>83</x:v>
      </x:c>
      <x:c r="I559" s="6">
        <x:v>29.1626996285922</x:v>
      </x:c>
      <x:c r="J559" t="s">
        <x:v>78</x:v>
      </x:c>
      <x:c r="K559" s="6">
        <x:v>991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26.478</x:v>
      </x:c>
      <x:c r="R559" s="8">
        <x:v>158718.817450245</x:v>
      </x:c>
      <x:c r="S559" s="12">
        <x:v>330673.742617118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457584</x:v>
      </x:c>
      <x:c r="B560" s="1">
        <x:v>43205.7396485301</x:v>
      </x:c>
      <x:c r="C560" s="6">
        <x:v>9.29713803833333</x:v>
      </x:c>
      <x:c r="D560" s="14" t="s">
        <x:v>77</x:v>
      </x:c>
      <x:c r="E560" s="15">
        <x:v>43194.5249513079</x:v>
      </x:c>
      <x:c r="F560" t="s">
        <x:v>82</x:v>
      </x:c>
      <x:c r="G560" s="6">
        <x:v>117.893185870952</x:v>
      </x:c>
      <x:c r="H560" t="s">
        <x:v>83</x:v>
      </x:c>
      <x:c r="I560" s="6">
        <x:v>29.1672720894753</x:v>
      </x:c>
      <x:c r="J560" t="s">
        <x:v>78</x:v>
      </x:c>
      <x:c r="K560" s="6">
        <x:v>991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26.48</x:v>
      </x:c>
      <x:c r="R560" s="8">
        <x:v>158727.876714568</x:v>
      </x:c>
      <x:c r="S560" s="12">
        <x:v>330679.466248708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457594</x:v>
      </x:c>
      <x:c r="B561" s="1">
        <x:v>43205.7396587153</x:v>
      </x:c>
      <x:c r="C561" s="6">
        <x:v>9.31182227166667</x:v>
      </x:c>
      <x:c r="D561" s="14" t="s">
        <x:v>77</x:v>
      </x:c>
      <x:c r="E561" s="15">
        <x:v>43194.5249513079</x:v>
      </x:c>
      <x:c r="F561" t="s">
        <x:v>82</x:v>
      </x:c>
      <x:c r="G561" s="6">
        <x:v>117.862097785021</x:v>
      </x:c>
      <x:c r="H561" t="s">
        <x:v>83</x:v>
      </x:c>
      <x:c r="I561" s="6">
        <x:v>29.1680241395588</x:v>
      </x:c>
      <x:c r="J561" t="s">
        <x:v>78</x:v>
      </x:c>
      <x:c r="K561" s="6">
        <x:v>991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26.483</x:v>
      </x:c>
      <x:c r="R561" s="8">
        <x:v>158720.421452135</x:v>
      </x:c>
      <x:c r="S561" s="12">
        <x:v>330671.661745305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457605</x:v>
      </x:c>
      <x:c r="B562" s="1">
        <x:v>43205.7396706018</x:v>
      </x:c>
      <x:c r="C562" s="6">
        <x:v>9.32893987833333</x:v>
      </x:c>
      <x:c r="D562" s="14" t="s">
        <x:v>77</x:v>
      </x:c>
      <x:c r="E562" s="15">
        <x:v>43194.5249513079</x:v>
      </x:c>
      <x:c r="F562" t="s">
        <x:v>82</x:v>
      </x:c>
      <x:c r="G562" s="6">
        <x:v>117.851737609436</x:v>
      </x:c>
      <x:c r="H562" t="s">
        <x:v>83</x:v>
      </x:c>
      <x:c r="I562" s="6">
        <x:v>29.181410659266</x:v>
      </x:c>
      <x:c r="J562" t="s">
        <x:v>78</x:v>
      </x:c>
      <x:c r="K562" s="6">
        <x:v>991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26.479</x:v>
      </x:c>
      <x:c r="R562" s="8">
        <x:v>158737.232986272</x:v>
      </x:c>
      <x:c r="S562" s="12">
        <x:v>330687.876414847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457614</x:v>
      </x:c>
      <x:c r="B563" s="1">
        <x:v>43205.7396820255</x:v>
      </x:c>
      <x:c r="C563" s="6">
        <x:v>9.34539083666667</x:v>
      </x:c>
      <x:c r="D563" s="14" t="s">
        <x:v>77</x:v>
      </x:c>
      <x:c r="E563" s="15">
        <x:v>43194.5249513079</x:v>
      </x:c>
      <x:c r="F563" t="s">
        <x:v>82</x:v>
      </x:c>
      <x:c r="G563" s="6">
        <x:v>117.901093351769</x:v>
      </x:c>
      <x:c r="H563" t="s">
        <x:v>83</x:v>
      </x:c>
      <x:c r="I563" s="6">
        <x:v>29.1650761041942</x:v>
      </x:c>
      <x:c r="J563" t="s">
        <x:v>78</x:v>
      </x:c>
      <x:c r="K563" s="6">
        <x:v>991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26.48</x:v>
      </x:c>
      <x:c r="R563" s="8">
        <x:v>158731.301764395</x:v>
      </x:c>
      <x:c r="S563" s="12">
        <x:v>330680.618106457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457628</x:v>
      </x:c>
      <x:c r="B564" s="1">
        <x:v>43205.7396935532</x:v>
      </x:c>
      <x:c r="C564" s="6">
        <x:v>9.36199185</x:v>
      </x:c>
      <x:c r="D564" s="14" t="s">
        <x:v>77</x:v>
      </x:c>
      <x:c r="E564" s="15">
        <x:v>43194.5249513079</x:v>
      </x:c>
      <x:c r="F564" t="s">
        <x:v>82</x:v>
      </x:c>
      <x:c r="G564" s="6">
        <x:v>117.954325141925</x:v>
      </x:c>
      <x:c r="H564" t="s">
        <x:v>83</x:v>
      </x:c>
      <x:c r="I564" s="6">
        <x:v>29.1529230061665</x:v>
      </x:c>
      <x:c r="J564" t="s">
        <x:v>78</x:v>
      </x:c>
      <x:c r="K564" s="6">
        <x:v>991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26.479</x:v>
      </x:c>
      <x:c r="R564" s="8">
        <x:v>158719.564039335</x:v>
      </x:c>
      <x:c r="S564" s="12">
        <x:v>330682.30886734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457632</x:v>
      </x:c>
      <x:c r="B565" s="1">
        <x:v>43205.7397051736</x:v>
      </x:c>
      <x:c r="C565" s="6">
        <x:v>9.37869277</x:v>
      </x:c>
      <x:c r="D565" s="14" t="s">
        <x:v>77</x:v>
      </x:c>
      <x:c r="E565" s="15">
        <x:v>43194.5249513079</x:v>
      </x:c>
      <x:c r="F565" t="s">
        <x:v>82</x:v>
      </x:c>
      <x:c r="G565" s="6">
        <x:v>117.831632945485</x:v>
      </x:c>
      <x:c r="H565" t="s">
        <x:v>83</x:v>
      </x:c>
      <x:c r="I565" s="6">
        <x:v>29.1738600539425</x:v>
      </x:c>
      <x:c r="J565" t="s">
        <x:v>78</x:v>
      </x:c>
      <x:c r="K565" s="6">
        <x:v>991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26.484</x:v>
      </x:c>
      <x:c r="R565" s="8">
        <x:v>158735.807678851</x:v>
      </x:c>
      <x:c r="S565" s="12">
        <x:v>330674.145603963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457644</x:v>
      </x:c>
      <x:c r="B566" s="1">
        <x:v>43205.7397174768</x:v>
      </x:c>
      <x:c r="C566" s="6">
        <x:v>9.39641050833333</x:v>
      </x:c>
      <x:c r="D566" s="14" t="s">
        <x:v>77</x:v>
      </x:c>
      <x:c r="E566" s="15">
        <x:v>43194.5249513079</x:v>
      </x:c>
      <x:c r="F566" t="s">
        <x:v>82</x:v>
      </x:c>
      <x:c r="G566" s="6">
        <x:v>117.886507278917</x:v>
      </x:c>
      <x:c r="H566" t="s">
        <x:v>83</x:v>
      </x:c>
      <x:c r="I566" s="6">
        <x:v>29.1717543104683</x:v>
      </x:c>
      <x:c r="J566" t="s">
        <x:v>78</x:v>
      </x:c>
      <x:c r="K566" s="6">
        <x:v>991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26.479</x:v>
      </x:c>
      <x:c r="R566" s="8">
        <x:v>158735.233223829</x:v>
      </x:c>
      <x:c r="S566" s="12">
        <x:v>330682.886773722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457651</x:v>
      </x:c>
      <x:c r="B567" s="1">
        <x:v>43205.7397285532</x:v>
      </x:c>
      <x:c r="C567" s="6">
        <x:v>9.41234471</x:v>
      </x:c>
      <x:c r="D567" s="14" t="s">
        <x:v>77</x:v>
      </x:c>
      <x:c r="E567" s="15">
        <x:v>43194.5249513079</x:v>
      </x:c>
      <x:c r="F567" t="s">
        <x:v>82</x:v>
      </x:c>
      <x:c r="G567" s="6">
        <x:v>117.9095340788</x:v>
      </x:c>
      <x:c r="H567" t="s">
        <x:v>83</x:v>
      </x:c>
      <x:c r="I567" s="6">
        <x:v>29.1548482464837</x:v>
      </x:c>
      <x:c r="J567" t="s">
        <x:v>78</x:v>
      </x:c>
      <x:c r="K567" s="6">
        <x:v>991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26.483</x:v>
      </x:c>
      <x:c r="R567" s="8">
        <x:v>158731.531359261</x:v>
      </x:c>
      <x:c r="S567" s="12">
        <x:v>330676.193406592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457663</x:v>
      </x:c>
      <x:c r="B568" s="1">
        <x:v>43205.7397398495</x:v>
      </x:c>
      <x:c r="C568" s="6">
        <x:v>9.42864564833333</x:v>
      </x:c>
      <x:c r="D568" s="14" t="s">
        <x:v>77</x:v>
      </x:c>
      <x:c r="E568" s="15">
        <x:v>43194.5249513079</x:v>
      </x:c>
      <x:c r="F568" t="s">
        <x:v>82</x:v>
      </x:c>
      <x:c r="G568" s="6">
        <x:v>117.878883742699</x:v>
      </x:c>
      <x:c r="H568" t="s">
        <x:v>83</x:v>
      </x:c>
      <x:c r="I568" s="6">
        <x:v>29.1633614317557</x:v>
      </x:c>
      <x:c r="J568" t="s">
        <x:v>78</x:v>
      </x:c>
      <x:c r="K568" s="6">
        <x:v>991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26.483</x:v>
      </x:c>
      <x:c r="R568" s="8">
        <x:v>158736.766688474</x:v>
      </x:c>
      <x:c r="S568" s="12">
        <x:v>330671.972612772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457674</x:v>
      </x:c>
      <x:c r="B569" s="1">
        <x:v>43205.739752662</x:v>
      </x:c>
      <x:c r="C569" s="6">
        <x:v>9.44711339666667</x:v>
      </x:c>
      <x:c r="D569" s="14" t="s">
        <x:v>77</x:v>
      </x:c>
      <x:c r="E569" s="15">
        <x:v>43194.5249513079</x:v>
      </x:c>
      <x:c r="F569" t="s">
        <x:v>82</x:v>
      </x:c>
      <x:c r="G569" s="6">
        <x:v>117.948677949059</x:v>
      </x:c>
      <x:c r="H569" t="s">
        <x:v>83</x:v>
      </x:c>
      <x:c r="I569" s="6">
        <x:v>29.1466058191372</x:v>
      </x:c>
      <x:c r="J569" t="s">
        <x:v>78</x:v>
      </x:c>
      <x:c r="K569" s="6">
        <x:v>991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26.482</x:v>
      </x:c>
      <x:c r="R569" s="8">
        <x:v>158738.127279657</x:v>
      </x:c>
      <x:c r="S569" s="12">
        <x:v>330670.932851677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457682</x:v>
      </x:c>
      <x:c r="B570" s="1">
        <x:v>43205.739762963</x:v>
      </x:c>
      <x:c r="C570" s="6">
        <x:v>9.46191431</x:v>
      </x:c>
      <x:c r="D570" s="14" t="s">
        <x:v>77</x:v>
      </x:c>
      <x:c r="E570" s="15">
        <x:v>43194.5249513079</x:v>
      </x:c>
      <x:c r="F570" t="s">
        <x:v>82</x:v>
      </x:c>
      <x:c r="G570" s="6">
        <x:v>117.89281585907</x:v>
      </x:c>
      <x:c r="H570" t="s">
        <x:v>83</x:v>
      </x:c>
      <x:c r="I570" s="6">
        <x:v>29.1568637336241</x:v>
      </x:c>
      <x:c r="J570" t="s">
        <x:v>78</x:v>
      </x:c>
      <x:c r="K570" s="6">
        <x:v>991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26.484</x:v>
      </x:c>
      <x:c r="R570" s="8">
        <x:v>158733.423255995</x:v>
      </x:c>
      <x:c r="S570" s="12">
        <x:v>330672.132311382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457700</x:v>
      </x:c>
      <x:c r="B571" s="1">
        <x:v>43205.7397745718</x:v>
      </x:c>
      <x:c r="C571" s="6">
        <x:v>9.4786319</x:v>
      </x:c>
      <x:c r="D571" s="14" t="s">
        <x:v>77</x:v>
      </x:c>
      <x:c r="E571" s="15">
        <x:v>43194.5249513079</x:v>
      </x:c>
      <x:c r="F571" t="s">
        <x:v>82</x:v>
      </x:c>
      <x:c r="G571" s="6">
        <x:v>117.794678171568</x:v>
      </x:c>
      <x:c r="H571" t="s">
        <x:v>83</x:v>
      </x:c>
      <x:c r="I571" s="6">
        <x:v>29.1815009056477</x:v>
      </x:c>
      <x:c r="J571" t="s">
        <x:v>78</x:v>
      </x:c>
      <x:c r="K571" s="6">
        <x:v>991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26.485</x:v>
      </x:c>
      <x:c r="R571" s="8">
        <x:v>158753.285196785</x:v>
      </x:c>
      <x:c r="S571" s="12">
        <x:v>330676.349005202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457709</x:v>
      </x:c>
      <x:c r="B572" s="1">
        <x:v>43205.7397864931</x:v>
      </x:c>
      <x:c r="C572" s="6">
        <x:v>9.49583289333333</x:v>
      </x:c>
      <x:c r="D572" s="14" t="s">
        <x:v>77</x:v>
      </x:c>
      <x:c r="E572" s="15">
        <x:v>43194.5249513079</x:v>
      </x:c>
      <x:c r="F572" t="s">
        <x:v>82</x:v>
      </x:c>
      <x:c r="G572" s="6">
        <x:v>117.861701628857</x:v>
      </x:c>
      <x:c r="H572" t="s">
        <x:v>83</x:v>
      </x:c>
      <x:c r="I572" s="6">
        <x:v>29.1707616032886</x:v>
      </x:c>
      <x:c r="J572" t="s">
        <x:v>78</x:v>
      </x:c>
      <x:c r="K572" s="6">
        <x:v>991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26.482</x:v>
      </x:c>
      <x:c r="R572" s="8">
        <x:v>158747.219545778</x:v>
      </x:c>
      <x:c r="S572" s="12">
        <x:v>330670.190013998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457720</x:v>
      </x:c>
      <x:c r="B573" s="1">
        <x:v>43205.7397978356</x:v>
      </x:c>
      <x:c r="C573" s="6">
        <x:v>9.51213383166667</x:v>
      </x:c>
      <x:c r="D573" s="14" t="s">
        <x:v>77</x:v>
      </x:c>
      <x:c r="E573" s="15">
        <x:v>43194.5249513079</x:v>
      </x:c>
      <x:c r="F573" t="s">
        <x:v>82</x:v>
      </x:c>
      <x:c r="G573" s="6">
        <x:v>117.850871973738</x:v>
      </x:c>
      <x:c r="H573" t="s">
        <x:v>83</x:v>
      </x:c>
      <x:c r="I573" s="6">
        <x:v>29.1737698077659</x:v>
      </x:c>
      <x:c r="J573" t="s">
        <x:v>78</x:v>
      </x:c>
      <x:c r="K573" s="6">
        <x:v>991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26.482</x:v>
      </x:c>
      <x:c r="R573" s="8">
        <x:v>158744.670642973</x:v>
      </x:c>
      <x:c r="S573" s="12">
        <x:v>330660.287514779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457727</x:v>
      </x:c>
      <x:c r="B574" s="1">
        <x:v>43205.7398091782</x:v>
      </x:c>
      <x:c r="C574" s="6">
        <x:v>9.52846813166667</x:v>
      </x:c>
      <x:c r="D574" s="14" t="s">
        <x:v>77</x:v>
      </x:c>
      <x:c r="E574" s="15">
        <x:v>43194.5249513079</x:v>
      </x:c>
      <x:c r="F574" t="s">
        <x:v>82</x:v>
      </x:c>
      <x:c r="G574" s="6">
        <x:v>117.824847143222</x:v>
      </x:c>
      <x:c r="H574" t="s">
        <x:v>83</x:v>
      </x:c>
      <x:c r="I574" s="6">
        <x:v>29.1783723658373</x:v>
      </x:c>
      <x:c r="J574" t="s">
        <x:v>78</x:v>
      </x:c>
      <x:c r="K574" s="6">
        <x:v>991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26.483</x:v>
      </x:c>
      <x:c r="R574" s="8">
        <x:v>158749.921982162</x:v>
      </x:c>
      <x:c r="S574" s="12">
        <x:v>330679.902331993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457737</x:v>
      </x:c>
      <x:c r="B575" s="1">
        <x:v>43205.7398210648</x:v>
      </x:c>
      <x:c r="C575" s="6">
        <x:v>9.54556910333333</x:v>
      </x:c>
      <x:c r="D575" s="14" t="s">
        <x:v>77</x:v>
      </x:c>
      <x:c r="E575" s="15">
        <x:v>43194.5249513079</x:v>
      </x:c>
      <x:c r="F575" t="s">
        <x:v>82</x:v>
      </x:c>
      <x:c r="G575" s="6">
        <x:v>117.804023503465</x:v>
      </x:c>
      <x:c r="H575" t="s">
        <x:v>83</x:v>
      </x:c>
      <x:c r="I575" s="6">
        <x:v>29.1815309877748</x:v>
      </x:c>
      <x:c r="J575" t="s">
        <x:v>78</x:v>
      </x:c>
      <x:c r="K575" s="6">
        <x:v>991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26.484</x:v>
      </x:c>
      <x:c r="R575" s="8">
        <x:v>158753.854835472</x:v>
      </x:c>
      <x:c r="S575" s="12">
        <x:v>330665.330670968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457748</x:v>
      </x:c>
      <x:c r="B576" s="1">
        <x:v>43205.7398324421</x:v>
      </x:c>
      <x:c r="C576" s="6">
        <x:v>9.56197006333333</x:v>
      </x:c>
      <x:c r="D576" s="14" t="s">
        <x:v>77</x:v>
      </x:c>
      <x:c r="E576" s="15">
        <x:v>43194.5249513079</x:v>
      </x:c>
      <x:c r="F576" t="s">
        <x:v>82</x:v>
      </x:c>
      <x:c r="G576" s="6">
        <x:v>117.876392863784</x:v>
      </x:c>
      <x:c r="H576" t="s">
        <x:v>83</x:v>
      </x:c>
      <x:c r="I576" s="6">
        <x:v>29.1640533170198</x:v>
      </x:c>
      <x:c r="J576" t="s">
        <x:v>78</x:v>
      </x:c>
      <x:c r="K576" s="6">
        <x:v>991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26.483</x:v>
      </x:c>
      <x:c r="R576" s="8">
        <x:v>158762.348289659</x:v>
      </x:c>
      <x:c r="S576" s="12">
        <x:v>330670.368919434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457753</x:v>
      </x:c>
      <x:c r="B577" s="1">
        <x:v>43205.7398440625</x:v>
      </x:c>
      <x:c r="C577" s="6">
        <x:v>9.57872106333333</x:v>
      </x:c>
      <x:c r="D577" s="14" t="s">
        <x:v>77</x:v>
      </x:c>
      <x:c r="E577" s="15">
        <x:v>43194.5249513079</x:v>
      </x:c>
      <x:c r="F577" t="s">
        <x:v>82</x:v>
      </x:c>
      <x:c r="G577" s="6">
        <x:v>117.862168697156</x:v>
      </x:c>
      <x:c r="H577" t="s">
        <x:v>83</x:v>
      </x:c>
      <x:c r="I577" s="6">
        <x:v>29.1653769240106</x:v>
      </x:c>
      <x:c r="J577" t="s">
        <x:v>78</x:v>
      </x:c>
      <x:c r="K577" s="6">
        <x:v>991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26.484</x:v>
      </x:c>
      <x:c r="R577" s="8">
        <x:v>158756.496847058</x:v>
      </x:c>
      <x:c r="S577" s="12">
        <x:v>330673.150612601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457762</x:v>
      </x:c>
      <x:c r="B578" s="1">
        <x:v>43205.7398556713</x:v>
      </x:c>
      <x:c r="C578" s="6">
        <x:v>9.59540534666667</x:v>
      </x:c>
      <x:c r="D578" s="14" t="s">
        <x:v>77</x:v>
      </x:c>
      <x:c r="E578" s="15">
        <x:v>43194.5249513079</x:v>
      </x:c>
      <x:c r="F578" t="s">
        <x:v>82</x:v>
      </x:c>
      <x:c r="G578" s="6">
        <x:v>117.803232268484</x:v>
      </x:c>
      <x:c r="H578" t="s">
        <x:v>83</x:v>
      </x:c>
      <x:c r="I578" s="6">
        <x:v>29.1712429158242</x:v>
      </x:c>
      <x:c r="J578" t="s">
        <x:v>78</x:v>
      </x:c>
      <x:c r="K578" s="6">
        <x:v>991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26.488</x:v>
      </x:c>
      <x:c r="R578" s="8">
        <x:v>158748.344043005</x:v>
      </x:c>
      <x:c r="S578" s="12">
        <x:v>330668.750915841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457779</x:v>
      </x:c>
      <x:c r="B579" s="1">
        <x:v>43205.7398673264</x:v>
      </x:c>
      <x:c r="C579" s="6">
        <x:v>9.61218965333333</x:v>
      </x:c>
      <x:c r="D579" s="14" t="s">
        <x:v>77</x:v>
      </x:c>
      <x:c r="E579" s="15">
        <x:v>43194.5249513079</x:v>
      </x:c>
      <x:c r="F579" t="s">
        <x:v>82</x:v>
      </x:c>
      <x:c r="G579" s="6">
        <x:v>117.871760036764</x:v>
      </x:c>
      <x:c r="H579" t="s">
        <x:v>83</x:v>
      </x:c>
      <x:c r="I579" s="6">
        <x:v>29.1522010413323</x:v>
      </x:c>
      <x:c r="J579" t="s">
        <x:v>78</x:v>
      </x:c>
      <x:c r="K579" s="6">
        <x:v>991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26.488</x:v>
      </x:c>
      <x:c r="R579" s="8">
        <x:v>158759.627302272</x:v>
      </x:c>
      <x:c r="S579" s="12">
        <x:v>330674.893757882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457782</x:v>
      </x:c>
      <x:c r="B580" s="1">
        <x:v>43205.739878588</x:v>
      </x:c>
      <x:c r="C580" s="6">
        <x:v>9.62840723833333</x:v>
      </x:c>
      <x:c r="D580" s="14" t="s">
        <x:v>77</x:v>
      </x:c>
      <x:c r="E580" s="15">
        <x:v>43194.5249513079</x:v>
      </x:c>
      <x:c r="F580" t="s">
        <x:v>82</x:v>
      </x:c>
      <x:c r="G580" s="6">
        <x:v>117.85440528557</x:v>
      </x:c>
      <x:c r="H580" t="s">
        <x:v>83</x:v>
      </x:c>
      <x:c r="I580" s="6">
        <x:v>29.1622784811934</x:v>
      </x:c>
      <x:c r="J580" t="s">
        <x:v>78</x:v>
      </x:c>
      <x:c r="K580" s="6">
        <x:v>991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26.486</x:v>
      </x:c>
      <x:c r="R580" s="8">
        <x:v>158759.402998516</x:v>
      </x:c>
      <x:c r="S580" s="12">
        <x:v>330668.792248754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457792</x:v>
      </x:c>
      <x:c r="B581" s="1">
        <x:v>43205.739890162</x:v>
      </x:c>
      <x:c r="C581" s="6">
        <x:v>9.64510825166667</x:v>
      </x:c>
      <x:c r="D581" s="14" t="s">
        <x:v>77</x:v>
      </x:c>
      <x:c r="E581" s="15">
        <x:v>43194.5249513079</x:v>
      </x:c>
      <x:c r="F581" t="s">
        <x:v>82</x:v>
      </x:c>
      <x:c r="G581" s="6">
        <x:v>117.847902945377</x:v>
      </x:c>
      <x:c r="H581" t="s">
        <x:v>83</x:v>
      </x:c>
      <x:c r="I581" s="6">
        <x:v>29.156201931743</x:v>
      </x:c>
      <x:c r="J581" t="s">
        <x:v>78</x:v>
      </x:c>
      <x:c r="K581" s="6">
        <x:v>991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26.489</x:v>
      </x:c>
      <x:c r="R581" s="8">
        <x:v>158760.621526192</x:v>
      </x:c>
      <x:c r="S581" s="12">
        <x:v>330672.859853049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457804</x:v>
      </x:c>
      <x:c r="B582" s="1">
        <x:v>43205.7399023148</x:v>
      </x:c>
      <x:c r="C582" s="6">
        <x:v>9.66257592166667</x:v>
      </x:c>
      <x:c r="D582" s="14" t="s">
        <x:v>77</x:v>
      </x:c>
      <x:c r="E582" s="15">
        <x:v>43194.5249513079</x:v>
      </x:c>
      <x:c r="F582" t="s">
        <x:v>82</x:v>
      </x:c>
      <x:c r="G582" s="6">
        <x:v>117.84523479053</x:v>
      </x:c>
      <x:c r="H582" t="s">
        <x:v>83</x:v>
      </x:c>
      <x:c r="I582" s="6">
        <x:v>29.1595711063164</x:v>
      </x:c>
      <x:c r="J582" t="s">
        <x:v>78</x:v>
      </x:c>
      <x:c r="K582" s="6">
        <x:v>991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26.488</x:v>
      </x:c>
      <x:c r="R582" s="8">
        <x:v>158773.94074274</x:v>
      </x:c>
      <x:c r="S582" s="12">
        <x:v>330662.742827138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457812</x:v>
      </x:c>
      <x:c r="B583" s="1">
        <x:v>43205.7399132755</x:v>
      </x:c>
      <x:c r="C583" s="6">
        <x:v>9.67834345666667</x:v>
      </x:c>
      <x:c r="D583" s="14" t="s">
        <x:v>77</x:v>
      </x:c>
      <x:c r="E583" s="15">
        <x:v>43194.5249513079</x:v>
      </x:c>
      <x:c r="F583" t="s">
        <x:v>82</x:v>
      </x:c>
      <x:c r="G583" s="6">
        <x:v>117.822534286837</x:v>
      </x:c>
      <x:c r="H583" t="s">
        <x:v>83</x:v>
      </x:c>
      <x:c r="I583" s="6">
        <x:v>29.160623974064</x:v>
      </x:c>
      <x:c r="J583" t="s">
        <x:v>78</x:v>
      </x:c>
      <x:c r="K583" s="6">
        <x:v>991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26.49</x:v>
      </x:c>
      <x:c r="R583" s="8">
        <x:v>158767.861105136</x:v>
      </x:c>
      <x:c r="S583" s="12">
        <x:v>330661.749150324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457821</x:v>
      </x:c>
      <x:c r="B584" s="1">
        <x:v>43205.739925081</x:v>
      </x:c>
      <x:c r="C584" s="6">
        <x:v>9.69539443</x:v>
      </x:c>
      <x:c r="D584" s="14" t="s">
        <x:v>77</x:v>
      </x:c>
      <x:c r="E584" s="15">
        <x:v>43194.5249513079</x:v>
      </x:c>
      <x:c r="F584" t="s">
        <x:v>82</x:v>
      </x:c>
      <x:c r="G584" s="6">
        <x:v>117.844043916262</x:v>
      </x:c>
      <x:c r="H584" t="s">
        <x:v>83</x:v>
      </x:c>
      <x:c r="I584" s="6">
        <x:v>29.1599020075728</x:v>
      </x:c>
      <x:c r="J584" t="s">
        <x:v>78</x:v>
      </x:c>
      <x:c r="K584" s="6">
        <x:v>991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26.488</x:v>
      </x:c>
      <x:c r="R584" s="8">
        <x:v>158769.314727114</x:v>
      </x:c>
      <x:c r="S584" s="12">
        <x:v>330670.467107782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457831</x:v>
      </x:c>
      <x:c r="B585" s="1">
        <x:v>43205.7399363773</x:v>
      </x:c>
      <x:c r="C585" s="6">
        <x:v>9.71164538</x:v>
      </x:c>
      <x:c r="D585" s="14" t="s">
        <x:v>77</x:v>
      </x:c>
      <x:c r="E585" s="15">
        <x:v>43194.5249513079</x:v>
      </x:c>
      <x:c r="F585" t="s">
        <x:v>82</x:v>
      </x:c>
      <x:c r="G585" s="6">
        <x:v>117.811743398514</x:v>
      </x:c>
      <x:c r="H585" t="s">
        <x:v>83</x:v>
      </x:c>
      <x:c r="I585" s="6">
        <x:v>29.1583678292945</x:v>
      </x:c>
      <x:c r="J585" t="s">
        <x:v>78</x:v>
      </x:c>
      <x:c r="K585" s="6">
        <x:v>991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26.492</x:v>
      </x:c>
      <x:c r="R585" s="8">
        <x:v>158767.72817225</x:v>
      </x:c>
      <x:c r="S585" s="12">
        <x:v>330655.463889675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457849</x:v>
      </x:c>
      <x:c r="B586" s="1">
        <x:v>43205.7399484144</x:v>
      </x:c>
      <x:c r="C586" s="6">
        <x:v>9.728996405</x:v>
      </x:c>
      <x:c r="D586" s="14" t="s">
        <x:v>77</x:v>
      </x:c>
      <x:c r="E586" s="15">
        <x:v>43194.5249513079</x:v>
      </x:c>
      <x:c r="F586" t="s">
        <x:v>82</x:v>
      </x:c>
      <x:c r="G586" s="6">
        <x:v>117.846603860473</x:v>
      </x:c>
      <x:c r="H586" t="s">
        <x:v>83</x:v>
      </x:c>
      <x:c r="I586" s="6">
        <x:v>29.1565629145712</x:v>
      </x:c>
      <x:c r="J586" t="s">
        <x:v>78</x:v>
      </x:c>
      <x:c r="K586" s="6">
        <x:v>991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26.489</x:v>
      </x:c>
      <x:c r="R586" s="8">
        <x:v>158776.011950498</x:v>
      </x:c>
      <x:c r="S586" s="12">
        <x:v>330674.717347949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457854</x:v>
      </x:c>
      <x:c r="B587" s="1">
        <x:v>43205.7399598727</x:v>
      </x:c>
      <x:c r="C587" s="6">
        <x:v>9.74549731666667</x:v>
      </x:c>
      <x:c r="D587" s="14" t="s">
        <x:v>77</x:v>
      </x:c>
      <x:c r="E587" s="15">
        <x:v>43194.5249513079</x:v>
      </x:c>
      <x:c r="F587" t="s">
        <x:v>82</x:v>
      </x:c>
      <x:c r="G587" s="6">
        <x:v>117.854861278536</x:v>
      </x:c>
      <x:c r="H587" t="s">
        <x:v>83</x:v>
      </x:c>
      <x:c r="I587" s="6">
        <x:v>29.1490123651743</x:v>
      </x:c>
      <x:c r="J587" t="s">
        <x:v>78</x:v>
      </x:c>
      <x:c r="K587" s="6">
        <x:v>991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26.491</x:v>
      </x:c>
      <x:c r="R587" s="8">
        <x:v>158776.217574286</x:v>
      </x:c>
      <x:c r="S587" s="12">
        <x:v>330659.521912391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457870</x:v>
      </x:c>
      <x:c r="B588" s="1">
        <x:v>43205.7399711458</x:v>
      </x:c>
      <x:c r="C588" s="6">
        <x:v>9.76171498333333</x:v>
      </x:c>
      <x:c r="D588" s="14" t="s">
        <x:v>77</x:v>
      </x:c>
      <x:c r="E588" s="15">
        <x:v>43194.5249513079</x:v>
      </x:c>
      <x:c r="F588" t="s">
        <x:v>82</x:v>
      </x:c>
      <x:c r="G588" s="6">
        <x:v>117.870962641582</x:v>
      </x:c>
      <x:c r="H588" t="s">
        <x:v>83</x:v>
      </x:c>
      <x:c r="I588" s="6">
        <x:v>29.1497944930074</x:v>
      </x:c>
      <x:c r="J588" t="s">
        <x:v>78</x:v>
      </x:c>
      <x:c r="K588" s="6">
        <x:v>991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26.489</x:v>
      </x:c>
      <x:c r="R588" s="8">
        <x:v>158786.478754362</x:v>
      </x:c>
      <x:c r="S588" s="12">
        <x:v>330654.315913723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457877</x:v>
      </x:c>
      <x:c r="B589" s="1">
        <x:v>43205.7399829861</x:v>
      </x:c>
      <x:c r="C589" s="6">
        <x:v>9.77874932</x:v>
      </x:c>
      <x:c r="D589" s="14" t="s">
        <x:v>77</x:v>
      </x:c>
      <x:c r="E589" s="15">
        <x:v>43194.5249513079</x:v>
      </x:c>
      <x:c r="F589" t="s">
        <x:v>82</x:v>
      </x:c>
      <x:c r="G589" s="6">
        <x:v>117.838516050545</x:v>
      </x:c>
      <x:c r="H589" t="s">
        <x:v>83</x:v>
      </x:c>
      <x:c r="I589" s="6">
        <x:v>29.1535547255239</x:v>
      </x:c>
      <x:c r="J589" t="s">
        <x:v>78</x:v>
      </x:c>
      <x:c r="K589" s="6">
        <x:v>991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26.491</x:v>
      </x:c>
      <x:c r="R589" s="8">
        <x:v>158783.876944102</x:v>
      </x:c>
      <x:c r="S589" s="12">
        <x:v>330671.85475687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457889</x:v>
      </x:c>
      <x:c r="B590" s="1">
        <x:v>43205.7399947569</x:v>
      </x:c>
      <x:c r="C590" s="6">
        <x:v>9.795683635</x:v>
      </x:c>
      <x:c r="D590" s="14" t="s">
        <x:v>77</x:v>
      </x:c>
      <x:c r="E590" s="15">
        <x:v>43194.5249513079</x:v>
      </x:c>
      <x:c r="F590" t="s">
        <x:v>82</x:v>
      </x:c>
      <x:c r="G590" s="6">
        <x:v>117.816256260615</x:v>
      </x:c>
      <x:c r="H590" t="s">
        <x:v>83</x:v>
      </x:c>
      <x:c r="I590" s="6">
        <x:v>29.1623687270599</x:v>
      </x:c>
      <x:c r="J590" t="s">
        <x:v>78</x:v>
      </x:c>
      <x:c r="K590" s="6">
        <x:v>991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26.49</x:v>
      </x:c>
      <x:c r="R590" s="8">
        <x:v>158785.19977803</x:v>
      </x:c>
      <x:c r="S590" s="12">
        <x:v>330662.175097406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457896</x:v>
      </x:c>
      <x:c r="B591" s="1">
        <x:v>43205.740006169</x:v>
      </x:c>
      <x:c r="C591" s="6">
        <x:v>9.81213457</x:v>
      </x:c>
      <x:c r="D591" s="14" t="s">
        <x:v>77</x:v>
      </x:c>
      <x:c r="E591" s="15">
        <x:v>43194.5249513079</x:v>
      </x:c>
      <x:c r="F591" t="s">
        <x:v>82</x:v>
      </x:c>
      <x:c r="G591" s="6">
        <x:v>117.807273517489</x:v>
      </x:c>
      <x:c r="H591" t="s">
        <x:v>83</x:v>
      </x:c>
      <x:c r="I591" s="6">
        <x:v>29.1727470179412</x:v>
      </x:c>
      <x:c r="J591" t="s">
        <x:v>78</x:v>
      </x:c>
      <x:c r="K591" s="6">
        <x:v>991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26.487</x:v>
      </x:c>
      <x:c r="R591" s="8">
        <x:v>158790.131374214</x:v>
      </x:c>
      <x:c r="S591" s="12">
        <x:v>330662.821014342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457902</x:v>
      </x:c>
      <x:c r="B592" s="1">
        <x:v>43205.7400174421</x:v>
      </x:c>
      <x:c r="C592" s="6">
        <x:v>9.82835213333333</x:v>
      </x:c>
      <x:c r="D592" s="14" t="s">
        <x:v>77</x:v>
      </x:c>
      <x:c r="E592" s="15">
        <x:v>43194.5249513079</x:v>
      </x:c>
      <x:c r="F592" t="s">
        <x:v>82</x:v>
      </x:c>
      <x:c r="G592" s="6">
        <x:v>117.766182570159</x:v>
      </x:c>
      <x:c r="H592" t="s">
        <x:v>83</x:v>
      </x:c>
      <x:c r="I592" s="6">
        <x:v>29.1710323415809</x:v>
      </x:c>
      <x:c r="J592" t="s">
        <x:v>78</x:v>
      </x:c>
      <x:c r="K592" s="6">
        <x:v>991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26.492</x:v>
      </x:c>
      <x:c r="R592" s="8">
        <x:v>158784.326174099</x:v>
      </x:c>
      <x:c r="S592" s="12">
        <x:v>330670.94632415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457916</x:v>
      </x:c>
      <x:c r="B593" s="1">
        <x:v>43205.7400300116</x:v>
      </x:c>
      <x:c r="C593" s="6">
        <x:v>9.846453205</x:v>
      </x:c>
      <x:c r="D593" s="14" t="s">
        <x:v>77</x:v>
      </x:c>
      <x:c r="E593" s="15">
        <x:v>43194.5249513079</x:v>
      </x:c>
      <x:c r="F593" t="s">
        <x:v>82</x:v>
      </x:c>
      <x:c r="G593" s="6">
        <x:v>117.770979675275</x:v>
      </x:c>
      <x:c r="H593" t="s">
        <x:v>83</x:v>
      </x:c>
      <x:c r="I593" s="6">
        <x:v>29.1723258692805</x:v>
      </x:c>
      <x:c r="J593" t="s">
        <x:v>78</x:v>
      </x:c>
      <x:c r="K593" s="6">
        <x:v>991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26.491</x:v>
      </x:c>
      <x:c r="R593" s="8">
        <x:v>158800.841944633</x:v>
      </x:c>
      <x:c r="S593" s="12">
        <x:v>330670.761286496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457922</x:v>
      </x:c>
      <x:c r="B594" s="1">
        <x:v>43205.7400410532</x:v>
      </x:c>
      <x:c r="C594" s="6">
        <x:v>9.86235410333333</x:v>
      </x:c>
      <x:c r="D594" s="14" t="s">
        <x:v>77</x:v>
      </x:c>
      <x:c r="E594" s="15">
        <x:v>43194.5249513079</x:v>
      </x:c>
      <x:c r="F594" t="s">
        <x:v>82</x:v>
      </x:c>
      <x:c r="G594" s="6">
        <x:v>117.764775813973</x:v>
      </x:c>
      <x:c r="H594" t="s">
        <x:v>83</x:v>
      </x:c>
      <x:c r="I594" s="6">
        <x:v>29.1714234080428</x:v>
      </x:c>
      <x:c r="J594" t="s">
        <x:v>78</x:v>
      </x:c>
      <x:c r="K594" s="6">
        <x:v>991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26.492</x:v>
      </x:c>
      <x:c r="R594" s="8">
        <x:v>158792.255868919</x:v>
      </x:c>
      <x:c r="S594" s="12">
        <x:v>330663.742650802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457937</x:v>
      </x:c>
      <x:c r="B595" s="1">
        <x:v>43205.7400523958</x:v>
      </x:c>
      <x:c r="C595" s="6">
        <x:v>9.87867169833333</x:v>
      </x:c>
      <x:c r="D595" s="14" t="s">
        <x:v>77</x:v>
      </x:c>
      <x:c r="E595" s="15">
        <x:v>43194.5249513079</x:v>
      </x:c>
      <x:c r="F595" t="s">
        <x:v>82</x:v>
      </x:c>
      <x:c r="G595" s="6">
        <x:v>117.783568579344</x:v>
      </x:c>
      <x:c r="H595" t="s">
        <x:v>83</x:v>
      </x:c>
      <x:c r="I595" s="6">
        <x:v>29.163572005516</x:v>
      </x:c>
      <x:c r="J595" t="s">
        <x:v>78</x:v>
      </x:c>
      <x:c r="K595" s="6">
        <x:v>991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26.493</x:v>
      </x:c>
      <x:c r="R595" s="8">
        <x:v>158798.784907588</x:v>
      </x:c>
      <x:c r="S595" s="12">
        <x:v>330668.829619776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457948</x:v>
      </x:c>
      <x:c r="B596" s="1">
        <x:v>43205.7400638079</x:v>
      </x:c>
      <x:c r="C596" s="6">
        <x:v>9.89515604333333</x:v>
      </x:c>
      <x:c r="D596" s="14" t="s">
        <x:v>77</x:v>
      </x:c>
      <x:c r="E596" s="15">
        <x:v>43194.5249513079</x:v>
      </x:c>
      <x:c r="F596" t="s">
        <x:v>82</x:v>
      </x:c>
      <x:c r="G596" s="6">
        <x:v>117.838554674626</x:v>
      </x:c>
      <x:c r="H596" t="s">
        <x:v>83</x:v>
      </x:c>
      <x:c r="I596" s="6">
        <x:v>29.1561718498424</x:v>
      </x:c>
      <x:c r="J596" t="s">
        <x:v>78</x:v>
      </x:c>
      <x:c r="K596" s="6">
        <x:v>991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26.49</x:v>
      </x:c>
      <x:c r="R596" s="8">
        <x:v>158798.114316429</x:v>
      </x:c>
      <x:c r="S596" s="12">
        <x:v>330667.82917297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457954</x:v>
      </x:c>
      <x:c r="B597" s="1">
        <x:v>43205.740075463</x:v>
      </x:c>
      <x:c r="C597" s="6">
        <x:v>9.91192366833333</x:v>
      </x:c>
      <x:c r="D597" s="14" t="s">
        <x:v>77</x:v>
      </x:c>
      <x:c r="E597" s="15">
        <x:v>43194.5249513079</x:v>
      </x:c>
      <x:c r="F597" t="s">
        <x:v>82</x:v>
      </x:c>
      <x:c r="G597" s="6">
        <x:v>117.807776452596</x:v>
      </x:c>
      <x:c r="H597" t="s">
        <x:v>83</x:v>
      </x:c>
      <x:c r="I597" s="6">
        <x:v>29.162097989466</x:v>
      </x:c>
      <x:c r="J597" t="s">
        <x:v>78</x:v>
      </x:c>
      <x:c r="K597" s="6">
        <x:v>991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26.491</x:v>
      </x:c>
      <x:c r="R597" s="8">
        <x:v>158797.459583585</x:v>
      </x:c>
      <x:c r="S597" s="12">
        <x:v>330658.127599975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457967</x:v>
      </x:c>
      <x:c r="B598" s="1">
        <x:v>43205.7400868403</x:v>
      </x:c>
      <x:c r="C598" s="6">
        <x:v>9.92830791</x:v>
      </x:c>
      <x:c r="D598" s="14" t="s">
        <x:v>77</x:v>
      </x:c>
      <x:c r="E598" s="15">
        <x:v>43194.5249513079</x:v>
      </x:c>
      <x:c r="F598" t="s">
        <x:v>82</x:v>
      </x:c>
      <x:c r="G598" s="6">
        <x:v>117.809316939423</x:v>
      </x:c>
      <x:c r="H598" t="s">
        <x:v>83</x:v>
      </x:c>
      <x:c r="I598" s="6">
        <x:v>29.1485310558287</x:v>
      </x:c>
      <x:c r="J598" t="s">
        <x:v>78</x:v>
      </x:c>
      <x:c r="K598" s="6">
        <x:v>991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26.496</x:v>
      </x:c>
      <x:c r="R598" s="8">
        <x:v>158796.716198523</x:v>
      </x:c>
      <x:c r="S598" s="12">
        <x:v>330676.732328871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457977</x:v>
      </x:c>
      <x:c r="B599" s="1">
        <x:v>43205.7400989583</x:v>
      </x:c>
      <x:c r="C599" s="6">
        <x:v>9.94574229833333</x:v>
      </x:c>
      <x:c r="D599" s="14" t="s">
        <x:v>77</x:v>
      </x:c>
      <x:c r="E599" s="15">
        <x:v>43194.5249513079</x:v>
      </x:c>
      <x:c r="F599" t="s">
        <x:v>82</x:v>
      </x:c>
      <x:c r="G599" s="6">
        <x:v>117.800920721321</x:v>
      </x:c>
      <x:c r="H599" t="s">
        <x:v>83</x:v>
      </x:c>
      <x:c r="I599" s="6">
        <x:v>29.1613760226578</x:v>
      </x:c>
      <x:c r="J599" t="s">
        <x:v>78</x:v>
      </x:c>
      <x:c r="K599" s="6">
        <x:v>991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26.492</x:v>
      </x:c>
      <x:c r="R599" s="8">
        <x:v>158804.843696114</x:v>
      </x:c>
      <x:c r="S599" s="12">
        <x:v>330676.162118335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457985</x:v>
      </x:c>
      <x:c r="B600" s="1">
        <x:v>43205.7401102662</x:v>
      </x:c>
      <x:c r="C600" s="6">
        <x:v>9.96204319</x:v>
      </x:c>
      <x:c r="D600" s="14" t="s">
        <x:v>77</x:v>
      </x:c>
      <x:c r="E600" s="15">
        <x:v>43194.5249513079</x:v>
      </x:c>
      <x:c r="F600" t="s">
        <x:v>82</x:v>
      </x:c>
      <x:c r="G600" s="6">
        <x:v>117.814410980237</x:v>
      </x:c>
      <x:c r="H600" t="s">
        <x:v>83</x:v>
      </x:c>
      <x:c r="I600" s="6">
        <x:v>29.1549986559303</x:v>
      </x:c>
      <x:c r="J600" t="s">
        <x:v>78</x:v>
      </x:c>
      <x:c r="K600" s="6">
        <x:v>991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26.493</x:v>
      </x:c>
      <x:c r="R600" s="8">
        <x:v>158801.959609861</x:v>
      </x:c>
      <x:c r="S600" s="12">
        <x:v>330679.416011631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457992</x:v>
      </x:c>
      <x:c r="B601" s="1">
        <x:v>43205.7401220255</x:v>
      </x:c>
      <x:c r="C601" s="6">
        <x:v>9.97897751666667</x:v>
      </x:c>
      <x:c r="D601" s="14" t="s">
        <x:v>77</x:v>
      </x:c>
      <x:c r="E601" s="15">
        <x:v>43194.5249513079</x:v>
      </x:c>
      <x:c r="F601" t="s">
        <x:v>82</x:v>
      </x:c>
      <x:c r="G601" s="6">
        <x:v>117.761168613514</x:v>
      </x:c>
      <x:c r="H601" t="s">
        <x:v>83</x:v>
      </x:c>
      <x:c r="I601" s="6">
        <x:v>29.1619174977495</x:v>
      </x:c>
      <x:c r="J601" t="s">
        <x:v>78</x:v>
      </x:c>
      <x:c r="K601" s="6">
        <x:v>991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26.496</x:v>
      </x:c>
      <x:c r="R601" s="8">
        <x:v>158797.035606168</x:v>
      </x:c>
      <x:c r="S601" s="12">
        <x:v>330657.9786943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458001</x:v>
      </x:c>
      <x:c r="B602" s="1">
        <x:v>43205.7401332523</x:v>
      </x:c>
      <x:c r="C602" s="6">
        <x:v>9.99516177333333</x:v>
      </x:c>
      <x:c r="D602" s="14" t="s">
        <x:v>77</x:v>
      </x:c>
      <x:c r="E602" s="15">
        <x:v>43194.5249513079</x:v>
      </x:c>
      <x:c r="F602" t="s">
        <x:v>82</x:v>
      </x:c>
      <x:c r="G602" s="6">
        <x:v>117.793849026431</x:v>
      </x:c>
      <x:c r="H602" t="s">
        <x:v>83</x:v>
      </x:c>
      <x:c r="I602" s="6">
        <x:v>29.1607142198864</x:v>
      </x:c>
      <x:c r="J602" t="s">
        <x:v>78</x:v>
      </x:c>
      <x:c r="K602" s="6">
        <x:v>991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26.493</x:v>
      </x:c>
      <x:c r="R602" s="8">
        <x:v>158806.817076928</x:v>
      </x:c>
      <x:c r="S602" s="12">
        <x:v>330670.670611053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458020</x:v>
      </x:c>
      <x:c r="B603" s="1">
        <x:v>43205.7401451389</x:v>
      </x:c>
      <x:c r="C603" s="6">
        <x:v>10.012262815</x:v>
      </x:c>
      <x:c r="D603" s="14" t="s">
        <x:v>77</x:v>
      </x:c>
      <x:c r="E603" s="15">
        <x:v>43194.5249513079</x:v>
      </x:c>
      <x:c r="F603" t="s">
        <x:v>82</x:v>
      </x:c>
      <x:c r="G603" s="6">
        <x:v>117.819095133556</x:v>
      </x:c>
      <x:c r="H603" t="s">
        <x:v>83</x:v>
      </x:c>
      <x:c r="I603" s="6">
        <x:v>29.1484408103343</x:v>
      </x:c>
      <x:c r="J603" t="s">
        <x:v>78</x:v>
      </x:c>
      <x:c r="K603" s="6">
        <x:v>991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26.495</x:v>
      </x:c>
      <x:c r="R603" s="8">
        <x:v>158815.894037992</x:v>
      </x:c>
      <x:c r="S603" s="12">
        <x:v>330677.847488876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458023</x:v>
      </x:c>
      <x:c r="B604" s="1">
        <x:v>43205.7401568287</x:v>
      </x:c>
      <x:c r="C604" s="6">
        <x:v>10.0291137433333</x:v>
      </x:c>
      <x:c r="D604" s="14" t="s">
        <x:v>77</x:v>
      </x:c>
      <x:c r="E604" s="15">
        <x:v>43194.5249513079</x:v>
      </x:c>
      <x:c r="F604" t="s">
        <x:v>82</x:v>
      </x:c>
      <x:c r="G604" s="6">
        <x:v>117.781941771508</x:v>
      </x:c>
      <x:c r="H604" t="s">
        <x:v>83</x:v>
      </x:c>
      <x:c r="I604" s="6">
        <x:v>29.1561417679422</x:v>
      </x:c>
      <x:c r="J604" t="s">
        <x:v>78</x:v>
      </x:c>
      <x:c r="K604" s="6">
        <x:v>991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26.496</x:v>
      </x:c>
      <x:c r="R604" s="8">
        <x:v>158818.170287134</x:v>
      </x:c>
      <x:c r="S604" s="12">
        <x:v>330674.630581645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458031</x:v>
      </x:c>
      <x:c r="B605" s="1">
        <x:v>43205.7401683218</x:v>
      </x:c>
      <x:c r="C605" s="6">
        <x:v>10.045664735</x:v>
      </x:c>
      <x:c r="D605" s="14" t="s">
        <x:v>77</x:v>
      </x:c>
      <x:c r="E605" s="15">
        <x:v>43194.5249513079</x:v>
      </x:c>
      <x:c r="F605" t="s">
        <x:v>82</x:v>
      </x:c>
      <x:c r="G605" s="6">
        <x:v>117.791533075429</x:v>
      </x:c>
      <x:c r="H605" t="s">
        <x:v>83</x:v>
      </x:c>
      <x:c r="I605" s="6">
        <x:v>29.1508473576873</x:v>
      </x:c>
      <x:c r="J605" t="s">
        <x:v>78</x:v>
      </x:c>
      <x:c r="K605" s="6">
        <x:v>991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26.497</x:v>
      </x:c>
      <x:c r="R605" s="8">
        <x:v>158818.923503879</x:v>
      </x:c>
      <x:c r="S605" s="12">
        <x:v>330670.126587817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458044</x:v>
      </x:c>
      <x:c r="B606" s="1">
        <x:v>43205.7401798264</x:v>
      </x:c>
      <x:c r="C606" s="6">
        <x:v>10.0622156916667</x:v>
      </x:c>
      <x:c r="D606" s="14" t="s">
        <x:v>77</x:v>
      </x:c>
      <x:c r="E606" s="15">
        <x:v>43194.5249513079</x:v>
      </x:c>
      <x:c r="F606" t="s">
        <x:v>82</x:v>
      </x:c>
      <x:c r="G606" s="6">
        <x:v>117.707082658093</x:v>
      </x:c>
      <x:c r="H606" t="s">
        <x:v>83</x:v>
      </x:c>
      <x:c r="I606" s="6">
        <x:v>29.1690770099599</x:v>
      </x:c>
      <x:c r="J606" t="s">
        <x:v>78</x:v>
      </x:c>
      <x:c r="K606" s="6">
        <x:v>991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26.499</x:v>
      </x:c>
      <x:c r="R606" s="8">
        <x:v>158820.642278129</x:v>
      </x:c>
      <x:c r="S606" s="12">
        <x:v>330669.595901476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458054</x:v>
      </x:c>
      <x:c r="B607" s="1">
        <x:v>43205.7401912037</x:v>
      </x:c>
      <x:c r="C607" s="6">
        <x:v>10.0786000033333</x:v>
      </x:c>
      <x:c r="D607" s="14" t="s">
        <x:v>77</x:v>
      </x:c>
      <x:c r="E607" s="15">
        <x:v>43194.5249513079</x:v>
      </x:c>
      <x:c r="F607" t="s">
        <x:v>82</x:v>
      </x:c>
      <x:c r="G607" s="6">
        <x:v>117.819567068543</x:v>
      </x:c>
      <x:c r="H607" t="s">
        <x:v>83</x:v>
      </x:c>
      <x:c r="I607" s="6">
        <x:v>29.1509376032468</x:v>
      </x:c>
      <x:c r="J607" t="s">
        <x:v>78</x:v>
      </x:c>
      <x:c r="K607" s="6">
        <x:v>991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26.494</x:v>
      </x:c>
      <x:c r="R607" s="8">
        <x:v>158815.080931371</x:v>
      </x:c>
      <x:c r="S607" s="12">
        <x:v>330662.739698665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458061</x:v>
      </x:c>
      <x:c r="B608" s="1">
        <x:v>43205.7402031597</x:v>
      </x:c>
      <x:c r="C608" s="6">
        <x:v>10.0958175983333</x:v>
      </x:c>
      <x:c r="D608" s="14" t="s">
        <x:v>77</x:v>
      </x:c>
      <x:c r="E608" s="15">
        <x:v>43194.5249513079</x:v>
      </x:c>
      <x:c r="F608" t="s">
        <x:v>82</x:v>
      </x:c>
      <x:c r="G608" s="6">
        <x:v>117.799578449938</x:v>
      </x:c>
      <x:c r="H608" t="s">
        <x:v>83</x:v>
      </x:c>
      <x:c r="I608" s="6">
        <x:v>29.1512384217954</x:v>
      </x:c>
      <x:c r="J608" t="s">
        <x:v>78</x:v>
      </x:c>
      <x:c r="K608" s="6">
        <x:v>991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26.496</x:v>
      </x:c>
      <x:c r="R608" s="8">
        <x:v>158824.088189159</x:v>
      </x:c>
      <x:c r="S608" s="12">
        <x:v>330666.756565147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458073</x:v>
      </x:c>
      <x:c r="B609" s="1">
        <x:v>43205.7402148148</x:v>
      </x:c>
      <x:c r="C609" s="6">
        <x:v>10.112585245</x:v>
      </x:c>
      <x:c r="D609" s="14" t="s">
        <x:v>77</x:v>
      </x:c>
      <x:c r="E609" s="15">
        <x:v>43194.5249513079</x:v>
      </x:c>
      <x:c r="F609" t="s">
        <x:v>82</x:v>
      </x:c>
      <x:c r="G609" s="6">
        <x:v>117.721214203946</x:v>
      </x:c>
      <x:c r="H609" t="s">
        <x:v>83</x:v>
      </x:c>
      <x:c r="I609" s="6">
        <x:v>29.1704006189329</x:v>
      </x:c>
      <x:c r="J609" t="s">
        <x:v>78</x:v>
      </x:c>
      <x:c r="K609" s="6">
        <x:v>991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26.497</x:v>
      </x:c>
      <x:c r="R609" s="8">
        <x:v>158826.368992426</x:v>
      </x:c>
      <x:c r="S609" s="12">
        <x:v>330689.746202872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458083</x:v>
      </x:c>
      <x:c r="B610" s="1">
        <x:v>43205.7402260417</x:v>
      </x:c>
      <x:c r="C610" s="6">
        <x:v>10.1287361966667</x:v>
      </x:c>
      <x:c r="D610" s="14" t="s">
        <x:v>77</x:v>
      </x:c>
      <x:c r="E610" s="15">
        <x:v>43194.5249513079</x:v>
      </x:c>
      <x:c r="F610" t="s">
        <x:v>82</x:v>
      </x:c>
      <x:c r="G610" s="6">
        <x:v>117.69936875478</x:v>
      </x:c>
      <x:c r="H610" t="s">
        <x:v>83</x:v>
      </x:c>
      <x:c r="I610" s="6">
        <x:v>29.1685956977353</x:v>
      </x:c>
      <x:c r="J610" t="s">
        <x:v>78</x:v>
      </x:c>
      <x:c r="K610" s="6">
        <x:v>991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26.5</x:v>
      </x:c>
      <x:c r="R610" s="8">
        <x:v>158823.490740884</x:v>
      </x:c>
      <x:c r="S610" s="12">
        <x:v>330666.160912752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458091</x:v>
      </x:c>
      <x:c r="B611" s="1">
        <x:v>43205.7402408565</x:v>
      </x:c>
      <x:c r="C611" s="6">
        <x:v>10.15007077</x:v>
      </x:c>
      <x:c r="D611" s="14" t="s">
        <x:v>77</x:v>
      </x:c>
      <x:c r="E611" s="15">
        <x:v>43194.5249513079</x:v>
      </x:c>
      <x:c r="F611" t="s">
        <x:v>82</x:v>
      </x:c>
      <x:c r="G611" s="6">
        <x:v>117.694250789101</x:v>
      </x:c>
      <x:c r="H611" t="s">
        <x:v>83</x:v>
      </x:c>
      <x:c r="I611" s="6">
        <x:v>29.167392417477</x:v>
      </x:c>
      <x:c r="J611" t="s">
        <x:v>78</x:v>
      </x:c>
      <x:c r="K611" s="6">
        <x:v>991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26.501</x:v>
      </x:c>
      <x:c r="R611" s="8">
        <x:v>158847.035037535</x:v>
      </x:c>
      <x:c r="S611" s="12">
        <x:v>330682.945338674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458105</x:v>
      </x:c>
      <x:c r="B612" s="1">
        <x:v>43205.7402502662</x:v>
      </x:c>
      <x:c r="C612" s="6">
        <x:v>10.1636215283333</x:v>
      </x:c>
      <x:c r="D612" s="14" t="s">
        <x:v>77</x:v>
      </x:c>
      <x:c r="E612" s="15">
        <x:v>43194.5249513079</x:v>
      </x:c>
      <x:c r="F612" t="s">
        <x:v>82</x:v>
      </x:c>
      <x:c r="G612" s="6">
        <x:v>117.7212512631</x:v>
      </x:c>
      <x:c r="H612" t="s">
        <x:v>83</x:v>
      </x:c>
      <x:c r="I612" s="6">
        <x:v>29.1651362681555</x:v>
      </x:c>
      <x:c r="J612" t="s">
        <x:v>78</x:v>
      </x:c>
      <x:c r="K612" s="6">
        <x:v>991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26.499</x:v>
      </x:c>
      <x:c r="R612" s="8">
        <x:v>158827.430744105</x:v>
      </x:c>
      <x:c r="S612" s="12">
        <x:v>330677.746923534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458115</x:v>
      </x:c>
      <x:c r="B613" s="1">
        <x:v>43205.7402609954</x:v>
      </x:c>
      <x:c r="C613" s="6">
        <x:v>10.1790891016667</x:v>
      </x:c>
      <x:c r="D613" s="14" t="s">
        <x:v>77</x:v>
      </x:c>
      <x:c r="E613" s="15">
        <x:v>43194.5249513079</x:v>
      </x:c>
      <x:c r="F613" t="s">
        <x:v>82</x:v>
      </x:c>
      <x:c r="G613" s="6">
        <x:v>117.705208737714</x:v>
      </x:c>
      <x:c r="H613" t="s">
        <x:v>83</x:v>
      </x:c>
      <x:c r="I613" s="6">
        <x:v>29.1669712694884</x:v>
      </x:c>
      <x:c r="J613" t="s">
        <x:v>78</x:v>
      </x:c>
      <x:c r="K613" s="6">
        <x:v>991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26.5</x:v>
      </x:c>
      <x:c r="R613" s="8">
        <x:v>158817.802358409</x:v>
      </x:c>
      <x:c r="S613" s="12">
        <x:v>330657.456208797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458124</x:v>
      </x:c>
      <x:c r="B614" s="1">
        <x:v>43205.7402723032</x:v>
      </x:c>
      <x:c r="C614" s="6">
        <x:v>10.1953733583333</x:v>
      </x:c>
      <x:c r="D614" s="14" t="s">
        <x:v>77</x:v>
      </x:c>
      <x:c r="E614" s="15">
        <x:v>43194.5249513079</x:v>
      </x:c>
      <x:c r="F614" t="s">
        <x:v>82</x:v>
      </x:c>
      <x:c r="G614" s="6">
        <x:v>117.675616770532</x:v>
      </x:c>
      <x:c r="H614" t="s">
        <x:v>83</x:v>
      </x:c>
      <x:c r="I614" s="6">
        <x:v>29.1699493885426</x:v>
      </x:c>
      <x:c r="J614" t="s">
        <x:v>78</x:v>
      </x:c>
      <x:c r="K614" s="6">
        <x:v>991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26.502</x:v>
      </x:c>
      <x:c r="R614" s="8">
        <x:v>158827.098956756</x:v>
      </x:c>
      <x:c r="S614" s="12">
        <x:v>330665.158360361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458137</x:v>
      </x:c>
      <x:c r="B615" s="1">
        <x:v>43205.7402837616</x:v>
      </x:c>
      <x:c r="C615" s="6">
        <x:v>10.211841045</x:v>
      </x:c>
      <x:c r="D615" s="14" t="s">
        <x:v>77</x:v>
      </x:c>
      <x:c r="E615" s="15">
        <x:v>43194.5249513079</x:v>
      </x:c>
      <x:c r="F615" t="s">
        <x:v>82</x:v>
      </x:c>
      <x:c r="G615" s="6">
        <x:v>117.666175349503</x:v>
      </x:c>
      <x:c r="H615" t="s">
        <x:v>83</x:v>
      </x:c>
      <x:c r="I615" s="6">
        <x:v>29.1699493885426</x:v>
      </x:c>
      <x:c r="J615" t="s">
        <x:v>78</x:v>
      </x:c>
      <x:c r="K615" s="6">
        <x:v>991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26.503</x:v>
      </x:c>
      <x:c r="R615" s="8">
        <x:v>158840.087360637</x:v>
      </x:c>
      <x:c r="S615" s="12">
        <x:v>330671.581641092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458143</x:v>
      </x:c>
      <x:c r="B616" s="1">
        <x:v>43205.7402953356</x:v>
      </x:c>
      <x:c r="C616" s="6">
        <x:v>10.2285586566667</x:v>
      </x:c>
      <x:c r="D616" s="14" t="s">
        <x:v>77</x:v>
      </x:c>
      <x:c r="E616" s="15">
        <x:v>43194.5249513079</x:v>
      </x:c>
      <x:c r="F616" t="s">
        <x:v>82</x:v>
      </x:c>
      <x:c r="G616" s="6">
        <x:v>117.65853305477</x:v>
      </x:c>
      <x:c r="H616" t="s">
        <x:v>83</x:v>
      </x:c>
      <x:c r="I616" s="6">
        <x:v>29.1747023517019</x:v>
      </x:c>
      <x:c r="J616" t="s">
        <x:v>78</x:v>
      </x:c>
      <x:c r="K616" s="6">
        <x:v>991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26.502</x:v>
      </x:c>
      <x:c r="R616" s="8">
        <x:v>158841.107409581</x:v>
      </x:c>
      <x:c r="S616" s="12">
        <x:v>330668.316790062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458153</x:v>
      </x:c>
      <x:c r="B617" s="1">
        <x:v>43205.7403071412</x:v>
      </x:c>
      <x:c r="C617" s="6">
        <x:v>10.2455596416667</x:v>
      </x:c>
      <x:c r="D617" s="14" t="s">
        <x:v>77</x:v>
      </x:c>
      <x:c r="E617" s="15">
        <x:v>43194.5249513079</x:v>
      </x:c>
      <x:c r="F617" t="s">
        <x:v>82</x:v>
      </x:c>
      <x:c r="G617" s="6">
        <x:v>117.732428192926</x:v>
      </x:c>
      <x:c r="H617" t="s">
        <x:v>83</x:v>
      </x:c>
      <x:c r="I617" s="6">
        <x:v>29.1646549564966</x:v>
      </x:c>
      <x:c r="J617" t="s">
        <x:v>78</x:v>
      </x:c>
      <x:c r="K617" s="6">
        <x:v>991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26.498</x:v>
      </x:c>
      <x:c r="R617" s="8">
        <x:v>158840.989150282</x:v>
      </x:c>
      <x:c r="S617" s="12">
        <x:v>330664.864669046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458166</x:v>
      </x:c>
      <x:c r="B618" s="1">
        <x:v>43205.740318831</x:v>
      </x:c>
      <x:c r="C618" s="6">
        <x:v>10.2623439133333</x:v>
      </x:c>
      <x:c r="D618" s="14" t="s">
        <x:v>77</x:v>
      </x:c>
      <x:c r="E618" s="15">
        <x:v>43194.5249513079</x:v>
      </x:c>
      <x:c r="F618" t="s">
        <x:v>82</x:v>
      </x:c>
      <x:c r="G618" s="6">
        <x:v>117.703010237909</x:v>
      </x:c>
      <x:c r="H618" t="s">
        <x:v>83</x:v>
      </x:c>
      <x:c r="I618" s="6">
        <x:v>29.1649557762753</x:v>
      </x:c>
      <x:c r="J618" t="s">
        <x:v>78</x:v>
      </x:c>
      <x:c r="K618" s="6">
        <x:v>991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26.501</x:v>
      </x:c>
      <x:c r="R618" s="8">
        <x:v>158839.716146604</x:v>
      </x:c>
      <x:c r="S618" s="12">
        <x:v>330677.356368307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458177</x:v>
      </x:c>
      <x:c r="B619" s="1">
        <x:v>43205.7403304051</x:v>
      </x:c>
      <x:c r="C619" s="6">
        <x:v>10.2790449133333</x:v>
      </x:c>
      <x:c r="D619" s="14" t="s">
        <x:v>77</x:v>
      </x:c>
      <x:c r="E619" s="15">
        <x:v>43194.5249513079</x:v>
      </x:c>
      <x:c r="F619" t="s">
        <x:v>82</x:v>
      </x:c>
      <x:c r="G619" s="6">
        <x:v>117.706362687374</x:v>
      </x:c>
      <x:c r="H619" t="s">
        <x:v>83</x:v>
      </x:c>
      <x:c r="I619" s="6">
        <x:v>29.1640232350487</x:v>
      </x:c>
      <x:c r="J619" t="s">
        <x:v>78</x:v>
      </x:c>
      <x:c r="K619" s="6">
        <x:v>991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26.501</x:v>
      </x:c>
      <x:c r="R619" s="8">
        <x:v>158849.658836615</x:v>
      </x:c>
      <x:c r="S619" s="12">
        <x:v>330681.600889243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458186</x:v>
      </x:c>
      <x:c r="B620" s="1">
        <x:v>43205.7403417014</x:v>
      </x:c>
      <x:c r="C620" s="6">
        <x:v>10.2952958066667</x:v>
      </x:c>
      <x:c r="D620" s="14" t="s">
        <x:v>77</x:v>
      </x:c>
      <x:c r="E620" s="15">
        <x:v>43194.5249513079</x:v>
      </x:c>
      <x:c r="F620" t="s">
        <x:v>82</x:v>
      </x:c>
      <x:c r="G620" s="6">
        <x:v>117.68423197103</x:v>
      </x:c>
      <x:c r="H620" t="s">
        <x:v>83</x:v>
      </x:c>
      <x:c r="I620" s="6">
        <x:v>29.1570442250691</x:v>
      </x:c>
      <x:c r="J620" t="s">
        <x:v>78</x:v>
      </x:c>
      <x:c r="K620" s="6">
        <x:v>991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26.506</x:v>
      </x:c>
      <x:c r="R620" s="8">
        <x:v>158845.73663498</x:v>
      </x:c>
      <x:c r="S620" s="12">
        <x:v>330665.059718041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458195</x:v>
      </x:c>
      <x:c r="B621" s="1">
        <x:v>43205.7403530903</x:v>
      </x:c>
      <x:c r="C621" s="6">
        <x:v>10.3117134583333</x:v>
      </x:c>
      <x:c r="D621" s="14" t="s">
        <x:v>77</x:v>
      </x:c>
      <x:c r="E621" s="15">
        <x:v>43194.5249513079</x:v>
      </x:c>
      <x:c r="F621" t="s">
        <x:v>82</x:v>
      </x:c>
      <x:c r="G621" s="6">
        <x:v>117.717681465527</x:v>
      </x:c>
      <x:c r="H621" t="s">
        <x:v>83</x:v>
      </x:c>
      <x:c r="I621" s="6">
        <x:v>29.1582475016162</x:v>
      </x:c>
      <x:c r="J621" t="s">
        <x:v>78</x:v>
      </x:c>
      <x:c r="K621" s="6">
        <x:v>991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26.502</x:v>
      </x:c>
      <x:c r="R621" s="8">
        <x:v>158848.566111989</x:v>
      </x:c>
      <x:c r="S621" s="12">
        <x:v>330672.205056549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458202</x:v>
      </x:c>
      <x:c r="B622" s="1">
        <x:v>43205.740365081</x:v>
      </x:c>
      <x:c r="C622" s="6">
        <x:v>10.3289644516667</x:v>
      </x:c>
      <x:c r="D622" s="14" t="s">
        <x:v>77</x:v>
      </x:c>
      <x:c r="E622" s="15">
        <x:v>43194.5249513079</x:v>
      </x:c>
      <x:c r="F622" t="s">
        <x:v>82</x:v>
      </x:c>
      <x:c r="G622" s="6">
        <x:v>117.667580903559</x:v>
      </x:c>
      <x:c r="H622" t="s">
        <x:v>83</x:v>
      </x:c>
      <x:c r="I622" s="6">
        <x:v>29.1695583222531</x:v>
      </x:c>
      <x:c r="J622" t="s">
        <x:v>78</x:v>
      </x:c>
      <x:c r="K622" s="6">
        <x:v>991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26.503</x:v>
      </x:c>
      <x:c r="R622" s="8">
        <x:v>158858.261710554</x:v>
      </x:c>
      <x:c r="S622" s="12">
        <x:v>330668.613328237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458217</x:v>
      </x:c>
      <x:c r="B623" s="1">
        <x:v>43205.7403766551</x:v>
      </x:c>
      <x:c r="C623" s="6">
        <x:v>10.3456487583333</x:v>
      </x:c>
      <x:c r="D623" s="14" t="s">
        <x:v>77</x:v>
      </x:c>
      <x:c r="E623" s="15">
        <x:v>43194.5249513079</x:v>
      </x:c>
      <x:c r="F623" t="s">
        <x:v>82</x:v>
      </x:c>
      <x:c r="G623" s="6">
        <x:v>117.717501740801</x:v>
      </x:c>
      <x:c r="H623" t="s">
        <x:v>83</x:v>
      </x:c>
      <x:c r="I623" s="6">
        <x:v>29.1609247934812</x:v>
      </x:c>
      <x:c r="J623" t="s">
        <x:v>78</x:v>
      </x:c>
      <x:c r="K623" s="6">
        <x:v>991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26.501</x:v>
      </x:c>
      <x:c r="R623" s="8">
        <x:v>158861.301267326</x:v>
      </x:c>
      <x:c r="S623" s="12">
        <x:v>330663.054162051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458222</x:v>
      </x:c>
      <x:c r="B624" s="1">
        <x:v>43205.740388044</x:v>
      </x:c>
      <x:c r="C624" s="6">
        <x:v>10.3620163883333</x:v>
      </x:c>
      <x:c r="D624" s="14" t="s">
        <x:v>77</x:v>
      </x:c>
      <x:c r="E624" s="15">
        <x:v>43194.5249513079</x:v>
      </x:c>
      <x:c r="F624" t="s">
        <x:v>82</x:v>
      </x:c>
      <x:c r="G624" s="6">
        <x:v>117.698504762466</x:v>
      </x:c>
      <x:c r="H624" t="s">
        <x:v>83</x:v>
      </x:c>
      <x:c r="I624" s="6">
        <x:v>29.1609548754245</x:v>
      </x:c>
      <x:c r="J624" t="s">
        <x:v>78</x:v>
      </x:c>
      <x:c r="K624" s="6">
        <x:v>991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26.503</x:v>
      </x:c>
      <x:c r="R624" s="8">
        <x:v>158851.745755972</x:v>
      </x:c>
      <x:c r="S624" s="12">
        <x:v>330660.307154135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458234</x:v>
      </x:c>
      <x:c r="B625" s="1">
        <x:v>43205.7403996181</x:v>
      </x:c>
      <x:c r="C625" s="6">
        <x:v>10.378717355</x:v>
      </x:c>
      <x:c r="D625" s="14" t="s">
        <x:v>77</x:v>
      </x:c>
      <x:c r="E625" s="15">
        <x:v>43194.5249513079</x:v>
      </x:c>
      <x:c r="F625" t="s">
        <x:v>82</x:v>
      </x:c>
      <x:c r="G625" s="6">
        <x:v>117.686682952751</x:v>
      </x:c>
      <x:c r="H625" t="s">
        <x:v>83</x:v>
      </x:c>
      <x:c r="I625" s="6">
        <x:v>29.1616166782433</x:v>
      </x:c>
      <x:c r="J625" t="s">
        <x:v>78</x:v>
      </x:c>
      <x:c r="K625" s="6">
        <x:v>991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26.504</x:v>
      </x:c>
      <x:c r="R625" s="8">
        <x:v>158863.499117503</x:v>
      </x:c>
      <x:c r="S625" s="12">
        <x:v>330667.864446393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458244</x:v>
      </x:c>
      <x:c r="B626" s="1">
        <x:v>43205.7404111111</x:v>
      </x:c>
      <x:c r="C626" s="6">
        <x:v>10.3952516633333</x:v>
      </x:c>
      <x:c r="D626" s="14" t="s">
        <x:v>77</x:v>
      </x:c>
      <x:c r="E626" s="15">
        <x:v>43194.5249513079</x:v>
      </x:c>
      <x:c r="F626" t="s">
        <x:v>82</x:v>
      </x:c>
      <x:c r="G626" s="6">
        <x:v>117.682573733479</x:v>
      </x:c>
      <x:c r="H626" t="s">
        <x:v>83</x:v>
      </x:c>
      <x:c r="I626" s="6">
        <x:v>29.1548783283729</x:v>
      </x:c>
      <x:c r="J626" t="s">
        <x:v>78</x:v>
      </x:c>
      <x:c r="K626" s="6">
        <x:v>991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26.507</x:v>
      </x:c>
      <x:c r="R626" s="8">
        <x:v>158863.623760716</x:v>
      </x:c>
      <x:c r="S626" s="12">
        <x:v>330667.964912657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458256</x:v>
      </x:c>
      <x:c r="B627" s="1">
        <x:v>43205.7404226042</x:v>
      </x:c>
      <x:c r="C627" s="6">
        <x:v>10.4118192566667</x:v>
      </x:c>
      <x:c r="D627" s="14" t="s">
        <x:v>77</x:v>
      </x:c>
      <x:c r="E627" s="15">
        <x:v>43194.5249513079</x:v>
      </x:c>
      <x:c r="F627" t="s">
        <x:v>82</x:v>
      </x:c>
      <x:c r="G627" s="6">
        <x:v>117.706290293553</x:v>
      </x:c>
      <x:c r="H627" t="s">
        <x:v>83</x:v>
      </x:c>
      <x:c r="I627" s="6">
        <x:v>29.1587889762027</x:v>
      </x:c>
      <x:c r="J627" t="s">
        <x:v>78</x:v>
      </x:c>
      <x:c r="K627" s="6">
        <x:v>991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26.503</x:v>
      </x:c>
      <x:c r="R627" s="8">
        <x:v>158865.525581438</x:v>
      </x:c>
      <x:c r="S627" s="12">
        <x:v>330661.965088356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458265</x:v>
      </x:c>
      <x:c r="B628" s="1">
        <x:v>43205.7404346412</x:v>
      </x:c>
      <x:c r="C628" s="6">
        <x:v>10.4291202716667</x:v>
      </x:c>
      <x:c r="D628" s="14" t="s">
        <x:v>77</x:v>
      </x:c>
      <x:c r="E628" s="15">
        <x:v>43194.5249513079</x:v>
      </x:c>
      <x:c r="F628" t="s">
        <x:v>82</x:v>
      </x:c>
      <x:c r="G628" s="6">
        <x:v>117.68509682288</x:v>
      </x:c>
      <x:c r="H628" t="s">
        <x:v>83</x:v>
      </x:c>
      <x:c r="I628" s="6">
        <x:v>29.1646850384732</x:v>
      </x:c>
      <x:c r="J628" t="s">
        <x:v>78</x:v>
      </x:c>
      <x:c r="K628" s="6">
        <x:v>991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26.503</x:v>
      </x:c>
      <x:c r="R628" s="8">
        <x:v>158875.135020029</x:v>
      </x:c>
      <x:c r="S628" s="12">
        <x:v>330675.984886059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458274</x:v>
      </x:c>
      <x:c r="B629" s="1">
        <x:v>43205.7404460648</x:v>
      </x:c>
      <x:c r="C629" s="6">
        <x:v>10.445604535</x:v>
      </x:c>
      <x:c r="D629" s="14" t="s">
        <x:v>77</x:v>
      </x:c>
      <x:c r="E629" s="15">
        <x:v>43194.5249513079</x:v>
      </x:c>
      <x:c r="F629" t="s">
        <x:v>82</x:v>
      </x:c>
      <x:c r="G629" s="6">
        <x:v>117.653923921874</x:v>
      </x:c>
      <x:c r="H629" t="s">
        <x:v>83</x:v>
      </x:c>
      <x:c r="I629" s="6">
        <x:v>29.1707315212575</x:v>
      </x:c>
      <x:c r="J629" t="s">
        <x:v>78</x:v>
      </x:c>
      <x:c r="K629" s="6">
        <x:v>991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26.504</x:v>
      </x:c>
      <x:c r="R629" s="8">
        <x:v>158878.955546649</x:v>
      </x:c>
      <x:c r="S629" s="12">
        <x:v>330673.462550021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458286</x:v>
      </x:c>
      <x:c r="B630" s="1">
        <x:v>43205.7404576042</x:v>
      </x:c>
      <x:c r="C630" s="6">
        <x:v>10.4621888666667</x:v>
      </x:c>
      <x:c r="D630" s="14" t="s">
        <x:v>77</x:v>
      </x:c>
      <x:c r="E630" s="15">
        <x:v>43194.5249513079</x:v>
      </x:c>
      <x:c r="F630" t="s">
        <x:v>82</x:v>
      </x:c>
      <x:c r="G630" s="6">
        <x:v>117.658429810873</x:v>
      </x:c>
      <x:c r="H630" t="s">
        <x:v>83</x:v>
      </x:c>
      <x:c r="I630" s="6">
        <x:v>29.1668509415013</x:v>
      </x:c>
      <x:c r="J630" t="s">
        <x:v>78</x:v>
      </x:c>
      <x:c r="K630" s="6">
        <x:v>991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26.505</x:v>
      </x:c>
      <x:c r="R630" s="8">
        <x:v>158875.926786762</x:v>
      </x:c>
      <x:c r="S630" s="12">
        <x:v>330674.490865219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458291</x:v>
      </x:c>
      <x:c r="B631" s="1">
        <x:v>43205.7404691782</x:v>
      </x:c>
      <x:c r="C631" s="6">
        <x:v>10.4788731166667</x:v>
      </x:c>
      <x:c r="D631" s="14" t="s">
        <x:v>77</x:v>
      </x:c>
      <x:c r="E631" s="15">
        <x:v>43194.5249513079</x:v>
      </x:c>
      <x:c r="F631" t="s">
        <x:v>82</x:v>
      </x:c>
      <x:c r="G631" s="6">
        <x:v>117.663402735483</x:v>
      </x:c>
      <x:c r="H631" t="s">
        <x:v>83</x:v>
      </x:c>
      <x:c r="I631" s="6">
        <x:v>29.1654671699607</x:v>
      </x:c>
      <x:c r="J631" t="s">
        <x:v>78</x:v>
      </x:c>
      <x:c r="K631" s="6">
        <x:v>991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26.505</x:v>
      </x:c>
      <x:c r="R631" s="8">
        <x:v>158867.664292842</x:v>
      </x:c>
      <x:c r="S631" s="12">
        <x:v>330666.838569399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458303</x:v>
      </x:c>
      <x:c r="B632" s="1">
        <x:v>43205.7404805208</x:v>
      </x:c>
      <x:c r="C632" s="6">
        <x:v>10.4951907133333</x:v>
      </x:c>
      <x:c r="D632" s="14" t="s">
        <x:v>77</x:v>
      </x:c>
      <x:c r="E632" s="15">
        <x:v>43194.5249513079</x:v>
      </x:c>
      <x:c r="F632" t="s">
        <x:v>82</x:v>
      </x:c>
      <x:c r="G632" s="6">
        <x:v>117.608896446917</x:v>
      </x:c>
      <x:c r="H632" t="s">
        <x:v>83</x:v>
      </x:c>
      <x:c r="I632" s="6">
        <x:v>29.1701298806915</x:v>
      </x:c>
      <x:c r="J632" t="s">
        <x:v>78</x:v>
      </x:c>
      <x:c r="K632" s="6">
        <x:v>991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26.509</x:v>
      </x:c>
      <x:c r="R632" s="8">
        <x:v>158872.359485848</x:v>
      </x:c>
      <x:c r="S632" s="12">
        <x:v>330660.31989878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458313</x:v>
      </x:c>
      <x:c r="B633" s="1">
        <x:v>43205.7404920949</x:v>
      </x:c>
      <x:c r="C633" s="6">
        <x:v>10.511891725</x:v>
      </x:c>
      <x:c r="D633" s="14" t="s">
        <x:v>77</x:v>
      </x:c>
      <x:c r="E633" s="15">
        <x:v>43194.5249513079</x:v>
      </x:c>
      <x:c r="F633" t="s">
        <x:v>82</x:v>
      </x:c>
      <x:c r="G633" s="6">
        <x:v>117.644125730858</x:v>
      </x:c>
      <x:c r="H633" t="s">
        <x:v>83</x:v>
      </x:c>
      <x:c r="I633" s="6">
        <x:v>29.1682046316046</x:v>
      </x:c>
      <x:c r="J633" t="s">
        <x:v>78</x:v>
      </x:c>
      <x:c r="K633" s="6">
        <x:v>991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26.506</x:v>
      </x:c>
      <x:c r="R633" s="8">
        <x:v>158888.318899196</x:v>
      </x:c>
      <x:c r="S633" s="12">
        <x:v>330678.511966064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458325</x:v>
      </x:c>
      <x:c r="B634" s="1">
        <x:v>43205.7405040509</x:v>
      </x:c>
      <x:c r="C634" s="6">
        <x:v>10.5290927183333</x:v>
      </x:c>
      <x:c r="D634" s="14" t="s">
        <x:v>77</x:v>
      </x:c>
      <x:c r="E634" s="15">
        <x:v>43194.5249513079</x:v>
      </x:c>
      <x:c r="F634" t="s">
        <x:v>82</x:v>
      </x:c>
      <x:c r="G634" s="6">
        <x:v>117.633428800337</x:v>
      </x:c>
      <x:c r="H634" t="s">
        <x:v>83</x:v>
      </x:c>
      <x:c r="I634" s="6">
        <x:v>29.1633012678258</x:v>
      </x:c>
      <x:c r="J634" t="s">
        <x:v>78</x:v>
      </x:c>
      <x:c r="K634" s="6">
        <x:v>991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26.509</x:v>
      </x:c>
      <x:c r="R634" s="8">
        <x:v>158890.96192668</x:v>
      </x:c>
      <x:c r="S634" s="12">
        <x:v>330665.45701896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458331</x:v>
      </x:c>
      <x:c r="B635" s="1">
        <x:v>43205.7405151273</x:v>
      </x:c>
      <x:c r="C635" s="6">
        <x:v>10.5450602733333</x:v>
      </x:c>
      <x:c r="D635" s="14" t="s">
        <x:v>77</x:v>
      </x:c>
      <x:c r="E635" s="15">
        <x:v>43194.5249513079</x:v>
      </x:c>
      <x:c r="F635" t="s">
        <x:v>82</x:v>
      </x:c>
      <x:c r="G635" s="6">
        <x:v>117.663475570055</x:v>
      </x:c>
      <x:c r="H635" t="s">
        <x:v>83</x:v>
      </x:c>
      <x:c r="I635" s="6">
        <x:v>29.1549384921505</x:v>
      </x:c>
      <x:c r="J635" t="s">
        <x:v>78</x:v>
      </x:c>
      <x:c r="K635" s="6">
        <x:v>991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26.509</x:v>
      </x:c>
      <x:c r="R635" s="8">
        <x:v>158876.653977686</x:v>
      </x:c>
      <x:c r="S635" s="12">
        <x:v>330657.066584964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458346</x:v>
      </x:c>
      <x:c r="B636" s="1">
        <x:v>43205.7405271181</x:v>
      </x:c>
      <x:c r="C636" s="6">
        <x:v>10.56229463</x:v>
      </x:c>
      <x:c r="D636" s="14" t="s">
        <x:v>77</x:v>
      </x:c>
      <x:c r="E636" s="15">
        <x:v>43194.5249513079</x:v>
      </x:c>
      <x:c r="F636" t="s">
        <x:v>82</x:v>
      </x:c>
      <x:c r="G636" s="6">
        <x:v>117.661277892888</x:v>
      </x:c>
      <x:c r="H636" t="s">
        <x:v>83</x:v>
      </x:c>
      <x:c r="I636" s="6">
        <x:v>29.160804465711</x:v>
      </x:c>
      <x:c r="J636" t="s">
        <x:v>78</x:v>
      </x:c>
      <x:c r="K636" s="6">
        <x:v>991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26.507</x:v>
      </x:c>
      <x:c r="R636" s="8">
        <x:v>158894.833849902</x:v>
      </x:c>
      <x:c r="S636" s="12">
        <x:v>330665.518980863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458355</x:v>
      </x:c>
      <x:c r="B637" s="1">
        <x:v>43205.7405386921</x:v>
      </x:c>
      <x:c r="C637" s="6">
        <x:v>10.5789789266667</x:v>
      </x:c>
      <x:c r="D637" s="14" t="s">
        <x:v>77</x:v>
      </x:c>
      <x:c r="E637" s="15">
        <x:v>43194.5249513079</x:v>
      </x:c>
      <x:c r="F637" t="s">
        <x:v>82</x:v>
      </x:c>
      <x:c r="G637" s="6">
        <x:v>117.629827217588</x:v>
      </x:c>
      <x:c r="H637" t="s">
        <x:v>83</x:v>
      </x:c>
      <x:c r="I637" s="6">
        <x:v>29.1616768421418</x:v>
      </x:c>
      <x:c r="J637" t="s">
        <x:v>78</x:v>
      </x:c>
      <x:c r="K637" s="6">
        <x:v>991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26.51</x:v>
      </x:c>
      <x:c r="R637" s="8">
        <x:v>158903.011415143</x:v>
      </x:c>
      <x:c r="S637" s="12">
        <x:v>330680.617544342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458363</x:v>
      </x:c>
      <x:c r="B638" s="1">
        <x:v>43205.7405501968</x:v>
      </x:c>
      <x:c r="C638" s="6">
        <x:v>10.59551319</x:v>
      </x:c>
      <x:c r="D638" s="14" t="s">
        <x:v>77</x:v>
      </x:c>
      <x:c r="E638" s="15">
        <x:v>43194.5249513079</x:v>
      </x:c>
      <x:c r="F638" t="s">
        <x:v>82</x:v>
      </x:c>
      <x:c r="G638" s="6">
        <x:v>117.613435321037</x:v>
      </x:c>
      <x:c r="H638" t="s">
        <x:v>83</x:v>
      </x:c>
      <x:c r="I638" s="6">
        <x:v>29.168866435853</x:v>
      </x:c>
      <x:c r="J638" t="s">
        <x:v>78</x:v>
      </x:c>
      <x:c r="K638" s="6">
        <x:v>991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26.509</x:v>
      </x:c>
      <x:c r="R638" s="8">
        <x:v>158905.847646312</x:v>
      </x:c>
      <x:c r="S638" s="12">
        <x:v>330674.82360418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458374</x:v>
      </x:c>
      <x:c r="B639" s="1">
        <x:v>43205.7405618056</x:v>
      </x:c>
      <x:c r="C639" s="6">
        <x:v>10.6122474966667</x:v>
      </x:c>
      <x:c r="D639" s="14" t="s">
        <x:v>77</x:v>
      </x:c>
      <x:c r="E639" s="15">
        <x:v>43194.5249513079</x:v>
      </x:c>
      <x:c r="F639" t="s">
        <x:v>82</x:v>
      </x:c>
      <x:c r="G639" s="6">
        <x:v>117.610551281505</x:v>
      </x:c>
      <x:c r="H639" t="s">
        <x:v>83</x:v>
      </x:c>
      <x:c r="I639" s="6">
        <x:v>29.1722957872353</x:v>
      </x:c>
      <x:c r="J639" t="s">
        <x:v>78</x:v>
      </x:c>
      <x:c r="K639" s="6">
        <x:v>991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26.508</x:v>
      </x:c>
      <x:c r="R639" s="8">
        <x:v>158904.134816804</x:v>
      </x:c>
      <x:c r="S639" s="12">
        <x:v>330679.21659612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458389</x:v>
      </x:c>
      <x:c r="B640" s="1">
        <x:v>43205.7405729514</x:v>
      </x:c>
      <x:c r="C640" s="6">
        <x:v>10.6283151066667</x:v>
      </x:c>
      <x:c r="D640" s="14" t="s">
        <x:v>77</x:v>
      </x:c>
      <x:c r="E640" s="15">
        <x:v>43194.5249513079</x:v>
      </x:c>
      <x:c r="F640" t="s">
        <x:v>82</x:v>
      </x:c>
      <x:c r="G640" s="6">
        <x:v>117.609618808475</x:v>
      </x:c>
      <x:c r="H640" t="s">
        <x:v>83</x:v>
      </x:c>
      <x:c r="I640" s="6">
        <x:v>29.1673021714751</x:v>
      </x:c>
      <x:c r="J640" t="s">
        <x:v>78</x:v>
      </x:c>
      <x:c r="K640" s="6">
        <x:v>991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26.51</x:v>
      </x:c>
      <x:c r="R640" s="8">
        <x:v>158899.70772056</x:v>
      </x:c>
      <x:c r="S640" s="12">
        <x:v>330668.16287925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458394</x:v>
      </x:c>
      <x:c r="B641" s="1">
        <x:v>43205.7405848727</x:v>
      </x:c>
      <x:c r="C641" s="6">
        <x:v>10.6454661366667</x:v>
      </x:c>
      <x:c r="D641" s="14" t="s">
        <x:v>77</x:v>
      </x:c>
      <x:c r="E641" s="15">
        <x:v>43194.5249513079</x:v>
      </x:c>
      <x:c r="F641" t="s">
        <x:v>82</x:v>
      </x:c>
      <x:c r="G641" s="6">
        <x:v>117.669204254097</x:v>
      </x:c>
      <x:c r="H641" t="s">
        <x:v>83</x:v>
      </x:c>
      <x:c r="I641" s="6">
        <x:v>29.1533441523916</x:v>
      </x:c>
      <x:c r="J641" t="s">
        <x:v>78</x:v>
      </x:c>
      <x:c r="K641" s="6">
        <x:v>991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26.509</x:v>
      </x:c>
      <x:c r="R641" s="8">
        <x:v>158902.962934117</x:v>
      </x:c>
      <x:c r="S641" s="12">
        <x:v>330665.228789294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458401</x:v>
      </x:c>
      <x:c r="B642" s="1">
        <x:v>43205.7405968403</x:v>
      </x:c>
      <x:c r="C642" s="6">
        <x:v>10.6626837416667</x:v>
      </x:c>
      <x:c r="D642" s="14" t="s">
        <x:v>77</x:v>
      </x:c>
      <x:c r="E642" s="15">
        <x:v>43194.5249513079</x:v>
      </x:c>
      <x:c r="F642" t="s">
        <x:v>82</x:v>
      </x:c>
      <x:c r="G642" s="6">
        <x:v>117.625793427347</x:v>
      </x:c>
      <x:c r="H642" t="s">
        <x:v>83</x:v>
      </x:c>
      <x:c r="I642" s="6">
        <x:v>29.1601727449888</x:v>
      </x:c>
      <x:c r="J642" t="s">
        <x:v>78</x:v>
      </x:c>
      <x:c r="K642" s="6">
        <x:v>991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26.511</x:v>
      </x:c>
      <x:c r="R642" s="8">
        <x:v>158906.27330793</x:v>
      </x:c>
      <x:c r="S642" s="12">
        <x:v>330660.601139022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458414</x:v>
      </x:c>
      <x:c r="B643" s="1">
        <x:v>43205.7406079051</x:v>
      </x:c>
      <x:c r="C643" s="6">
        <x:v>10.6786346733333</x:v>
      </x:c>
      <x:c r="D643" s="14" t="s">
        <x:v>77</x:v>
      </x:c>
      <x:c r="E643" s="15">
        <x:v>43194.5249513079</x:v>
      </x:c>
      <x:c r="F643" t="s">
        <x:v>82</x:v>
      </x:c>
      <x:c r="G643" s="6">
        <x:v>117.627090190879</x:v>
      </x:c>
      <x:c r="H643" t="s">
        <x:v>83</x:v>
      </x:c>
      <x:c r="I643" s="6">
        <x:v>29.1598117617723</x:v>
      </x:c>
      <x:c r="J643" t="s">
        <x:v>78</x:v>
      </x:c>
      <x:c r="K643" s="6">
        <x:v>991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26.511</x:v>
      </x:c>
      <x:c r="R643" s="8">
        <x:v>158907.93053961</x:v>
      </x:c>
      <x:c r="S643" s="12">
        <x:v>330666.498573063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458430</x:v>
      </x:c>
      <x:c r="B644" s="1">
        <x:v>43205.7406197917</x:v>
      </x:c>
      <x:c r="C644" s="6">
        <x:v>10.695735725</x:v>
      </x:c>
      <x:c r="D644" s="14" t="s">
        <x:v>77</x:v>
      </x:c>
      <x:c r="E644" s="15">
        <x:v>43194.5249513079</x:v>
      </x:c>
      <x:c r="F644" t="s">
        <x:v>82</x:v>
      </x:c>
      <x:c r="G644" s="6">
        <x:v>117.667343350088</x:v>
      </x:c>
      <x:c r="H644" t="s">
        <x:v>83</x:v>
      </x:c>
      <x:c r="I644" s="6">
        <x:v>29.1552693929502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26.509</x:v>
      </x:c>
      <x:c r="R644" s="8">
        <x:v>158904.869679255</x:v>
      </x:c>
      <x:c r="S644" s="12">
        <x:v>330666.902386817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458440</x:v>
      </x:c>
      <x:c r="B645" s="1">
        <x:v>43205.7406322106</x:v>
      </x:c>
      <x:c r="C645" s="6">
        <x:v>10.7136200383333</x:v>
      </x:c>
      <x:c r="D645" s="14" t="s">
        <x:v>77</x:v>
      </x:c>
      <x:c r="E645" s="15">
        <x:v>43194.5249513079</x:v>
      </x:c>
      <x:c r="F645" t="s">
        <x:v>82</x:v>
      </x:c>
      <x:c r="G645" s="6">
        <x:v>117.672874968265</x:v>
      </x:c>
      <x:c r="H645" t="s">
        <x:v>83</x:v>
      </x:c>
      <x:c r="I645" s="6">
        <x:v>29.14443992918</x:v>
      </x:c>
      <x:c r="J645" t="s">
        <x:v>78</x:v>
      </x:c>
      <x:c r="K645" s="6">
        <x:v>991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26.512</x:v>
      </x:c>
      <x:c r="R645" s="8">
        <x:v>158909.15975062</x:v>
      </x:c>
      <x:c r="S645" s="12">
        <x:v>330663.27967629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458450</x:v>
      </x:c>
      <x:c r="B646" s="1">
        <x:v>43205.740643669</x:v>
      </x:c>
      <x:c r="C646" s="6">
        <x:v>10.7301543133333</x:v>
      </x:c>
      <x:c r="D646" s="14" t="s">
        <x:v>77</x:v>
      </x:c>
      <x:c r="E646" s="15">
        <x:v>43194.5249513079</x:v>
      </x:c>
      <x:c r="F646" t="s">
        <x:v>82</x:v>
      </x:c>
      <x:c r="G646" s="6">
        <x:v>117.602024173937</x:v>
      </x:c>
      <x:c r="H646" t="s">
        <x:v>83</x:v>
      </x:c>
      <x:c r="I646" s="6">
        <x:v>29.1589093039006</x:v>
      </x:c>
      <x:c r="J646" t="s">
        <x:v>78</x:v>
      </x:c>
      <x:c r="K646" s="6">
        <x:v>991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26.514</x:v>
      </x:c>
      <x:c r="R646" s="8">
        <x:v>158911.493324791</x:v>
      </x:c>
      <x:c r="S646" s="12">
        <x:v>330664.151006334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458460</x:v>
      </x:c>
      <x:c r="B647" s="1">
        <x:v>43205.7406565625</x:v>
      </x:c>
      <x:c r="C647" s="6">
        <x:v>10.7486887666667</x:v>
      </x:c>
      <x:c r="D647" s="14" t="s">
        <x:v>77</x:v>
      </x:c>
      <x:c r="E647" s="15">
        <x:v>43194.5249513079</x:v>
      </x:c>
      <x:c r="F647" t="s">
        <x:v>82</x:v>
      </x:c>
      <x:c r="G647" s="6">
        <x:v>117.614411965367</x:v>
      </x:c>
      <x:c r="H647" t="s">
        <x:v>83</x:v>
      </x:c>
      <x:c r="I647" s="6">
        <x:v>29.1607142198864</x:v>
      </x:c>
      <x:c r="J647" t="s">
        <x:v>78</x:v>
      </x:c>
      <x:c r="K647" s="6">
        <x:v>991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26.512</x:v>
      </x:c>
      <x:c r="R647" s="8">
        <x:v>158923.332704799</x:v>
      </x:c>
      <x:c r="S647" s="12">
        <x:v>330667.998993736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458470</x:v>
      </x:c>
      <x:c r="B648" s="1">
        <x:v>43205.7406700231</x:v>
      </x:c>
      <x:c r="C648" s="6">
        <x:v>10.768073265</x:v>
      </x:c>
      <x:c r="D648" s="14" t="s">
        <x:v>77</x:v>
      </x:c>
      <x:c r="E648" s="15">
        <x:v>43194.5249513079</x:v>
      </x:c>
      <x:c r="F648" t="s">
        <x:v>82</x:v>
      </x:c>
      <x:c r="G648" s="6">
        <x:v>117.603571907277</x:v>
      </x:c>
      <x:c r="H648" t="s">
        <x:v>83</x:v>
      </x:c>
      <x:c r="I648" s="6">
        <x:v>29.1611052851445</x:v>
      </x:c>
      <x:c r="J648" t="s">
        <x:v>78</x:v>
      </x:c>
      <x:c r="K648" s="6">
        <x:v>991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26.513</x:v>
      </x:c>
      <x:c r="R648" s="8">
        <x:v>158935.011604722</x:v>
      </x:c>
      <x:c r="S648" s="12">
        <x:v>330675.673402391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458479</x:v>
      </x:c>
      <x:c r="B649" s="1">
        <x:v>43205.740680787</x:v>
      </x:c>
      <x:c r="C649" s="6">
        <x:v>10.7835908033333</x:v>
      </x:c>
      <x:c r="D649" s="14" t="s">
        <x:v>77</x:v>
      </x:c>
      <x:c r="E649" s="15">
        <x:v>43194.5249513079</x:v>
      </x:c>
      <x:c r="F649" t="s">
        <x:v>82</x:v>
      </x:c>
      <x:c r="G649" s="6">
        <x:v>117.623632167297</x:v>
      </x:c>
      <x:c r="H649" t="s">
        <x:v>83</x:v>
      </x:c>
      <x:c r="I649" s="6">
        <x:v>29.1607743837694</x:v>
      </x:c>
      <x:c r="J649" t="s">
        <x:v>78</x:v>
      </x:c>
      <x:c r="K649" s="6">
        <x:v>991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26.511</x:v>
      </x:c>
      <x:c r="R649" s="8">
        <x:v>158925.347902803</x:v>
      </x:c>
      <x:c r="S649" s="12">
        <x:v>330669.861286291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458490</x:v>
      </x:c>
      <x:c r="B650" s="1">
        <x:v>43205.7406929051</x:v>
      </x:c>
      <x:c r="C650" s="6">
        <x:v>10.8010417816667</x:v>
      </x:c>
      <x:c r="D650" s="14" t="s">
        <x:v>77</x:v>
      </x:c>
      <x:c r="E650" s="15">
        <x:v>43194.5249513079</x:v>
      </x:c>
      <x:c r="F650" t="s">
        <x:v>82</x:v>
      </x:c>
      <x:c r="G650" s="6">
        <x:v>117.54754447529</x:v>
      </x:c>
      <x:c r="H650" t="s">
        <x:v>83</x:v>
      </x:c>
      <x:c r="I650" s="6">
        <x:v>29.1714534900798</x:v>
      </x:c>
      <x:c r="J650" t="s">
        <x:v>78</x:v>
      </x:c>
      <x:c r="K650" s="6">
        <x:v>991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26.515</x:v>
      </x:c>
      <x:c r="R650" s="8">
        <x:v>158935.446130608</x:v>
      </x:c>
      <x:c r="S650" s="12">
        <x:v>330666.770144368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458500</x:v>
      </x:c>
      <x:c r="B651" s="1">
        <x:v>43205.7407035532</x:v>
      </x:c>
      <x:c r="C651" s="6">
        <x:v>10.8163760166667</x:v>
      </x:c>
      <x:c r="D651" s="14" t="s">
        <x:v>77</x:v>
      </x:c>
      <x:c r="E651" s="15">
        <x:v>43194.5249513079</x:v>
      </x:c>
      <x:c r="F651" t="s">
        <x:v>82</x:v>
      </x:c>
      <x:c r="G651" s="6">
        <x:v>117.563489883295</x:v>
      </x:c>
      <x:c r="H651" t="s">
        <x:v>83</x:v>
      </x:c>
      <x:c r="I651" s="6">
        <x:v>29.1722657051905</x:v>
      </x:c>
      <x:c r="J651" t="s">
        <x:v>78</x:v>
      </x:c>
      <x:c r="K651" s="6">
        <x:v>991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26.513</x:v>
      </x:c>
      <x:c r="R651" s="8">
        <x:v>158932.185113073</x:v>
      </x:c>
      <x:c r="S651" s="12">
        <x:v>330678.257742309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458510</x:v>
      </x:c>
      <x:c r="B652" s="1">
        <x:v>43205.7407157407</x:v>
      </x:c>
      <x:c r="C652" s="6">
        <x:v>10.833943675</x:v>
      </x:c>
      <x:c r="D652" s="14" t="s">
        <x:v>77</x:v>
      </x:c>
      <x:c r="E652" s="15">
        <x:v>43194.5249513079</x:v>
      </x:c>
      <x:c r="F652" t="s">
        <x:v>82</x:v>
      </x:c>
      <x:c r="G652" s="6">
        <x:v>117.540955664383</x:v>
      </x:c>
      <x:c r="H652" t="s">
        <x:v>83</x:v>
      </x:c>
      <x:c r="I652" s="6">
        <x:v>29.1732884948683</x:v>
      </x:c>
      <x:c r="J652" t="s">
        <x:v>78</x:v>
      </x:c>
      <x:c r="K652" s="6">
        <x:v>991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26.515</x:v>
      </x:c>
      <x:c r="R652" s="8">
        <x:v>158937.350633148</x:v>
      </x:c>
      <x:c r="S652" s="12">
        <x:v>330674.569576886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458520</x:v>
      </x:c>
      <x:c r="B653" s="1">
        <x:v>43205.7407270833</x:v>
      </x:c>
      <x:c r="C653" s="6">
        <x:v>10.8502446233333</x:v>
      </x:c>
      <x:c r="D653" s="14" t="s">
        <x:v>77</x:v>
      </x:c>
      <x:c r="E653" s="15">
        <x:v>43194.5249513079</x:v>
      </x:c>
      <x:c r="F653" t="s">
        <x:v>82</x:v>
      </x:c>
      <x:c r="G653" s="6">
        <x:v>117.563315005256</x:v>
      </x:c>
      <x:c r="H653" t="s">
        <x:v>83</x:v>
      </x:c>
      <x:c r="I653" s="6">
        <x:v>29.1670615154812</x:v>
      </x:c>
      <x:c r="J653" t="s">
        <x:v>78</x:v>
      </x:c>
      <x:c r="K653" s="6">
        <x:v>991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26.515</x:v>
      </x:c>
      <x:c r="R653" s="8">
        <x:v>158934.961046089</x:v>
      </x:c>
      <x:c r="S653" s="12">
        <x:v>330659.805526463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458530</x:v>
      </x:c>
      <x:c r="B654" s="1">
        <x:v>43205.7407392361</x:v>
      </x:c>
      <x:c r="C654" s="6">
        <x:v>10.86774567</x:v>
      </x:c>
      <x:c r="D654" s="14" t="s">
        <x:v>77</x:v>
      </x:c>
      <x:c r="E654" s="15">
        <x:v>43194.5249513079</x:v>
      </x:c>
      <x:c r="F654" t="s">
        <x:v>82</x:v>
      </x:c>
      <x:c r="G654" s="6">
        <x:v>117.571666665578</x:v>
      </x:c>
      <x:c r="H654" t="s">
        <x:v>83</x:v>
      </x:c>
      <x:c r="I654" s="6">
        <x:v>29.1673623354764</x:v>
      </x:c>
      <x:c r="J654" t="s">
        <x:v>78</x:v>
      </x:c>
      <x:c r="K654" s="6">
        <x:v>991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26.514</x:v>
      </x:c>
      <x:c r="R654" s="8">
        <x:v>158948.510614018</x:v>
      </x:c>
      <x:c r="S654" s="12">
        <x:v>330684.655624369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458534</x:v>
      </x:c>
      <x:c r="B655" s="1">
        <x:v>43205.7407484143</x:v>
      </x:c>
      <x:c r="C655" s="6">
        <x:v>10.8809963866667</x:v>
      </x:c>
      <x:c r="D655" s="14" t="s">
        <x:v>77</x:v>
      </x:c>
      <x:c r="E655" s="15">
        <x:v>43194.5249513079</x:v>
      </x:c>
      <x:c r="F655" t="s">
        <x:v>82</x:v>
      </x:c>
      <x:c r="G655" s="6">
        <x:v>117.558494411296</x:v>
      </x:c>
      <x:c r="H655" t="s">
        <x:v>83</x:v>
      </x:c>
      <x:c r="I655" s="6">
        <x:v>29.1631508580076</x:v>
      </x:c>
      <x:c r="J655" t="s">
        <x:v>78</x:v>
      </x:c>
      <x:c r="K655" s="6">
        <x:v>991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26.517</x:v>
      </x:c>
      <x:c r="R655" s="8">
        <x:v>158918.691083682</x:v>
      </x:c>
      <x:c r="S655" s="12">
        <x:v>330656.442183085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458545</x:v>
      </x:c>
      <x:c r="B656" s="1">
        <x:v>43205.740759375</x:v>
      </x:c>
      <x:c r="C656" s="6">
        <x:v>10.8967474016667</x:v>
      </x:c>
      <x:c r="D656" s="14" t="s">
        <x:v>77</x:v>
      </x:c>
      <x:c r="E656" s="15">
        <x:v>43194.5249513079</x:v>
      </x:c>
      <x:c r="F656" t="s">
        <x:v>82</x:v>
      </x:c>
      <x:c r="G656" s="6">
        <x:v>117.604941513512</x:v>
      </x:c>
      <x:c r="H656" t="s">
        <x:v>83</x:v>
      </x:c>
      <x:c r="I656" s="6">
        <x:v>29.1502156388406</x:v>
      </x:c>
      <x:c r="J656" t="s">
        <x:v>78</x:v>
      </x:c>
      <x:c r="K656" s="6">
        <x:v>991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26.517</x:v>
      </x:c>
      <x:c r="R656" s="8">
        <x:v>158927.099470879</x:v>
      </x:c>
      <x:c r="S656" s="12">
        <x:v>330658.861946738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458559</x:v>
      </x:c>
      <x:c r="B657" s="1">
        <x:v>43205.7407721412</x:v>
      </x:c>
      <x:c r="C657" s="6">
        <x:v>10.9151484</x:v>
      </x:c>
      <x:c r="D657" s="14" t="s">
        <x:v>77</x:v>
      </x:c>
      <x:c r="E657" s="15">
        <x:v>43194.5249513079</x:v>
      </x:c>
      <x:c r="F657" t="s">
        <x:v>82</x:v>
      </x:c>
      <x:c r="G657" s="6">
        <x:v>117.56648711879</x:v>
      </x:c>
      <x:c r="H657" t="s">
        <x:v>83</x:v>
      </x:c>
      <x:c r="I657" s="6">
        <x:v>29.1609247934812</x:v>
      </x:c>
      <x:c r="J657" t="s">
        <x:v>78</x:v>
      </x:c>
      <x:c r="K657" s="6">
        <x:v>991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26.517</x:v>
      </x:c>
      <x:c r="R657" s="8">
        <x:v>158939.843201865</x:v>
      </x:c>
      <x:c r="S657" s="12">
        <x:v>330673.401377867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458570</x:v>
      </x:c>
      <x:c r="B658" s="1">
        <x:v>43205.7407844097</x:v>
      </x:c>
      <x:c r="C658" s="6">
        <x:v>10.9328160683333</x:v>
      </x:c>
      <x:c r="D658" s="14" t="s">
        <x:v>77</x:v>
      </x:c>
      <x:c r="E658" s="15">
        <x:v>43194.5249513079</x:v>
      </x:c>
      <x:c r="F658" t="s">
        <x:v>82</x:v>
      </x:c>
      <x:c r="G658" s="6">
        <x:v>117.568357822872</x:v>
      </x:c>
      <x:c r="H658" t="s">
        <x:v>83</x:v>
      </x:c>
      <x:c r="I658" s="6">
        <x:v>29.1630305301574</x:v>
      </x:c>
      <x:c r="J658" t="s">
        <x:v>78</x:v>
      </x:c>
      <x:c r="K658" s="6">
        <x:v>991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26.516</x:v>
      </x:c>
      <x:c r="R658" s="8">
        <x:v>158944.603623359</x:v>
      </x:c>
      <x:c r="S658" s="12">
        <x:v>330659.95450561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458580</x:v>
      </x:c>
      <x:c r="B659" s="1">
        <x:v>43205.7407955208</x:v>
      </x:c>
      <x:c r="C659" s="6">
        <x:v>10.9488336583333</x:v>
      </x:c>
      <x:c r="D659" s="14" t="s">
        <x:v>77</x:v>
      </x:c>
      <x:c r="E659" s="15">
        <x:v>43194.5249513079</x:v>
      </x:c>
      <x:c r="F659" t="s">
        <x:v>82</x:v>
      </x:c>
      <x:c r="G659" s="6">
        <x:v>117.572138436137</x:v>
      </x:c>
      <x:c r="H659" t="s">
        <x:v>83</x:v>
      </x:c>
      <x:c r="I659" s="6">
        <x:v>29.1619776616535</x:v>
      </x:c>
      <x:c r="J659" t="s">
        <x:v>78</x:v>
      </x:c>
      <x:c r="K659" s="6">
        <x:v>991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26.516</x:v>
      </x:c>
      <x:c r="R659" s="8">
        <x:v>158954.214540902</x:v>
      </x:c>
      <x:c r="S659" s="12">
        <x:v>330661.533716185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458588</x:v>
      </x:c>
      <x:c r="B660" s="1">
        <x:v>43205.7408048611</x:v>
      </x:c>
      <x:c r="C660" s="6">
        <x:v>10.962267805</x:v>
      </x:c>
      <x:c r="D660" s="14" t="s">
        <x:v>77</x:v>
      </x:c>
      <x:c r="E660" s="15">
        <x:v>43194.5249513079</x:v>
      </x:c>
      <x:c r="F660" t="s">
        <x:v>82</x:v>
      </x:c>
      <x:c r="G660" s="6">
        <x:v>117.563929165305</x:v>
      </x:c>
      <x:c r="H660" t="s">
        <x:v>83</x:v>
      </x:c>
      <x:c r="I660" s="6">
        <x:v>29.1642638908243</x:v>
      </x:c>
      <x:c r="J660" t="s">
        <x:v>78</x:v>
      </x:c>
      <x:c r="K660" s="6">
        <x:v>991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26.516</x:v>
      </x:c>
      <x:c r="R660" s="8">
        <x:v>158930.052010813</x:v>
      </x:c>
      <x:c r="S660" s="12">
        <x:v>330664.070220229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458600</x:v>
      </x:c>
      <x:c r="B661" s="1">
        <x:v>43205.7408161227</x:v>
      </x:c>
      <x:c r="C661" s="6">
        <x:v>10.9784853566667</x:v>
      </x:c>
      <x:c r="D661" s="14" t="s">
        <x:v>77</x:v>
      </x:c>
      <x:c r="E661" s="15">
        <x:v>43194.5249513079</x:v>
      </x:c>
      <x:c r="F661" t="s">
        <x:v>82</x:v>
      </x:c>
      <x:c r="G661" s="6">
        <x:v>117.530164600303</x:v>
      </x:c>
      <x:c r="H661" t="s">
        <x:v>83</x:v>
      </x:c>
      <x:c r="I661" s="6">
        <x:v>29.1684152056696</x:v>
      </x:c>
      <x:c r="J661" t="s">
        <x:v>78</x:v>
      </x:c>
      <x:c r="K661" s="6">
        <x:v>991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26.518</x:v>
      </x:c>
      <x:c r="R661" s="8">
        <x:v>158942.078415855</x:v>
      </x:c>
      <x:c r="S661" s="12">
        <x:v>330664.222254635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458608</x:v>
      </x:c>
      <x:c r="B662" s="1">
        <x:v>43205.7408297454</x:v>
      </x:c>
      <x:c r="C662" s="6">
        <x:v>10.9981031466667</x:v>
      </x:c>
      <x:c r="D662" s="14" t="s">
        <x:v>77</x:v>
      </x:c>
      <x:c r="E662" s="15">
        <x:v>43194.5249513079</x:v>
      </x:c>
      <x:c r="F662" t="s">
        <x:v>82</x:v>
      </x:c>
      <x:c r="G662" s="6">
        <x:v>117.576353487064</x:v>
      </x:c>
      <x:c r="H662" t="s">
        <x:v>83</x:v>
      </x:c>
      <x:c r="I662" s="6">
        <x:v>29.1529230061665</x:v>
      </x:c>
      <x:c r="J662" t="s">
        <x:v>78</x:v>
      </x:c>
      <x:c r="K662" s="6">
        <x:v>991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26.519</x:v>
      </x:c>
      <x:c r="R662" s="8">
        <x:v>158959.386933825</x:v>
      </x:c>
      <x:c r="S662" s="12">
        <x:v>330667.576855092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458620</x:v>
      </x:c>
      <x:c r="B663" s="1">
        <x:v>43205.7408392014</x:v>
      </x:c>
      <x:c r="C663" s="6">
        <x:v>11.0116706916667</x:v>
      </x:c>
      <x:c r="D663" s="14" t="s">
        <x:v>77</x:v>
      </x:c>
      <x:c r="E663" s="15">
        <x:v>43194.5249513079</x:v>
      </x:c>
      <x:c r="F663" t="s">
        <x:v>82</x:v>
      </x:c>
      <x:c r="G663" s="6">
        <x:v>117.566663649447</x:v>
      </x:c>
      <x:c r="H663" t="s">
        <x:v>83</x:v>
      </x:c>
      <x:c r="I663" s="6">
        <x:v>29.1661289736699</x:v>
      </x:c>
      <x:c r="J663" t="s">
        <x:v>78</x:v>
      </x:c>
      <x:c r="K663" s="6">
        <x:v>991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26.515</x:v>
      </x:c>
      <x:c r="R663" s="8">
        <x:v>158938.736624113</x:v>
      </x:c>
      <x:c r="S663" s="12">
        <x:v>330655.074549674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458625</x:v>
      </x:c>
      <x:c r="B664" s="1">
        <x:v>43205.7408513079</x:v>
      </x:c>
      <x:c r="C664" s="6">
        <x:v>11.0291216566667</x:v>
      </x:c>
      <x:c r="D664" s="14" t="s">
        <x:v>77</x:v>
      </x:c>
      <x:c r="E664" s="15">
        <x:v>43194.5249513079</x:v>
      </x:c>
      <x:c r="F664" t="s">
        <x:v>82</x:v>
      </x:c>
      <x:c r="G664" s="6">
        <x:v>117.552882691016</x:v>
      </x:c>
      <x:c r="H664" t="s">
        <x:v>83</x:v>
      </x:c>
      <x:c r="I664" s="6">
        <x:v>29.1568336517175</x:v>
      </x:c>
      <x:c r="J664" t="s">
        <x:v>78</x:v>
      </x:c>
      <x:c r="K664" s="6">
        <x:v>991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26.52</x:v>
      </x:c>
      <x:c r="R664" s="8">
        <x:v>158952.455865531</x:v>
      </x:c>
      <x:c r="S664" s="12">
        <x:v>330666.087689581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458640</x:v>
      </x:c>
      <x:c r="B665" s="1">
        <x:v>43205.7408626968</x:v>
      </x:c>
      <x:c r="C665" s="6">
        <x:v>11.0455392633333</x:v>
      </x:c>
      <x:c r="D665" s="14" t="s">
        <x:v>77</x:v>
      </x:c>
      <x:c r="E665" s="15">
        <x:v>43194.5249513079</x:v>
      </x:c>
      <x:c r="F665" t="s">
        <x:v>82</x:v>
      </x:c>
      <x:c r="G665" s="6">
        <x:v>117.568863370363</x:v>
      </x:c>
      <x:c r="H665" t="s">
        <x:v>83</x:v>
      </x:c>
      <x:c r="I665" s="6">
        <x:v>29.1602629907993</x:v>
      </x:c>
      <x:c r="J665" t="s">
        <x:v>78</x:v>
      </x:c>
      <x:c r="K665" s="6">
        <x:v>991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26.517</x:v>
      </x:c>
      <x:c r="R665" s="8">
        <x:v>158957.741887458</x:v>
      </x:c>
      <x:c r="S665" s="12">
        <x:v>330667.668765806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458650</x:v>
      </x:c>
      <x:c r="B666" s="1">
        <x:v>43205.7408741898</x:v>
      </x:c>
      <x:c r="C666" s="6">
        <x:v>11.06210689</x:v>
      </x:c>
      <x:c r="D666" s="14" t="s">
        <x:v>77</x:v>
      </x:c>
      <x:c r="E666" s="15">
        <x:v>43194.5249513079</x:v>
      </x:c>
      <x:c r="F666" t="s">
        <x:v>82</x:v>
      </x:c>
      <x:c r="G666" s="6">
        <x:v>117.551689977448</x:v>
      </x:c>
      <x:c r="H666" t="s">
        <x:v>83</x:v>
      </x:c>
      <x:c r="I666" s="6">
        <x:v>29.165046022214</x:v>
      </x:c>
      <x:c r="J666" t="s">
        <x:v>78</x:v>
      </x:c>
      <x:c r="K666" s="6">
        <x:v>991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26.517</x:v>
      </x:c>
      <x:c r="R666" s="8">
        <x:v>158963.089789967</x:v>
      </x:c>
      <x:c r="S666" s="12">
        <x:v>330661.415792971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458655</x:v>
      </x:c>
      <x:c r="B667" s="1">
        <x:v>43205.7408858796</x:v>
      </x:c>
      <x:c r="C667" s="6">
        <x:v>11.0789412183333</x:v>
      </x:c>
      <x:c r="D667" s="14" t="s">
        <x:v>77</x:v>
      </x:c>
      <x:c r="E667" s="15">
        <x:v>43194.5249513079</x:v>
      </x:c>
      <x:c r="F667" t="s">
        <x:v>82</x:v>
      </x:c>
      <x:c r="G667" s="6">
        <x:v>117.496592440012</x:v>
      </x:c>
      <x:c r="H667" t="s">
        <x:v>83</x:v>
      </x:c>
      <x:c r="I667" s="6">
        <x:v>29.1698892244954</x:v>
      </x:c>
      <x:c r="J667" t="s">
        <x:v>78</x:v>
      </x:c>
      <x:c r="K667" s="6">
        <x:v>991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26.521</x:v>
      </x:c>
      <x:c r="R667" s="8">
        <x:v>158970.444902803</x:v>
      </x:c>
      <x:c r="S667" s="12">
        <x:v>330675.944510384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458670</x:v>
      </x:c>
      <x:c r="B668" s="1">
        <x:v>43205.7408974537</x:v>
      </x:c>
      <x:c r="C668" s="6">
        <x:v>11.095575515</x:v>
      </x:c>
      <x:c r="D668" s="14" t="s">
        <x:v>77</x:v>
      </x:c>
      <x:c r="E668" s="15">
        <x:v>43194.5249513079</x:v>
      </x:c>
      <x:c r="F668" t="s">
        <x:v>82</x:v>
      </x:c>
      <x:c r="G668" s="6">
        <x:v>117.471266204936</x:v>
      </x:c>
      <x:c r="H668" t="s">
        <x:v>83</x:v>
      </x:c>
      <x:c r="I668" s="6">
        <x:v>29.1716941463883</x:v>
      </x:c>
      <x:c r="J668" t="s">
        <x:v>78</x:v>
      </x:c>
      <x:c r="K668" s="6">
        <x:v>991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26.523</x:v>
      </x:c>
      <x:c r="R668" s="8">
        <x:v>158964.204065318</x:v>
      </x:c>
      <x:c r="S668" s="12">
        <x:v>330667.466143122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458678</x:v>
      </x:c>
      <x:c r="B669" s="1">
        <x:v>43205.740908912</x:v>
      </x:c>
      <x:c r="C669" s="6">
        <x:v>11.1121098016667</x:v>
      </x:c>
      <x:c r="D669" s="14" t="s">
        <x:v>77</x:v>
      </x:c>
      <x:c r="E669" s="15">
        <x:v>43194.5249513079</x:v>
      </x:c>
      <x:c r="F669" t="s">
        <x:v>82</x:v>
      </x:c>
      <x:c r="G669" s="6">
        <x:v>117.543805668443</x:v>
      </x:c>
      <x:c r="H669" t="s">
        <x:v>83</x:v>
      </x:c>
      <x:c r="I669" s="6">
        <x:v>29.1672420074747</x:v>
      </x:c>
      <x:c r="J669" t="s">
        <x:v>78</x:v>
      </x:c>
      <x:c r="K669" s="6">
        <x:v>991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26.517</x:v>
      </x:c>
      <x:c r="R669" s="8">
        <x:v>158969.479561787</x:v>
      </x:c>
      <x:c r="S669" s="12">
        <x:v>330655.528677299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458687</x:v>
      </x:c>
      <x:c r="B670" s="1">
        <x:v>43205.7409221875</x:v>
      </x:c>
      <x:c r="C670" s="6">
        <x:v>11.13122753</x:v>
      </x:c>
      <x:c r="D670" s="14" t="s">
        <x:v>77</x:v>
      </x:c>
      <x:c r="E670" s="15">
        <x:v>43194.5249513079</x:v>
      </x:c>
      <x:c r="F670" t="s">
        <x:v>82</x:v>
      </x:c>
      <x:c r="G670" s="6">
        <x:v>117.490222565599</x:v>
      </x:c>
      <x:c r="H670" t="s">
        <x:v>83</x:v>
      </x:c>
      <x:c r="I670" s="6">
        <x:v>29.1716640643485</x:v>
      </x:c>
      <x:c r="J670" t="s">
        <x:v>78</x:v>
      </x:c>
      <x:c r="K670" s="6">
        <x:v>991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26.521</x:v>
      </x:c>
      <x:c r="R670" s="8">
        <x:v>158977.367997425</x:v>
      </x:c>
      <x:c r="S670" s="12">
        <x:v>330667.38816662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458700</x:v>
      </x:c>
      <x:c r="B671" s="1">
        <x:v>43205.7409327199</x:v>
      </x:c>
      <x:c r="C671" s="6">
        <x:v>11.1463617216667</x:v>
      </x:c>
      <x:c r="D671" s="14" t="s">
        <x:v>77</x:v>
      </x:c>
      <x:c r="E671" s="15">
        <x:v>43194.5249513079</x:v>
      </x:c>
      <x:c r="F671" t="s">
        <x:v>82</x:v>
      </x:c>
      <x:c r="G671" s="6">
        <x:v>117.496451707473</x:v>
      </x:c>
      <x:c r="H671" t="s">
        <x:v>83</x:v>
      </x:c>
      <x:c r="I671" s="6">
        <x:v>29.1673021714751</x:v>
      </x:c>
      <x:c r="J671" t="s">
        <x:v>78</x:v>
      </x:c>
      <x:c r="K671" s="6">
        <x:v>991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26.522</x:v>
      </x:c>
      <x:c r="R671" s="8">
        <x:v>158970.768137247</x:v>
      </x:c>
      <x:c r="S671" s="12">
        <x:v>330665.544050618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458710</x:v>
      </x:c>
      <x:c r="B672" s="1">
        <x:v>43205.7409457523</x:v>
      </x:c>
      <x:c r="C672" s="6">
        <x:v>11.1651461816667</x:v>
      </x:c>
      <x:c r="D672" s="14" t="s">
        <x:v>77</x:v>
      </x:c>
      <x:c r="E672" s="15">
        <x:v>43194.5249513079</x:v>
      </x:c>
      <x:c r="F672" t="s">
        <x:v>82</x:v>
      </x:c>
      <x:c r="G672" s="6">
        <x:v>117.490805008136</x:v>
      </x:c>
      <x:c r="H672" t="s">
        <x:v>83</x:v>
      </x:c>
      <x:c r="I672" s="6">
        <x:v>29.1662493016311</x:v>
      </x:c>
      <x:c r="J672" t="s">
        <x:v>78</x:v>
      </x:c>
      <x:c r="K672" s="6">
        <x:v>991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26.523</x:v>
      </x:c>
      <x:c r="R672" s="8">
        <x:v>158983.391019596</x:v>
      </x:c>
      <x:c r="S672" s="12">
        <x:v>330670.543874405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458718</x:v>
      </x:c>
      <x:c r="B673" s="1">
        <x:v>43205.7409553588</x:v>
      </x:c>
      <x:c r="C673" s="6">
        <x:v>11.1789802783333</x:v>
      </x:c>
      <x:c r="D673" s="14" t="s">
        <x:v>77</x:v>
      </x:c>
      <x:c r="E673" s="15">
        <x:v>43194.5249513079</x:v>
      </x:c>
      <x:c r="F673" t="s">
        <x:v>82</x:v>
      </x:c>
      <x:c r="G673" s="6">
        <x:v>117.546117396701</x:v>
      </x:c>
      <x:c r="H673" t="s">
        <x:v>83</x:v>
      </x:c>
      <x:c r="I673" s="6">
        <x:v>29.1534644798944</x:v>
      </x:c>
      <x:c r="J673" t="s">
        <x:v>78</x:v>
      </x:c>
      <x:c r="K673" s="6">
        <x:v>991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26.522</x:v>
      </x:c>
      <x:c r="R673" s="8">
        <x:v>158969.39846781</x:v>
      </x:c>
      <x:c r="S673" s="12">
        <x:v>330647.730856826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458730</x:v>
      </x:c>
      <x:c r="B674" s="1">
        <x:v>43205.7409668981</x:v>
      </x:c>
      <x:c r="C674" s="6">
        <x:v>11.1956146316667</x:v>
      </x:c>
      <x:c r="D674" s="14" t="s">
        <x:v>77</x:v>
      </x:c>
      <x:c r="E674" s="15">
        <x:v>43194.5249513079</x:v>
      </x:c>
      <x:c r="F674" t="s">
        <x:v>82</x:v>
      </x:c>
      <x:c r="G674" s="6">
        <x:v>117.523658844294</x:v>
      </x:c>
      <x:c r="H674" t="s">
        <x:v>83</x:v>
      </x:c>
      <x:c r="I674" s="6">
        <x:v>29.1597215159745</x:v>
      </x:c>
      <x:c r="J674" t="s">
        <x:v>78</x:v>
      </x:c>
      <x:c r="K674" s="6">
        <x:v>991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26.522</x:v>
      </x:c>
      <x:c r="R674" s="8">
        <x:v>158971.915675879</x:v>
      </x:c>
      <x:c r="S674" s="12">
        <x:v>330659.254855288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458740</x:v>
      </x:c>
      <x:c r="B675" s="1">
        <x:v>43205.7409784722</x:v>
      </x:c>
      <x:c r="C675" s="6">
        <x:v>11.2122489283333</x:v>
      </x:c>
      <x:c r="D675" s="14" t="s">
        <x:v>77</x:v>
      </x:c>
      <x:c r="E675" s="15">
        <x:v>43194.5249513079</x:v>
      </x:c>
      <x:c r="F675" t="s">
        <x:v>82</x:v>
      </x:c>
      <x:c r="G675" s="6">
        <x:v>117.504731233156</x:v>
      </x:c>
      <x:c r="H675" t="s">
        <x:v>83</x:v>
      </x:c>
      <x:c r="I675" s="6">
        <x:v>29.1623687270599</x:v>
      </x:c>
      <x:c r="J675" t="s">
        <x:v>78</x:v>
      </x:c>
      <x:c r="K675" s="6">
        <x:v>991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26.523</x:v>
      </x:c>
      <x:c r="R675" s="8">
        <x:v>158974.959356089</x:v>
      </x:c>
      <x:c r="S675" s="12">
        <x:v>330650.753413484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458750</x:v>
      </x:c>
      <x:c r="B676" s="1">
        <x:v>43205.7409899306</x:v>
      </x:c>
      <x:c r="C676" s="6">
        <x:v>11.228749875</x:v>
      </x:c>
      <x:c r="D676" s="14" t="s">
        <x:v>77</x:v>
      </x:c>
      <x:c r="E676" s="15">
        <x:v>43194.5249513079</x:v>
      </x:c>
      <x:c r="F676" t="s">
        <x:v>82</x:v>
      </x:c>
      <x:c r="G676" s="6">
        <x:v>117.48483477753</x:v>
      </x:c>
      <x:c r="H676" t="s">
        <x:v>83</x:v>
      </x:c>
      <x:c r="I676" s="6">
        <x:v>29.1652866780632</x:v>
      </x:c>
      <x:c r="J676" t="s">
        <x:v>78</x:v>
      </x:c>
      <x:c r="K676" s="6">
        <x:v>991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26.524</x:v>
      </x:c>
      <x:c r="R676" s="8">
        <x:v>158980.687554023</x:v>
      </x:c>
      <x:c r="S676" s="12">
        <x:v>330672.986685402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458760</x:v>
      </x:c>
      <x:c r="B677" s="1">
        <x:v>43205.7410015046</x:v>
      </x:c>
      <x:c r="C677" s="6">
        <x:v>11.2454341583333</x:v>
      </x:c>
      <x:c r="D677" s="14" t="s">
        <x:v>77</x:v>
      </x:c>
      <x:c r="E677" s="15">
        <x:v>43194.5249513079</x:v>
      </x:c>
      <x:c r="F677" t="s">
        <x:v>82</x:v>
      </x:c>
      <x:c r="G677" s="6">
        <x:v>117.484036575212</x:v>
      </x:c>
      <x:c r="H677" t="s">
        <x:v>83</x:v>
      </x:c>
      <x:c r="I677" s="6">
        <x:v>29.1707616032886</x:v>
      </x:c>
      <x:c r="J677" t="s">
        <x:v>78</x:v>
      </x:c>
      <x:c r="K677" s="6">
        <x:v>991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26.522</x:v>
      </x:c>
      <x:c r="R677" s="8">
        <x:v>158980.691326389</x:v>
      </x:c>
      <x:c r="S677" s="12">
        <x:v>330668.35227531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458770</x:v>
      </x:c>
      <x:c r="B678" s="1">
        <x:v>43205.7410132755</x:v>
      </x:c>
      <x:c r="C678" s="6">
        <x:v>11.262351815</x:v>
      </x:c>
      <x:c r="D678" s="14" t="s">
        <x:v>77</x:v>
      </x:c>
      <x:c r="E678" s="15">
        <x:v>43194.5249513079</x:v>
      </x:c>
      <x:c r="F678" t="s">
        <x:v>82</x:v>
      </x:c>
      <x:c r="G678" s="6">
        <x:v>117.479889099967</x:v>
      </x:c>
      <x:c r="H678" t="s">
        <x:v>83</x:v>
      </x:c>
      <x:c r="I678" s="6">
        <x:v>29.1628199564302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26.526</x:v>
      </x:c>
      <x:c r="R678" s="8">
        <x:v>158988.84365179</x:v>
      </x:c>
      <x:c r="S678" s="12">
        <x:v>330669.441322185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458780</x:v>
      </x:c>
      <x:c r="B679" s="1">
        <x:v>43205.7410250347</x:v>
      </x:c>
      <x:c r="C679" s="6">
        <x:v>11.2793194483333</x:v>
      </x:c>
      <x:c r="D679" s="14" t="s">
        <x:v>77</x:v>
      </x:c>
      <x:c r="E679" s="15">
        <x:v>43194.5249513079</x:v>
      </x:c>
      <x:c r="F679" t="s">
        <x:v>82</x:v>
      </x:c>
      <x:c r="G679" s="6">
        <x:v>117.529959366597</x:v>
      </x:c>
      <x:c r="H679" t="s">
        <x:v>83</x:v>
      </x:c>
      <x:c r="I679" s="6">
        <x:v>29.1527124330742</x:v>
      </x:c>
      <x:c r="J679" t="s">
        <x:v>78</x:v>
      </x:c>
      <x:c r="K679" s="6">
        <x:v>991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26.524</x:v>
      </x:c>
      <x:c r="R679" s="8">
        <x:v>158994.991912181</x:v>
      </x:c>
      <x:c r="S679" s="12">
        <x:v>330667.97337533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458790</x:v>
      </x:c>
      <x:c r="B680" s="1">
        <x:v>43205.7410359143</x:v>
      </x:c>
      <x:c r="C680" s="6">
        <x:v>11.2949870766667</x:v>
      </x:c>
      <x:c r="D680" s="14" t="s">
        <x:v>77</x:v>
      </x:c>
      <x:c r="E680" s="15">
        <x:v>43194.5249513079</x:v>
      </x:c>
      <x:c r="F680" t="s">
        <x:v>82</x:v>
      </x:c>
      <x:c r="G680" s="6">
        <x:v>117.501282507508</x:v>
      </x:c>
      <x:c r="H680" t="s">
        <x:v>83</x:v>
      </x:c>
      <x:c r="I680" s="6">
        <x:v>29.1554498843093</x:v>
      </x:c>
      <x:c r="J680" t="s">
        <x:v>78</x:v>
      </x:c>
      <x:c r="K680" s="6">
        <x:v>991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26.526</x:v>
      </x:c>
      <x:c r="R680" s="8">
        <x:v>158993.652408331</x:v>
      </x:c>
      <x:c r="S680" s="12">
        <x:v>330665.152056697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458800</x:v>
      </x:c>
      <x:c r="B681" s="1">
        <x:v>43205.7410477199</x:v>
      </x:c>
      <x:c r="C681" s="6">
        <x:v>11.3119713566667</x:v>
      </x:c>
      <x:c r="D681" s="14" t="s">
        <x:v>77</x:v>
      </x:c>
      <x:c r="E681" s="15">
        <x:v>43194.5249513079</x:v>
      </x:c>
      <x:c r="F681" t="s">
        <x:v>82</x:v>
      </x:c>
      <x:c r="G681" s="6">
        <x:v>117.490828014805</x:v>
      </x:c>
      <x:c r="H681" t="s">
        <x:v>83</x:v>
      </x:c>
      <x:c r="I681" s="6">
        <x:v>29.1545173457253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26.528</x:v>
      </x:c>
      <x:c r="R681" s="8">
        <x:v>158998.611884628</x:v>
      </x:c>
      <x:c r="S681" s="12">
        <x:v>330657.593849214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458810</x:v>
      </x:c>
      <x:c r="B682" s="1">
        <x:v>43205.7410596412</x:v>
      </x:c>
      <x:c r="C682" s="6">
        <x:v>11.3291390316667</x:v>
      </x:c>
      <x:c r="D682" s="14" t="s">
        <x:v>77</x:v>
      </x:c>
      <x:c r="E682" s="15">
        <x:v>43194.5249513079</x:v>
      </x:c>
      <x:c r="F682" t="s">
        <x:v>82</x:v>
      </x:c>
      <x:c r="G682" s="6">
        <x:v>117.501208916692</x:v>
      </x:c>
      <x:c r="H682" t="s">
        <x:v>83</x:v>
      </x:c>
      <x:c r="I682" s="6">
        <x:v>29.1580970920236</x:v>
      </x:c>
      <x:c r="J682" t="s">
        <x:v>78</x:v>
      </x:c>
      <x:c r="K682" s="6">
        <x:v>991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26.525</x:v>
      </x:c>
      <x:c r="R682" s="8">
        <x:v>158999.535760622</x:v>
      </x:c>
      <x:c r="S682" s="12">
        <x:v>330682.940634351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458820</x:v>
      </x:c>
      <x:c r="B683" s="1">
        <x:v>43205.741071331</x:v>
      </x:c>
      <x:c r="C683" s="6">
        <x:v>11.3459566433333</x:v>
      </x:c>
      <x:c r="D683" s="14" t="s">
        <x:v>77</x:v>
      </x:c>
      <x:c r="E683" s="15">
        <x:v>43194.5249513079</x:v>
      </x:c>
      <x:c r="F683" t="s">
        <x:v>82</x:v>
      </x:c>
      <x:c r="G683" s="6">
        <x:v>117.518527699491</x:v>
      </x:c>
      <x:c r="H683" t="s">
        <x:v>83</x:v>
      </x:c>
      <x:c r="I683" s="6">
        <x:v>29.1599320895066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26.523</x:v>
      </x:c>
      <x:c r="R683" s="8">
        <x:v>159009.633765059</x:v>
      </x:c>
      <x:c r="S683" s="12">
        <x:v>330671.228800016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458830</x:v>
      </x:c>
      <x:c r="B684" s="1">
        <x:v>43205.7410827893</x:v>
      </x:c>
      <x:c r="C684" s="6">
        <x:v>11.3624909416667</x:v>
      </x:c>
      <x:c r="D684" s="14" t="s">
        <x:v>77</x:v>
      </x:c>
      <x:c r="E684" s="15">
        <x:v>43194.5249513079</x:v>
      </x:c>
      <x:c r="F684" t="s">
        <x:v>82</x:v>
      </x:c>
      <x:c r="G684" s="6">
        <x:v>117.531050875159</x:v>
      </x:c>
      <x:c r="H684" t="s">
        <x:v>83</x:v>
      </x:c>
      <x:c r="I684" s="6">
        <x:v>29.1485611376611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26.526</x:v>
      </x:c>
      <x:c r="R684" s="8">
        <x:v>159009.586433132</x:v>
      </x:c>
      <x:c r="S684" s="12">
        <x:v>330663.343055419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458840</x:v>
      </x:c>
      <x:c r="B685" s="1">
        <x:v>43205.7410945255</x:v>
      </x:c>
      <x:c r="C685" s="6">
        <x:v>11.37937527</x:v>
      </x:c>
      <x:c r="D685" s="14" t="s">
        <x:v>77</x:v>
      </x:c>
      <x:c r="E685" s="15">
        <x:v>43194.5249513079</x:v>
      </x:c>
      <x:c r="F685" t="s">
        <x:v>82</x:v>
      </x:c>
      <x:c r="G685" s="6">
        <x:v>117.460651367358</x:v>
      </x:c>
      <x:c r="H685" t="s">
        <x:v>83</x:v>
      </x:c>
      <x:c r="I685" s="6">
        <x:v>29.1576759452028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26.53</x:v>
      </x:c>
      <x:c r="R685" s="8">
        <x:v>159015.023881885</x:v>
      </x:c>
      <x:c r="S685" s="12">
        <x:v>330679.075090732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458850</x:v>
      </x:c>
      <x:c r="B686" s="1">
        <x:v>43205.7411054745</x:v>
      </x:c>
      <x:c r="C686" s="6">
        <x:v>11.3951261116667</x:v>
      </x:c>
      <x:c r="D686" s="14" t="s">
        <x:v>77</x:v>
      </x:c>
      <x:c r="E686" s="15">
        <x:v>43194.5249513079</x:v>
      </x:c>
      <x:c r="F686" t="s">
        <x:v>82</x:v>
      </x:c>
      <x:c r="G686" s="6">
        <x:v>117.438124278353</x:v>
      </x:c>
      <x:c r="H686" t="s">
        <x:v>83</x:v>
      </x:c>
      <x:c r="I686" s="6">
        <x:v>29.1744616951778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26.526</x:v>
      </x:c>
      <x:c r="R686" s="8">
        <x:v>159011.889289563</x:v>
      </x:c>
      <x:c r="S686" s="12">
        <x:v>330676.617794877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458860</x:v>
      </x:c>
      <x:c r="B687" s="1">
        <x:v>43205.7411172106</x:v>
      </x:c>
      <x:c r="C687" s="6">
        <x:v>11.4120604616667</x:v>
      </x:c>
      <x:c r="D687" s="14" t="s">
        <x:v>77</x:v>
      </x:c>
      <x:c r="E687" s="15">
        <x:v>43194.5249513079</x:v>
      </x:c>
      <x:c r="F687" t="s">
        <x:v>82</x:v>
      </x:c>
      <x:c r="G687" s="6">
        <x:v>117.422661788854</x:v>
      </x:c>
      <x:c r="H687" t="s">
        <x:v>83</x:v>
      </x:c>
      <x:c r="I687" s="6">
        <x:v>29.1761462912104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26.527</x:v>
      </x:c>
      <x:c r="R687" s="8">
        <x:v>159017.152145971</x:v>
      </x:c>
      <x:c r="S687" s="12">
        <x:v>330679.225317187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458870</x:v>
      </x:c>
      <x:c r="B688" s="1">
        <x:v>43205.7411289005</x:v>
      </x:c>
      <x:c r="C688" s="6">
        <x:v>11.4288448133333</x:v>
      </x:c>
      <x:c r="D688" s="14" t="s">
        <x:v>77</x:v>
      </x:c>
      <x:c r="E688" s="15">
        <x:v>43194.5249513079</x:v>
      </x:c>
      <x:c r="F688" t="s">
        <x:v>82</x:v>
      </x:c>
      <x:c r="G688" s="6">
        <x:v>117.428812218309</x:v>
      </x:c>
      <x:c r="H688" t="s">
        <x:v>83</x:v>
      </x:c>
      <x:c r="I688" s="6">
        <x:v>29.174431613113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26.527</x:v>
      </x:c>
      <x:c r="R688" s="8">
        <x:v>159011.18109203</x:v>
      </x:c>
      <x:c r="S688" s="12">
        <x:v>330671.298380718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458880</x:v>
      </x:c>
      <x:c r="B689" s="1">
        <x:v>43205.7411408218</x:v>
      </x:c>
      <x:c r="C689" s="6">
        <x:v>11.44602909</x:v>
      </x:c>
      <x:c r="D689" s="14" t="s">
        <x:v>77</x:v>
      </x:c>
      <x:c r="E689" s="15">
        <x:v>43194.5249513079</x:v>
      </x:c>
      <x:c r="F689" t="s">
        <x:v>82</x:v>
      </x:c>
      <x:c r="G689" s="6">
        <x:v>117.432157241797</x:v>
      </x:c>
      <x:c r="H689" t="s">
        <x:v>83</x:v>
      </x:c>
      <x:c r="I689" s="6">
        <x:v>29.1734990692526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26.527</x:v>
      </x:c>
      <x:c r="R689" s="8">
        <x:v>159010.987179102</x:v>
      </x:c>
      <x:c r="S689" s="12">
        <x:v>330677.624943567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458886</x:v>
      </x:c>
      <x:c r="B690" s="1">
        <x:v>43205.7411517014</x:v>
      </x:c>
      <x:c r="C690" s="6">
        <x:v>11.461713355</x:v>
      </x:c>
      <x:c r="D690" s="14" t="s">
        <x:v>77</x:v>
      </x:c>
      <x:c r="E690" s="15">
        <x:v>43194.5249513079</x:v>
      </x:c>
      <x:c r="F690" t="s">
        <x:v>82</x:v>
      </x:c>
      <x:c r="G690" s="6">
        <x:v>117.462985789723</x:v>
      </x:c>
      <x:c r="H690" t="s">
        <x:v>83</x:v>
      </x:c>
      <x:c r="I690" s="6">
        <x:v>29.1622784811934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26.528</x:v>
      </x:c>
      <x:c r="R690" s="8">
        <x:v>159019.891804239</x:v>
      </x:c>
      <x:c r="S690" s="12">
        <x:v>330675.739425089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458900</x:v>
      </x:c>
      <x:c r="B691" s="1">
        <x:v>43205.7411642014</x:v>
      </x:c>
      <x:c r="C691" s="6">
        <x:v>11.4797310983333</x:v>
      </x:c>
      <x:c r="D691" s="14" t="s">
        <x:v>77</x:v>
      </x:c>
      <x:c r="E691" s="15">
        <x:v>43194.5249513079</x:v>
      </x:c>
      <x:c r="F691" t="s">
        <x:v>82</x:v>
      </x:c>
      <x:c r="G691" s="6">
        <x:v>117.457880184556</x:v>
      </x:c>
      <x:c r="H691" t="s">
        <x:v>83</x:v>
      </x:c>
      <x:c r="I691" s="6">
        <x:v>29.1610752031997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26.529</x:v>
      </x:c>
      <x:c r="R691" s="8">
        <x:v>159027.059260947</x:v>
      </x:c>
      <x:c r="S691" s="12">
        <x:v>330671.609079894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458910</x:v>
      </x:c>
      <x:c r="B692" s="1">
        <x:v>43205.7411750347</x:v>
      </x:c>
      <x:c r="C692" s="6">
        <x:v>11.495315295</x:v>
      </x:c>
      <x:c r="D692" s="14" t="s">
        <x:v>77</x:v>
      </x:c>
      <x:c r="E692" s="15">
        <x:v>43194.5249513079</x:v>
      </x:c>
      <x:c r="F692" t="s">
        <x:v>82</x:v>
      </x:c>
      <x:c r="G692" s="6">
        <x:v>117.424723022445</x:v>
      </x:c>
      <x:c r="H692" t="s">
        <x:v>83</x:v>
      </x:c>
      <x:c r="I692" s="6">
        <x:v>29.1676932375012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26.53</x:v>
      </x:c>
      <x:c r="R692" s="8">
        <x:v>159024.470209396</x:v>
      </x:c>
      <x:c r="S692" s="12">
        <x:v>330688.548674212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458920</x:v>
      </x:c>
      <x:c r="B693" s="1">
        <x:v>43205.7411871528</x:v>
      </x:c>
      <x:c r="C693" s="6">
        <x:v>11.5127496366667</x:v>
      </x:c>
      <x:c r="D693" s="14" t="s">
        <x:v>77</x:v>
      </x:c>
      <x:c r="E693" s="15">
        <x:v>43194.5249513079</x:v>
      </x:c>
      <x:c r="F693" t="s">
        <x:v>82</x:v>
      </x:c>
      <x:c r="G693" s="6">
        <x:v>117.458311799145</x:v>
      </x:c>
      <x:c r="H693" t="s">
        <x:v>83</x:v>
      </x:c>
      <x:c r="I693" s="6">
        <x:v>29.1609548754245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26.529</x:v>
      </x:c>
      <x:c r="R693" s="8">
        <x:v>159033.416029794</x:v>
      </x:c>
      <x:c r="S693" s="12">
        <x:v>330682.68829312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458930</x:v>
      </x:c>
      <x:c r="B694" s="1">
        <x:v>43205.7412003125</x:v>
      </x:c>
      <x:c r="C694" s="6">
        <x:v>11.531684015</x:v>
      </x:c>
      <x:c r="D694" s="14" t="s">
        <x:v>77</x:v>
      </x:c>
      <x:c r="E694" s="15">
        <x:v>43194.5249513079</x:v>
      </x:c>
      <x:c r="F694" t="s">
        <x:v>82</x:v>
      </x:c>
      <x:c r="G694" s="6">
        <x:v>117.463383317358</x:v>
      </x:c>
      <x:c r="H694" t="s">
        <x:v>83</x:v>
      </x:c>
      <x:c r="I694" s="6">
        <x:v>29.1595410243849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26.529</x:v>
      </x:c>
      <x:c r="R694" s="8">
        <x:v>159048.639222461</x:v>
      </x:c>
      <x:c r="S694" s="12">
        <x:v>330700.559005053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458940</x:v>
      </x:c>
      <x:c r="B695" s="1">
        <x:v>43205.7412100347</x:v>
      </x:c>
      <x:c r="C695" s="6">
        <x:v>11.5456682133333</x:v>
      </x:c>
      <x:c r="D695" s="14" t="s">
        <x:v>77</x:v>
      </x:c>
      <x:c r="E695" s="15">
        <x:v>43194.5249513079</x:v>
      </x:c>
      <x:c r="F695" t="s">
        <x:v>82</x:v>
      </x:c>
      <x:c r="G695" s="6">
        <x:v>117.436590766157</x:v>
      </x:c>
      <x:c r="H695" t="s">
        <x:v>83</x:v>
      </x:c>
      <x:c r="I695" s="6">
        <x:v>29.1643842187191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26.53</x:v>
      </x:c>
      <x:c r="R695" s="8">
        <x:v>159031.78340845</x:v>
      </x:c>
      <x:c r="S695" s="12">
        <x:v>330676.852485593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458950</x:v>
      </x:c>
      <x:c r="B696" s="1">
        <x:v>43205.7412211458</x:v>
      </x:c>
      <x:c r="C696" s="6">
        <x:v>11.561719165</x:v>
      </x:c>
      <x:c r="D696" s="14" t="s">
        <x:v>77</x:v>
      </x:c>
      <x:c r="E696" s="15">
        <x:v>43194.5249513079</x:v>
      </x:c>
      <x:c r="F696" t="s">
        <x:v>82</x:v>
      </x:c>
      <x:c r="G696" s="6">
        <x:v>117.409737365047</x:v>
      </x:c>
      <x:c r="H696" t="s">
        <x:v>83</x:v>
      </x:c>
      <x:c r="I696" s="6">
        <x:v>29.1639931530781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26.533</x:v>
      </x:c>
      <x:c r="R696" s="8">
        <x:v>159032.072079999</x:v>
      </x:c>
      <x:c r="S696" s="12">
        <x:v>330673.619662819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458955</x:v>
      </x:c>
      <x:c r="B697" s="1">
        <x:v>43205.7412331019</x:v>
      </x:c>
      <x:c r="C697" s="6">
        <x:v>11.5789201233333</x:v>
      </x:c>
      <x:c r="D697" s="14" t="s">
        <x:v>77</x:v>
      </x:c>
      <x:c r="E697" s="15">
        <x:v>43194.5249513079</x:v>
      </x:c>
      <x:c r="F697" t="s">
        <x:v>82</x:v>
      </x:c>
      <x:c r="G697" s="6">
        <x:v>117.462593563317</x:v>
      </x:c>
      <x:c r="H697" t="s">
        <x:v>83</x:v>
      </x:c>
      <x:c r="I697" s="6">
        <x:v>29.1571344707954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26.53</x:v>
      </x:c>
      <x:c r="R697" s="8">
        <x:v>159034.336239435</x:v>
      </x:c>
      <x:c r="S697" s="12">
        <x:v>330673.582003558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458970</x:v>
      </x:c>
      <x:c r="B698" s="1">
        <x:v>43205.7412444097</x:v>
      </x:c>
      <x:c r="C698" s="6">
        <x:v>11.5952210616667</x:v>
      </x:c>
      <x:c r="D698" s="14" t="s">
        <x:v>77</x:v>
      </x:c>
      <x:c r="E698" s="15">
        <x:v>43194.5249513079</x:v>
      </x:c>
      <x:c r="F698" t="s">
        <x:v>82</x:v>
      </x:c>
      <x:c r="G698" s="6">
        <x:v>117.432639740366</x:v>
      </x:c>
      <x:c r="H698" t="s">
        <x:v>83</x:v>
      </x:c>
      <x:c r="I698" s="6">
        <x:v>29.1602329088623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26.532</x:v>
      </x:c>
      <x:c r="R698" s="8">
        <x:v>159037.13146467</x:v>
      </x:c>
      <x:c r="S698" s="12">
        <x:v>330671.670898797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458980</x:v>
      </x:c>
      <x:c r="B699" s="1">
        <x:v>43205.74125625</x:v>
      </x:c>
      <x:c r="C699" s="6">
        <x:v>11.6122553516667</x:v>
      </x:c>
      <x:c r="D699" s="14" t="s">
        <x:v>77</x:v>
      </x:c>
      <x:c r="E699" s="15">
        <x:v>43194.5249513079</x:v>
      </x:c>
      <x:c r="F699" t="s">
        <x:v>82</x:v>
      </x:c>
      <x:c r="G699" s="6">
        <x:v>117.42261345443</x:v>
      </x:c>
      <x:c r="H699" t="s">
        <x:v>83</x:v>
      </x:c>
      <x:c r="I699" s="6">
        <x:v>29.1551490653833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26.535</x:v>
      </x:c>
      <x:c r="R699" s="8">
        <x:v>159046.074749469</x:v>
      </x:c>
      <x:c r="S699" s="12">
        <x:v>330674.201955951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458990</x:v>
      </x:c>
      <x:c r="B700" s="1">
        <x:v>43205.7412674768</x:v>
      </x:c>
      <x:c r="C700" s="6">
        <x:v>11.628406315</x:v>
      </x:c>
      <x:c r="D700" s="14" t="s">
        <x:v>77</x:v>
      </x:c>
      <x:c r="E700" s="15">
        <x:v>43194.5249513079</x:v>
      </x:c>
      <x:c r="F700" t="s">
        <x:v>82</x:v>
      </x:c>
      <x:c r="G700" s="6">
        <x:v>117.407968951782</x:v>
      </x:c>
      <x:c r="H700" t="s">
        <x:v>83</x:v>
      </x:c>
      <x:c r="I700" s="6">
        <x:v>29.1697388143812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26.531</x:v>
      </x:c>
      <x:c r="R700" s="8">
        <x:v>159039.935273676</x:v>
      </x:c>
      <x:c r="S700" s="12">
        <x:v>330672.426704023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458997</x:v>
      </x:c>
      <x:c r="B701" s="1">
        <x:v>43205.7413143171</x:v>
      </x:c>
      <x:c r="C701" s="6">
        <x:v>11.695860215</x:v>
      </x:c>
      <x:c r="D701" s="14" t="s">
        <x:v>77</x:v>
      </x:c>
      <x:c r="E701" s="15">
        <x:v>43194.5249513079</x:v>
      </x:c>
      <x:c r="F701" t="s">
        <x:v>82</x:v>
      </x:c>
      <x:c r="G701" s="6">
        <x:v>117.410881597252</x:v>
      </x:c>
      <x:c r="H701" t="s">
        <x:v>83</x:v>
      </x:c>
      <x:c r="I701" s="6">
        <x:v>29.1689265998821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26.531</x:v>
      </x:c>
      <x:c r="R701" s="8">
        <x:v>159164.943830101</x:v>
      </x:c>
      <x:c r="S701" s="12">
        <x:v>330751.400528436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459010</x:v>
      </x:c>
      <x:c r="B702" s="1">
        <x:v>43205.7413143519</x:v>
      </x:c>
      <x:c r="C702" s="6">
        <x:v>11.69592685</x:v>
      </x:c>
      <x:c r="D702" s="14" t="s">
        <x:v>77</x:v>
      </x:c>
      <x:c r="E702" s="15">
        <x:v>43194.5249513079</x:v>
      </x:c>
      <x:c r="F702" t="s">
        <x:v>82</x:v>
      </x:c>
      <x:c r="G702" s="6">
        <x:v>117.368169450498</x:v>
      </x:c>
      <x:c r="H702" t="s">
        <x:v>83</x:v>
      </x:c>
      <x:c r="I702" s="6">
        <x:v>29.1689265998821</x:v>
      </x:c>
      <x:c r="J702" t="s">
        <x:v>78</x:v>
      </x:c>
      <x:c r="K702" s="6">
        <x:v>991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26.535</x:v>
      </x:c>
      <x:c r="R702" s="8">
        <x:v>159065.647638603</x:v>
      </x:c>
      <x:c r="S702" s="12">
        <x:v>330689.442884414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459020</x:v>
      </x:c>
      <x:c r="B703" s="1">
        <x:v>43205.7413143519</x:v>
      </x:c>
      <x:c r="C703" s="6">
        <x:v>11.69594352</x:v>
      </x:c>
      <x:c r="D703" s="14" t="s">
        <x:v>77</x:v>
      </x:c>
      <x:c r="E703" s="15">
        <x:v>43194.5249513079</x:v>
      </x:c>
      <x:c r="F703" t="s">
        <x:v>82</x:v>
      </x:c>
      <x:c r="G703" s="6">
        <x:v>117.371492228523</x:v>
      </x:c>
      <x:c r="H703" t="s">
        <x:v>83</x:v>
      </x:c>
      <x:c r="I703" s="6">
        <x:v>29.1694079121539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26.535</x:v>
      </x:c>
      <x:c r="R703" s="8">
        <x:v>158995.362363212</x:v>
      </x:c>
      <x:c r="S703" s="12">
        <x:v>330638.918320736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459027</x:v>
      </x:c>
      <x:c r="B704" s="1">
        <x:v>43205.7413143866</x:v>
      </x:c>
      <x:c r="C704" s="6">
        <x:v>11.69597693</x:v>
      </x:c>
      <x:c r="D704" s="14" t="s">
        <x:v>77</x:v>
      </x:c>
      <x:c r="E704" s="15">
        <x:v>43194.5249513079</x:v>
      </x:c>
      <x:c r="F704" t="s">
        <x:v>82</x:v>
      </x:c>
      <x:c r="G704" s="6">
        <x:v>117.352665683768</x:v>
      </x:c>
      <x:c r="H704" t="s">
        <x:v>83</x:v>
      </x:c>
      <x:c r="I704" s="6">
        <x:v>29.1694079121539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26.537</x:v>
      </x:c>
      <x:c r="R704" s="8">
        <x:v>158949.998613761</x:v>
      </x:c>
      <x:c r="S704" s="12">
        <x:v>330596.301143063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459036</x:v>
      </x:c>
      <x:c r="B705" s="1">
        <x:v>43205.7413257292</x:v>
      </x:c>
      <x:c r="C705" s="6">
        <x:v>11.71232782</x:v>
      </x:c>
      <x:c r="D705" s="14" t="s">
        <x:v>77</x:v>
      </x:c>
      <x:c r="E705" s="15">
        <x:v>43194.5249513079</x:v>
      </x:c>
      <x:c r="F705" t="s">
        <x:v>82</x:v>
      </x:c>
      <x:c r="G705" s="6">
        <x:v>117.348307216101</x:v>
      </x:c>
      <x:c r="H705" t="s">
        <x:v>83</x:v>
      </x:c>
      <x:c r="I705" s="6">
        <x:v>29.1758755525052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26.535</x:v>
      </x:c>
      <x:c r="R705" s="8">
        <x:v>158912.144869082</x:v>
      </x:c>
      <x:c r="S705" s="12">
        <x:v>330579.794642025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459043</x:v>
      </x:c>
      <x:c r="B706" s="1">
        <x:v>43205.7413370023</x:v>
      </x:c>
      <x:c r="C706" s="6">
        <x:v>11.7285120666667</x:v>
      </x:c>
      <x:c r="D706" s="14" t="s">
        <x:v>77</x:v>
      </x:c>
      <x:c r="E706" s="15">
        <x:v>43194.5249513079</x:v>
      </x:c>
      <x:c r="F706" t="s">
        <x:v>82</x:v>
      </x:c>
      <x:c r="G706" s="6">
        <x:v>117.359907629413</x:v>
      </x:c>
      <x:c r="H706" t="s">
        <x:v>83</x:v>
      </x:c>
      <x:c r="I706" s="6">
        <x:v>29.1778910522789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26.533</x:v>
      </x:c>
      <x:c r="R706" s="8">
        <x:v>158948.497356703</x:v>
      </x:c>
      <x:c r="S706" s="12">
        <x:v>330594.214915648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459056</x:v>
      </x:c>
      <x:c r="B707" s="1">
        <x:v>43205.7413487269</x:v>
      </x:c>
      <x:c r="C707" s="6">
        <x:v>11.745446405</x:v>
      </x:c>
      <x:c r="D707" s="14" t="s">
        <x:v>77</x:v>
      </x:c>
      <x:c r="E707" s="15">
        <x:v>43194.5249513079</x:v>
      </x:c>
      <x:c r="F707" t="s">
        <x:v>82</x:v>
      </x:c>
      <x:c r="G707" s="6">
        <x:v>117.355900431802</x:v>
      </x:c>
      <x:c r="H707" t="s">
        <x:v>83</x:v>
      </x:c>
      <x:c r="I707" s="6">
        <x:v>29.1685054517015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26.537</x:v>
      </x:c>
      <x:c r="R707" s="8">
        <x:v>159008.768132772</x:v>
      </x:c>
      <x:c r="S707" s="12">
        <x:v>330641.336056194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459069</x:v>
      </x:c>
      <x:c r="B708" s="1">
        <x:v>43205.7413600347</x:v>
      </x:c>
      <x:c r="C708" s="6">
        <x:v>11.7617140133333</x:v>
      </x:c>
      <x:c r="D708" s="14" t="s">
        <x:v>77</x:v>
      </x:c>
      <x:c r="E708" s="15">
        <x:v>43194.5249513079</x:v>
      </x:c>
      <x:c r="F708" t="s">
        <x:v>82</x:v>
      </x:c>
      <x:c r="G708" s="6">
        <x:v>117.365928373442</x:v>
      </x:c>
      <x:c r="H708" t="s">
        <x:v>83</x:v>
      </x:c>
      <x:c r="I708" s="6">
        <x:v>29.1657078258399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26.537</x:v>
      </x:c>
      <x:c r="R708" s="8">
        <x:v>159030.808082703</x:v>
      </x:c>
      <x:c r="S708" s="12">
        <x:v>330638.976228842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459079</x:v>
      </x:c>
      <x:c r="B709" s="1">
        <x:v>43205.741371875</x:v>
      </x:c>
      <x:c r="C709" s="6">
        <x:v>11.7787650433333</x:v>
      </x:c>
      <x:c r="D709" s="14" t="s">
        <x:v>77</x:v>
      </x:c>
      <x:c r="E709" s="15">
        <x:v>43194.5249513079</x:v>
      </x:c>
      <x:c r="F709" t="s">
        <x:v>82</x:v>
      </x:c>
      <x:c r="G709" s="6">
        <x:v>117.383645887618</x:v>
      </x:c>
      <x:c r="H709" t="s">
        <x:v>83</x:v>
      </x:c>
      <x:c r="I709" s="6">
        <x:v>29.1633915137204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26.536</x:v>
      </x:c>
      <x:c r="R709" s="8">
        <x:v>159050.74794549</x:v>
      </x:c>
      <x:c r="S709" s="12">
        <x:v>330654.085911555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459083</x:v>
      </x:c>
      <x:c r="B710" s="1">
        <x:v>43205.7413835648</x:v>
      </x:c>
      <x:c r="C710" s="6">
        <x:v>11.79558262</x:v>
      </x:c>
      <x:c r="D710" s="14" t="s">
        <x:v>77</x:v>
      </x:c>
      <x:c r="E710" s="15">
        <x:v>43194.5249513079</x:v>
      </x:c>
      <x:c r="F710" t="s">
        <x:v>82</x:v>
      </x:c>
      <x:c r="G710" s="6">
        <x:v>117.386449758776</x:v>
      </x:c>
      <x:c r="H710" t="s">
        <x:v>83</x:v>
      </x:c>
      <x:c r="I710" s="6">
        <x:v>29.1626093827167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26.536</x:v>
      </x:c>
      <x:c r="R710" s="8">
        <x:v>159052.083686037</x:v>
      </x:c>
      <x:c r="S710" s="12">
        <x:v>330654.009077645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459094</x:v>
      </x:c>
      <x:c r="B711" s="1">
        <x:v>43205.7413951389</x:v>
      </x:c>
      <x:c r="C711" s="6">
        <x:v>11.8122669733333</x:v>
      </x:c>
      <x:c r="D711" s="14" t="s">
        <x:v>77</x:v>
      </x:c>
      <x:c r="E711" s="15">
        <x:v>43194.5249513079</x:v>
      </x:c>
      <x:c r="F711" t="s">
        <x:v>82</x:v>
      </x:c>
      <x:c r="G711" s="6">
        <x:v>117.337601462838</x:v>
      </x:c>
      <x:c r="H711" t="s">
        <x:v>83</x:v>
      </x:c>
      <x:c r="I711" s="6">
        <x:v>29.1762365374498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26.536</x:v>
      </x:c>
      <x:c r="R711" s="8">
        <x:v>159061.726228197</x:v>
      </x:c>
      <x:c r="S711" s="12">
        <x:v>330660.571549754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459105</x:v>
      </x:c>
      <x:c r="B712" s="1">
        <x:v>43205.7414064468</x:v>
      </x:c>
      <x:c r="C712" s="6">
        <x:v>11.8285345816667</x:v>
      </x:c>
      <x:c r="D712" s="14" t="s">
        <x:v>77</x:v>
      </x:c>
      <x:c r="E712" s="15">
        <x:v>43194.5249513079</x:v>
      </x:c>
      <x:c r="F712" t="s">
        <x:v>82</x:v>
      </x:c>
      <x:c r="G712" s="6">
        <x:v>117.42509711734</x:v>
      </x:c>
      <x:c r="H712" t="s">
        <x:v>83</x:v>
      </x:c>
      <x:c r="I712" s="6">
        <x:v>29.1465757373221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26.538</x:v>
      </x:c>
      <x:c r="R712" s="8">
        <x:v>159060.361825983</x:v>
      </x:c>
      <x:c r="S712" s="12">
        <x:v>330663.21385524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459118</x:v>
      </x:c>
      <x:c r="B713" s="1">
        <x:v>43205.7414183681</x:v>
      </x:c>
      <x:c r="C713" s="6">
        <x:v>11.845685565</x:v>
      </x:c>
      <x:c r="D713" s="14" t="s">
        <x:v>77</x:v>
      </x:c>
      <x:c r="E713" s="15">
        <x:v>43194.5249513079</x:v>
      </x:c>
      <x:c r="F713" t="s">
        <x:v>82</x:v>
      </x:c>
      <x:c r="G713" s="6">
        <x:v>117.370855815381</x:v>
      </x:c>
      <x:c r="H713" t="s">
        <x:v>83</x:v>
      </x:c>
      <x:c r="I713" s="6">
        <x:v>29.1617069240924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26.538</x:v>
      </x:c>
      <x:c r="R713" s="8">
        <x:v>159072.209092868</x:v>
      </x:c>
      <x:c r="S713" s="12">
        <x:v>330675.268663335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459124</x:v>
      </x:c>
      <x:c r="B714" s="1">
        <x:v>43205.7414298958</x:v>
      </x:c>
      <x:c r="C714" s="6">
        <x:v>11.8622865316667</x:v>
      </x:c>
      <x:c r="D714" s="14" t="s">
        <x:v>77</x:v>
      </x:c>
      <x:c r="E714" s="15">
        <x:v>43194.5249513079</x:v>
      </x:c>
      <x:c r="F714" t="s">
        <x:v>82</x:v>
      </x:c>
      <x:c r="G714" s="6">
        <x:v>117.320936656671</x:v>
      </x:c>
      <x:c r="H714" t="s">
        <x:v>83</x:v>
      </x:c>
      <x:c r="I714" s="6">
        <x:v>29.1756348958966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26.538</x:v>
      </x:c>
      <x:c r="R714" s="8">
        <x:v>159073.866462988</x:v>
      </x:c>
      <x:c r="S714" s="12">
        <x:v>330664.373478452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459138</x:v>
      </x:c>
      <x:c r="B715" s="1">
        <x:v>43205.741441169</x:v>
      </x:c>
      <x:c r="C715" s="6">
        <x:v>11.8785208233333</x:v>
      </x:c>
      <x:c r="D715" s="14" t="s">
        <x:v>77</x:v>
      </x:c>
      <x:c r="E715" s="15">
        <x:v>43194.5249513079</x:v>
      </x:c>
      <x:c r="F715" t="s">
        <x:v>82</x:v>
      </x:c>
      <x:c r="G715" s="6">
        <x:v>117.351555626094</x:v>
      </x:c>
      <x:c r="H715" t="s">
        <x:v>83</x:v>
      </x:c>
      <x:c r="I715" s="6">
        <x:v>29.1670915974796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26.538</x:v>
      </x:c>
      <x:c r="R715" s="8">
        <x:v>159069.715684547</x:v>
      </x:c>
      <x:c r="S715" s="12">
        <x:v>330665.901153206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459147</x:v>
      </x:c>
      <x:c r="B716" s="1">
        <x:v>43205.741453044</x:v>
      </x:c>
      <x:c r="C716" s="6">
        <x:v>11.8956217716667</x:v>
      </x:c>
      <x:c r="D716" s="14" t="s">
        <x:v>77</x:v>
      </x:c>
      <x:c r="E716" s="15">
        <x:v>43194.5249513079</x:v>
      </x:c>
      <x:c r="F716" t="s">
        <x:v>82</x:v>
      </x:c>
      <x:c r="G716" s="6">
        <x:v>117.313190426376</x:v>
      </x:c>
      <x:c r="H716" t="s">
        <x:v>83</x:v>
      </x:c>
      <x:c r="I716" s="6">
        <x:v>29.1699193065188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26.541</x:v>
      </x:c>
      <x:c r="R716" s="8">
        <x:v>159076.081801541</x:v>
      </x:c>
      <x:c r="S716" s="12">
        <x:v>330659.45187499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459152</x:v>
      </x:c>
      <x:c r="B717" s="1">
        <x:v>43205.7414646181</x:v>
      </x:c>
      <x:c r="C717" s="6">
        <x:v>11.9123060783333</x:v>
      </x:c>
      <x:c r="D717" s="14" t="s">
        <x:v>77</x:v>
      </x:c>
      <x:c r="E717" s="15">
        <x:v>43194.5249513079</x:v>
      </x:c>
      <x:c r="F717" t="s">
        <x:v>82</x:v>
      </x:c>
      <x:c r="G717" s="6">
        <x:v>117.391525016209</x:v>
      </x:c>
      <x:c r="H717" t="s">
        <x:v>83</x:v>
      </x:c>
      <x:c r="I717" s="6">
        <x:v>29.1533140705169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26.539</x:v>
      </x:c>
      <x:c r="R717" s="8">
        <x:v>159085.3904396</x:v>
      </x:c>
      <x:c r="S717" s="12">
        <x:v>330656.359414856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459165</x:v>
      </x:c>
      <x:c r="B718" s="1">
        <x:v>43205.7414758449</x:v>
      </x:c>
      <x:c r="C718" s="6">
        <x:v>11.9284903583333</x:v>
      </x:c>
      <x:c r="D718" s="14" t="s">
        <x:v>77</x:v>
      </x:c>
      <x:c r="E718" s="15">
        <x:v>43194.5249513079</x:v>
      </x:c>
      <x:c r="F718" t="s">
        <x:v>82</x:v>
      </x:c>
      <x:c r="G718" s="6">
        <x:v>117.331470808889</x:v>
      </x:c>
      <x:c r="H718" t="s">
        <x:v>83</x:v>
      </x:c>
      <x:c r="I718" s="6">
        <x:v>29.1700697166407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26.539</x:v>
      </x:c>
      <x:c r="R718" s="8">
        <x:v>159087.259580899</x:v>
      </x:c>
      <x:c r="S718" s="12">
        <x:v>330677.374106365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459178</x:v>
      </x:c>
      <x:c r="B719" s="1">
        <x:v>43205.7414874653</x:v>
      </x:c>
      <x:c r="C719" s="6">
        <x:v>11.9451746316667</x:v>
      </x:c>
      <x:c r="D719" s="14" t="s">
        <x:v>77</x:v>
      </x:c>
      <x:c r="E719" s="15">
        <x:v>43194.5249513079</x:v>
      </x:c>
      <x:c r="F719" t="s">
        <x:v>82</x:v>
      </x:c>
      <x:c r="G719" s="6">
        <x:v>117.328680439303</x:v>
      </x:c>
      <x:c r="H719" t="s">
        <x:v>83</x:v>
      </x:c>
      <x:c r="I719" s="6">
        <x:v>29.1629703662343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26.542</x:v>
      </x:c>
      <x:c r="R719" s="8">
        <x:v>159088.570414538</x:v>
      </x:c>
      <x:c r="S719" s="12">
        <x:v>330684.136989747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459188</x:v>
      </x:c>
      <x:c r="B720" s="1">
        <x:v>43205.7414995023</x:v>
      </x:c>
      <x:c r="C720" s="6">
        <x:v>11.96254234</x:v>
      </x:c>
      <x:c r="D720" s="14" t="s">
        <x:v>77</x:v>
      </x:c>
      <x:c r="E720" s="15">
        <x:v>43194.5249513079</x:v>
      </x:c>
      <x:c r="F720" t="s">
        <x:v>82</x:v>
      </x:c>
      <x:c r="G720" s="6">
        <x:v>117.38254144135</x:v>
      </x:c>
      <x:c r="H720" t="s">
        <x:v>83</x:v>
      </x:c>
      <x:c r="I720" s="6">
        <x:v>29.1531937430195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26.54</x:v>
      </x:c>
      <x:c r="R720" s="8">
        <x:v>159094.269274609</x:v>
      </x:c>
      <x:c r="S720" s="12">
        <x:v>330671.327923957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459193</x:v>
      </x:c>
      <x:c r="B721" s="1">
        <x:v>43205.7415105324</x:v>
      </x:c>
      <x:c r="C721" s="6">
        <x:v>11.9784265666667</x:v>
      </x:c>
      <x:c r="D721" s="14" t="s">
        <x:v>77</x:v>
      </x:c>
      <x:c r="E721" s="15">
        <x:v>43194.5249513079</x:v>
      </x:c>
      <x:c r="F721" t="s">
        <x:v>82</x:v>
      </x:c>
      <x:c r="G721" s="6">
        <x:v>117.400763531743</x:v>
      </x:c>
      <x:c r="H721" t="s">
        <x:v>83</x:v>
      </x:c>
      <x:c r="I721" s="6">
        <x:v>29.148109910208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26.54</x:v>
      </x:c>
      <x:c r="R721" s="8">
        <x:v>159087.888698535</x:v>
      </x:c>
      <x:c r="S721" s="12">
        <x:v>330665.601632768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459209</x:v>
      </x:c>
      <x:c r="B722" s="1">
        <x:v>43205.741522338</x:v>
      </x:c>
      <x:c r="C722" s="6">
        <x:v>11.9954108566667</x:v>
      </x:c>
      <x:c r="D722" s="14" t="s">
        <x:v>77</x:v>
      </x:c>
      <x:c r="E722" s="15">
        <x:v>43194.5249513079</x:v>
      </x:c>
      <x:c r="F722" t="s">
        <x:v>82</x:v>
      </x:c>
      <x:c r="G722" s="6">
        <x:v>117.344782655165</x:v>
      </x:c>
      <x:c r="H722" t="s">
        <x:v>83</x:v>
      </x:c>
      <x:c r="I722" s="6">
        <x:v>29.1532238248933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26.544</x:v>
      </x:c>
      <x:c r="R722" s="8">
        <x:v>159091.72235509</x:v>
      </x:c>
      <x:c r="S722" s="12">
        <x:v>330663.576192799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459215</x:v>
      </x:c>
      <x:c r="B723" s="1">
        <x:v>43205.7415344907</x:v>
      </x:c>
      <x:c r="C723" s="6">
        <x:v>12.012945245</x:v>
      </x:c>
      <x:c r="D723" s="14" t="s">
        <x:v>77</x:v>
      </x:c>
      <x:c r="E723" s="15">
        <x:v>43194.5249513079</x:v>
      </x:c>
      <x:c r="F723" t="s">
        <x:v>82</x:v>
      </x:c>
      <x:c r="G723" s="6">
        <x:v>117.33902845378</x:v>
      </x:c>
      <x:c r="H723" t="s">
        <x:v>83</x:v>
      </x:c>
      <x:c r="I723" s="6">
        <x:v>29.1600824991815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26.542</x:v>
      </x:c>
      <x:c r="R723" s="8">
        <x:v>159096.989624881</x:v>
      </x:c>
      <x:c r="S723" s="12">
        <x:v>330663.996848536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459224</x:v>
      </x:c>
      <x:c r="B724" s="1">
        <x:v>43205.7415456829</x:v>
      </x:c>
      <x:c r="C724" s="6">
        <x:v>12.0290295033333</x:v>
      </x:c>
      <x:c r="D724" s="14" t="s">
        <x:v>77</x:v>
      </x:c>
      <x:c r="E724" s="15">
        <x:v>43194.5249513079</x:v>
      </x:c>
      <x:c r="F724" t="s">
        <x:v>82</x:v>
      </x:c>
      <x:c r="G724" s="6">
        <x:v>117.280766039913</x:v>
      </x:c>
      <x:c r="H724" t="s">
        <x:v>83</x:v>
      </x:c>
      <x:c r="I724" s="6">
        <x:v>29.1775601492482</x:v>
      </x:c>
      <x:c r="J724" t="s">
        <x:v>78</x:v>
      </x:c>
      <x:c r="K724" s="6">
        <x:v>991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26.541</x:v>
      </x:c>
      <x:c r="R724" s="8">
        <x:v>159096.545973589</x:v>
      </x:c>
      <x:c r="S724" s="12">
        <x:v>330659.199160166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459239</x:v>
      </x:c>
      <x:c r="B725" s="1">
        <x:v>43205.7415573264</x:v>
      </x:c>
      <x:c r="C725" s="6">
        <x:v>12.045797115</x:v>
      </x:c>
      <x:c r="D725" s="14" t="s">
        <x:v>77</x:v>
      </x:c>
      <x:c r="E725" s="15">
        <x:v>43194.5249513079</x:v>
      </x:c>
      <x:c r="F725" t="s">
        <x:v>82</x:v>
      </x:c>
      <x:c r="G725" s="6">
        <x:v>117.300167811241</x:v>
      </x:c>
      <x:c r="H725" t="s">
        <x:v>83</x:v>
      </x:c>
      <x:c r="I725" s="6">
        <x:v>29.1721453770137</x:v>
      </x:c>
      <x:c r="J725" t="s">
        <x:v>78</x:v>
      </x:c>
      <x:c r="K725" s="6">
        <x:v>991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26.541</x:v>
      </x:c>
      <x:c r="R725" s="8">
        <x:v>159100.077058677</x:v>
      </x:c>
      <x:c r="S725" s="12">
        <x:v>330677.94478947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459246</x:v>
      </x:c>
      <x:c r="B726" s="1">
        <x:v>43205.7415697917</x:v>
      </x:c>
      <x:c r="C726" s="6">
        <x:v>12.063781485</x:v>
      </x:c>
      <x:c r="D726" s="14" t="s">
        <x:v>77</x:v>
      </x:c>
      <x:c r="E726" s="15">
        <x:v>43194.5249513079</x:v>
      </x:c>
      <x:c r="F726" t="s">
        <x:v>82</x:v>
      </x:c>
      <x:c r="G726" s="6">
        <x:v>117.318861606397</x:v>
      </x:c>
      <x:c r="H726" t="s">
        <x:v>83</x:v>
      </x:c>
      <x:c r="I726" s="6">
        <x:v>29.1616768421418</x:v>
      </x:c>
      <x:c r="J726" t="s">
        <x:v>78</x:v>
      </x:c>
      <x:c r="K726" s="6">
        <x:v>991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26.543</x:v>
      </x:c>
      <x:c r="R726" s="8">
        <x:v>159103.125806213</x:v>
      </x:c>
      <x:c r="S726" s="12">
        <x:v>330672.017363315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459252</x:v>
      </x:c>
      <x:c r="B727" s="1">
        <x:v>43205.7415800926</x:v>
      </x:c>
      <x:c r="C727" s="6">
        <x:v>12.0786156916667</x:v>
      </x:c>
      <x:c r="D727" s="14" t="s">
        <x:v>77</x:v>
      </x:c>
      <x:c r="E727" s="15">
        <x:v>43194.5249513079</x:v>
      </x:c>
      <x:c r="F727" t="s">
        <x:v>82</x:v>
      </x:c>
      <x:c r="G727" s="6">
        <x:v>117.276983161749</x:v>
      </x:c>
      <x:c r="H727" t="s">
        <x:v>83</x:v>
      </x:c>
      <x:c r="I727" s="6">
        <x:v>29.1681143855803</x:v>
      </x:c>
      <x:c r="J727" t="s">
        <x:v>78</x:v>
      </x:c>
      <x:c r="K727" s="6">
        <x:v>991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26.545</x:v>
      </x:c>
      <x:c r="R727" s="8">
        <x:v>159099.228365165</x:v>
      </x:c>
      <x:c r="S727" s="12">
        <x:v>330676.63825367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459269</x:v>
      </x:c>
      <x:c r="B728" s="1">
        <x:v>43205.7415950579</x:v>
      </x:c>
      <x:c r="C728" s="6">
        <x:v>12.100150275</x:v>
      </x:c>
      <x:c r="D728" s="14" t="s">
        <x:v>77</x:v>
      </x:c>
      <x:c r="E728" s="15">
        <x:v>43194.5249513079</x:v>
      </x:c>
      <x:c r="F728" t="s">
        <x:v>82</x:v>
      </x:c>
      <x:c r="G728" s="6">
        <x:v>117.324973537235</x:v>
      </x:c>
      <x:c r="H728" t="s">
        <x:v>83</x:v>
      </x:c>
      <x:c r="I728" s="6">
        <x:v>29.1573450441656</x:v>
      </x:c>
      <x:c r="J728" t="s">
        <x:v>78</x:v>
      </x:c>
      <x:c r="K728" s="6">
        <x:v>991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26.544</x:v>
      </x:c>
      <x:c r="R728" s="8">
        <x:v>159129.121917232</x:v>
      </x:c>
      <x:c r="S728" s="12">
        <x:v>330693.464579368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459274</x:v>
      </x:c>
      <x:c r="B729" s="1">
        <x:v>43205.7416050579</x:v>
      </x:c>
      <x:c r="C729" s="6">
        <x:v>12.11455109</x:v>
      </x:c>
      <x:c r="D729" s="14" t="s">
        <x:v>77</x:v>
      </x:c>
      <x:c r="E729" s="15">
        <x:v>43194.5249513079</x:v>
      </x:c>
      <x:c r="F729" t="s">
        <x:v>82</x:v>
      </x:c>
      <x:c r="G729" s="6">
        <x:v>117.294856188535</x:v>
      </x:c>
      <x:c r="H729" t="s">
        <x:v>83</x:v>
      </x:c>
      <x:c r="I729" s="6">
        <x:v>29.171002259548</x:v>
      </x:c>
      <x:c r="J729" t="s">
        <x:v>78</x:v>
      </x:c>
      <x:c r="K729" s="6">
        <x:v>991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26.542</x:v>
      </x:c>
      <x:c r="R729" s="8">
        <x:v>159106.726371413</x:v>
      </x:c>
      <x:c r="S729" s="12">
        <x:v>330672.332766039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459289</x:v>
      </x:c>
      <x:c r="B730" s="1">
        <x:v>43205.7416149306</x:v>
      </x:c>
      <x:c r="C730" s="6">
        <x:v>12.12875192</x:v>
      </x:c>
      <x:c r="D730" s="14" t="s">
        <x:v>77</x:v>
      </x:c>
      <x:c r="E730" s="15">
        <x:v>43194.5249513079</x:v>
      </x:c>
      <x:c r="F730" t="s">
        <x:v>82</x:v>
      </x:c>
      <x:c r="G730" s="6">
        <x:v>117.269685142045</x:v>
      </x:c>
      <x:c r="H730" t="s">
        <x:v>83</x:v>
      </x:c>
      <x:c r="I730" s="6">
        <x:v>29.1727770999905</x:v>
      </x:c>
      <x:c r="J730" t="s">
        <x:v>78</x:v>
      </x:c>
      <x:c r="K730" s="6">
        <x:v>991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26.544</x:v>
      </x:c>
      <x:c r="R730" s="8">
        <x:v>159099.33733172</x:v>
      </x:c>
      <x:c r="S730" s="12">
        <x:v>330655.257422927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459292</x:v>
      </x:c>
      <x:c r="B731" s="1">
        <x:v>43205.7416264236</x:v>
      </x:c>
      <x:c r="C731" s="6">
        <x:v>12.1452862166667</x:v>
      </x:c>
      <x:c r="D731" s="14" t="s">
        <x:v>77</x:v>
      </x:c>
      <x:c r="E731" s="15">
        <x:v>43194.5249513079</x:v>
      </x:c>
      <x:c r="F731" t="s">
        <x:v>82</x:v>
      </x:c>
      <x:c r="G731" s="6">
        <x:v>117.312794121456</x:v>
      </x:c>
      <x:c r="H731" t="s">
        <x:v>83</x:v>
      </x:c>
      <x:c r="I731" s="6">
        <x:v>29.1607443018274</x:v>
      </x:c>
      <x:c r="J731" t="s">
        <x:v>78</x:v>
      </x:c>
      <x:c r="K731" s="6">
        <x:v>991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26.544</x:v>
      </x:c>
      <x:c r="R731" s="8">
        <x:v>159106.609317127</x:v>
      </x:c>
      <x:c r="S731" s="12">
        <x:v>330672.464313269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459301</x:v>
      </x:c>
      <x:c r="B732" s="1">
        <x:v>43205.7416386574</x:v>
      </x:c>
      <x:c r="C732" s="6">
        <x:v>12.1629372383333</x:v>
      </x:c>
      <x:c r="D732" s="14" t="s">
        <x:v>77</x:v>
      </x:c>
      <x:c r="E732" s="15">
        <x:v>43194.5249513079</x:v>
      </x:c>
      <x:c r="F732" t="s">
        <x:v>82</x:v>
      </x:c>
      <x:c r="G732" s="6">
        <x:v>117.280939791798</x:v>
      </x:c>
      <x:c r="H732" t="s">
        <x:v>83</x:v>
      </x:c>
      <x:c r="I732" s="6">
        <x:v>29.1643842187191</x:v>
      </x:c>
      <x:c r="J732" t="s">
        <x:v>78</x:v>
      </x:c>
      <x:c r="K732" s="6">
        <x:v>991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26.546</x:v>
      </x:c>
      <x:c r="R732" s="8">
        <x:v>159115.357365523</x:v>
      </x:c>
      <x:c r="S732" s="12">
        <x:v>330663.126095938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459317</x:v>
      </x:c>
      <x:c r="B733" s="1">
        <x:v>43205.7416497685</x:v>
      </x:c>
      <x:c r="C733" s="6">
        <x:v>12.17892151</x:v>
      </x:c>
      <x:c r="D733" s="14" t="s">
        <x:v>77</x:v>
      </x:c>
      <x:c r="E733" s="15">
        <x:v>43194.5249513079</x:v>
      </x:c>
      <x:c r="F733" t="s">
        <x:v>82</x:v>
      </x:c>
      <x:c r="G733" s="6">
        <x:v>117.309452952815</x:v>
      </x:c>
      <x:c r="H733" t="s">
        <x:v>83</x:v>
      </x:c>
      <x:c r="I733" s="6">
        <x:v>29.1616768421418</x:v>
      </x:c>
      <x:c r="J733" t="s">
        <x:v>78</x:v>
      </x:c>
      <x:c r="K733" s="6">
        <x:v>991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26.544</x:v>
      </x:c>
      <x:c r="R733" s="8">
        <x:v>159118.81934411</x:v>
      </x:c>
      <x:c r="S733" s="12">
        <x:v>330659.722217857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459322</x:v>
      </x:c>
      <x:c r="B734" s="1">
        <x:v>43205.7416614236</x:v>
      </x:c>
      <x:c r="C734" s="6">
        <x:v>12.1956891566667</x:v>
      </x:c>
      <x:c r="D734" s="14" t="s">
        <x:v>77</x:v>
      </x:c>
      <x:c r="E734" s="15">
        <x:v>43194.5249513079</x:v>
      </x:c>
      <x:c r="F734" t="s">
        <x:v>82</x:v>
      </x:c>
      <x:c r="G734" s="6">
        <x:v>117.253864011084</x:v>
      </x:c>
      <x:c r="H734" t="s">
        <x:v>83</x:v>
      </x:c>
      <x:c r="I734" s="6">
        <x:v>29.1693176660983</x:v>
      </x:c>
      <x:c r="J734" t="s">
        <x:v>78</x:v>
      </x:c>
      <x:c r="K734" s="6">
        <x:v>991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26.547</x:v>
      </x:c>
      <x:c r="R734" s="8">
        <x:v>159120.870111299</x:v>
      </x:c>
      <x:c r="S734" s="12">
        <x:v>330671.112454076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459336</x:v>
      </x:c>
      <x:c r="B735" s="1">
        <x:v>43205.7416731134</x:v>
      </x:c>
      <x:c r="C735" s="6">
        <x:v>12.2125567916667</x:v>
      </x:c>
      <x:c r="D735" s="14" t="s">
        <x:v>77</x:v>
      </x:c>
      <x:c r="E735" s="15">
        <x:v>43194.5249513079</x:v>
      </x:c>
      <x:c r="F735" t="s">
        <x:v>82</x:v>
      </x:c>
      <x:c r="G735" s="6">
        <x:v>117.252277425036</x:v>
      </x:c>
      <x:c r="H735" t="s">
        <x:v>83</x:v>
      </x:c>
      <x:c r="I735" s="6">
        <x:v>29.1723860333718</x:v>
      </x:c>
      <x:c r="J735" t="s">
        <x:v>78</x:v>
      </x:c>
      <x:c r="K735" s="6">
        <x:v>991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26.546</x:v>
      </x:c>
      <x:c r="R735" s="8">
        <x:v>159116.473223023</x:v>
      </x:c>
      <x:c r="S735" s="12">
        <x:v>330663.860781005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459349</x:v>
      </x:c>
      <x:c r="B736" s="1">
        <x:v>43205.7416842245</x:v>
      </x:c>
      <x:c r="C736" s="6">
        <x:v>12.2285409933333</x:v>
      </x:c>
      <x:c r="D736" s="14" t="s">
        <x:v>77</x:v>
      </x:c>
      <x:c r="E736" s="15">
        <x:v>43194.5249513079</x:v>
      </x:c>
      <x:c r="F736" t="s">
        <x:v>82</x:v>
      </x:c>
      <x:c r="G736" s="6">
        <x:v>117.26412994963</x:v>
      </x:c>
      <x:c r="H736" t="s">
        <x:v>83</x:v>
      </x:c>
      <x:c r="I736" s="6">
        <x:v>29.1690770099599</x:v>
      </x:c>
      <x:c r="J736" t="s">
        <x:v>78</x:v>
      </x:c>
      <x:c r="K736" s="6">
        <x:v>991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26.546</x:v>
      </x:c>
      <x:c r="R736" s="8">
        <x:v>159120.052212989</x:v>
      </x:c>
      <x:c r="S736" s="12">
        <x:v>330658.547839322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459352</x:v>
      </x:c>
      <x:c r="B737" s="1">
        <x:v>43205.7416960301</x:v>
      </x:c>
      <x:c r="C737" s="6">
        <x:v>12.2455587183333</x:v>
      </x:c>
      <x:c r="D737" s="14" t="s">
        <x:v>77</x:v>
      </x:c>
      <x:c r="E737" s="15">
        <x:v>43194.5249513079</x:v>
      </x:c>
      <x:c r="F737" t="s">
        <x:v>82</x:v>
      </x:c>
      <x:c r="G737" s="6">
        <x:v>117.300875768968</x:v>
      </x:c>
      <x:c r="H737" t="s">
        <x:v>83</x:v>
      </x:c>
      <x:c r="I737" s="6">
        <x:v>29.1588190581269</x:v>
      </x:c>
      <x:c r="J737" t="s">
        <x:v>78</x:v>
      </x:c>
      <x:c r="K737" s="6">
        <x:v>991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26.546</x:v>
      </x:c>
      <x:c r="R737" s="8">
        <x:v>159125.890474583</x:v>
      </x:c>
      <x:c r="S737" s="12">
        <x:v>330660.817756187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459368</x:v>
      </x:c>
      <x:c r="B738" s="1">
        <x:v>43205.7417076389</x:v>
      </x:c>
      <x:c r="C738" s="6">
        <x:v>12.2622430016667</x:v>
      </x:c>
      <x:c r="D738" s="14" t="s">
        <x:v>77</x:v>
      </x:c>
      <x:c r="E738" s="15">
        <x:v>43194.5249513079</x:v>
      </x:c>
      <x:c r="F738" t="s">
        <x:v>82</x:v>
      </x:c>
      <x:c r="G738" s="6">
        <x:v>117.298872067877</x:v>
      </x:c>
      <x:c r="H738" t="s">
        <x:v>83</x:v>
      </x:c>
      <x:c r="I738" s="6">
        <x:v>29.1541262812352</x:v>
      </x:c>
      <x:c r="J738" t="s">
        <x:v>78</x:v>
      </x:c>
      <x:c r="K738" s="6">
        <x:v>991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26.548</x:v>
      </x:c>
      <x:c r="R738" s="8">
        <x:v>159129.153166762</x:v>
      </x:c>
      <x:c r="S738" s="12">
        <x:v>330661.545036754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459374</x:v>
      </x:c>
      <x:c r="B739" s="1">
        <x:v>43205.741719294</x:v>
      </x:c>
      <x:c r="C739" s="6">
        <x:v>12.2790606133333</x:v>
      </x:c>
      <x:c r="D739" s="14" t="s">
        <x:v>77</x:v>
      </x:c>
      <x:c r="E739" s="15">
        <x:v>43194.5249513079</x:v>
      </x:c>
      <x:c r="F739" t="s">
        <x:v>82</x:v>
      </x:c>
      <x:c r="G739" s="6">
        <x:v>117.325629827456</x:v>
      </x:c>
      <x:c r="H739" t="s">
        <x:v>83</x:v>
      </x:c>
      <x:c r="I739" s="6">
        <x:v>29.1492831017117</x:v>
      </x:c>
      <x:c r="J739" t="s">
        <x:v>78</x:v>
      </x:c>
      <x:c r="K739" s="6">
        <x:v>991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26.547</x:v>
      </x:c>
      <x:c r="R739" s="8">
        <x:v>159129.698742973</x:v>
      </x:c>
      <x:c r="S739" s="12">
        <x:v>330657.531123961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459382</x:v>
      </x:c>
      <x:c r="B740" s="1">
        <x:v>43205.7417306713</x:v>
      </x:c>
      <x:c r="C740" s="6">
        <x:v>12.2954449133333</x:v>
      </x:c>
      <x:c r="D740" s="14" t="s">
        <x:v>77</x:v>
      </x:c>
      <x:c r="E740" s="15">
        <x:v>43194.5249513079</x:v>
      </x:c>
      <x:c r="F740" t="s">
        <x:v>82</x:v>
      </x:c>
      <x:c r="G740" s="6">
        <x:v>117.277860654286</x:v>
      </x:c>
      <x:c r="H740" t="s">
        <x:v>83</x:v>
      </x:c>
      <x:c r="I740" s="6">
        <x:v>29.1599922533755</x:v>
      </x:c>
      <x:c r="J740" t="s">
        <x:v>78</x:v>
      </x:c>
      <x:c r="K740" s="6">
        <x:v>991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26.548</x:v>
      </x:c>
      <x:c r="R740" s="8">
        <x:v>159128.489250592</x:v>
      </x:c>
      <x:c r="S740" s="12">
        <x:v>330664.128491526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459397</x:v>
      </x:c>
      <x:c r="B741" s="1">
        <x:v>43205.7417433218</x:v>
      </x:c>
      <x:c r="C741" s="6">
        <x:v>12.31366262</x:v>
      </x:c>
      <x:c r="D741" s="14" t="s">
        <x:v>77</x:v>
      </x:c>
      <x:c r="E741" s="15">
        <x:v>43194.5249513079</x:v>
      </x:c>
      <x:c r="F741" t="s">
        <x:v>82</x:v>
      </x:c>
      <x:c r="G741" s="6">
        <x:v>117.278228335525</x:v>
      </x:c>
      <x:c r="H741" t="s">
        <x:v>83</x:v>
      </x:c>
      <x:c r="I741" s="6">
        <x:v>29.1546376732704</x:v>
      </x:c>
      <x:c r="J741" t="s">
        <x:v>78</x:v>
      </x:c>
      <x:c r="K741" s="6">
        <x:v>991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26.55</x:v>
      </x:c>
      <x:c r="R741" s="8">
        <x:v>159143.164896982</x:v>
      </x:c>
      <x:c r="S741" s="12">
        <x:v>330650.365059823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459407</x:v>
      </x:c>
      <x:c r="B742" s="1">
        <x:v>43205.7417539005</x:v>
      </x:c>
      <x:c r="C742" s="6">
        <x:v>12.3288968333333</x:v>
      </x:c>
      <x:c r="D742" s="14" t="s">
        <x:v>77</x:v>
      </x:c>
      <x:c r="E742" s="15">
        <x:v>43194.5249513079</x:v>
      </x:c>
      <x:c r="F742" t="s">
        <x:v>82</x:v>
      </x:c>
      <x:c r="G742" s="6">
        <x:v>117.244568679045</x:v>
      </x:c>
      <x:c r="H742" t="s">
        <x:v>83</x:v>
      </x:c>
      <x:c r="I742" s="6">
        <x:v>29.1692875840799</x:v>
      </x:c>
      <x:c r="J742" t="s">
        <x:v>78</x:v>
      </x:c>
      <x:c r="K742" s="6">
        <x:v>991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26.548</x:v>
      </x:c>
      <x:c r="R742" s="8">
        <x:v>159142.075425254</x:v>
      </x:c>
      <x:c r="S742" s="12">
        <x:v>330664.008432776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459419</x:v>
      </x:c>
      <x:c r="B743" s="1">
        <x:v>43205.7417652778</x:v>
      </x:c>
      <x:c r="C743" s="6">
        <x:v>12.3452644183333</x:v>
      </x:c>
      <x:c r="D743" s="14" t="s">
        <x:v>77</x:v>
      </x:c>
      <x:c r="E743" s="15">
        <x:v>43194.5249513079</x:v>
      </x:c>
      <x:c r="F743" t="s">
        <x:v>82</x:v>
      </x:c>
      <x:c r="G743" s="6">
        <x:v>117.240229644081</x:v>
      </x:c>
      <x:c r="H743" t="s">
        <x:v>83</x:v>
      </x:c>
      <x:c r="I743" s="6">
        <x:v>29.1678737295292</x:v>
      </x:c>
      <x:c r="J743" t="s">
        <x:v>78</x:v>
      </x:c>
      <x:c r="K743" s="6">
        <x:v>991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26.549</x:v>
      </x:c>
      <x:c r="R743" s="8">
        <x:v>159130.981330306</x:v>
      </x:c>
      <x:c r="S743" s="12">
        <x:v>330653.982688059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459422</x:v>
      </x:c>
      <x:c r="B744" s="1">
        <x:v>43205.7417770023</x:v>
      </x:c>
      <x:c r="C744" s="6">
        <x:v>12.3621654383333</x:v>
      </x:c>
      <x:c r="D744" s="14" t="s">
        <x:v>77</x:v>
      </x:c>
      <x:c r="E744" s="15">
        <x:v>43194.5249513079</x:v>
      </x:c>
      <x:c r="F744" t="s">
        <x:v>82</x:v>
      </x:c>
      <x:c r="G744" s="6">
        <x:v>117.258220811919</x:v>
      </x:c>
      <x:c r="H744" t="s">
        <x:v>83</x:v>
      </x:c>
      <x:c r="I744" s="6">
        <x:v>29.1628500383908</x:v>
      </x:c>
      <x:c r="J744" t="s">
        <x:v>78</x:v>
      </x:c>
      <x:c r="K744" s="6">
        <x:v>991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26.549</x:v>
      </x:c>
      <x:c r="R744" s="8">
        <x:v>159143.301989246</x:v>
      </x:c>
      <x:c r="S744" s="12">
        <x:v>330647.654116065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459437</x:v>
      </x:c>
      <x:c r="B745" s="1">
        <x:v>43205.7417883912</x:v>
      </x:c>
      <x:c r="C745" s="6">
        <x:v>12.3785663866667</x:v>
      </x:c>
      <x:c r="D745" s="14" t="s">
        <x:v>77</x:v>
      </x:c>
      <x:c r="E745" s="15">
        <x:v>43194.5249513079</x:v>
      </x:c>
      <x:c r="F745" t="s">
        <x:v>82</x:v>
      </x:c>
      <x:c r="G745" s="6">
        <x:v>117.216068403763</x:v>
      </x:c>
      <x:c r="H745" t="s">
        <x:v>83</x:v>
      </x:c>
      <x:c r="I745" s="6">
        <x:v>29.1655273339288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26.553</x:v>
      </x:c>
      <x:c r="R745" s="8">
        <x:v>159149.689962889</x:v>
      </x:c>
      <x:c r="S745" s="12">
        <x:v>330665.01878852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459448</x:v>
      </x:c>
      <x:c r="B746" s="1">
        <x:v>43205.7417998495</x:v>
      </x:c>
      <x:c r="C746" s="6">
        <x:v>12.3950340383333</x:v>
      </x:c>
      <x:c r="D746" s="14" t="s">
        <x:v>77</x:v>
      </x:c>
      <x:c r="E746" s="15">
        <x:v>43194.5249513079</x:v>
      </x:c>
      <x:c r="F746" t="s">
        <x:v>82</x:v>
      </x:c>
      <x:c r="G746" s="6">
        <x:v>117.255012220752</x:v>
      </x:c>
      <x:c r="H746" t="s">
        <x:v>83</x:v>
      </x:c>
      <x:c r="I746" s="6">
        <x:v>29.1599020075728</x:v>
      </x:c>
      <x:c r="J746" t="s">
        <x:v>78</x:v>
      </x:c>
      <x:c r="K746" s="6">
        <x:v>992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26.551</x:v>
      </x:c>
      <x:c r="R746" s="8">
        <x:v>159147.139067056</x:v>
      </x:c>
      <x:c r="S746" s="12">
        <x:v>330667.419932002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459456</x:v>
      </x:c>
      <x:c r="B747" s="1">
        <x:v>43205.7418121875</x:v>
      </x:c>
      <x:c r="C747" s="6">
        <x:v>12.4128183283333</x:v>
      </x:c>
      <x:c r="D747" s="14" t="s">
        <x:v>77</x:v>
      </x:c>
      <x:c r="E747" s="15">
        <x:v>43194.5249513079</x:v>
      </x:c>
      <x:c r="F747" t="s">
        <x:v>82</x:v>
      </x:c>
      <x:c r="G747" s="6">
        <x:v>117.283292012668</x:v>
      </x:c>
      <x:c r="H747" t="s">
        <x:v>83</x:v>
      </x:c>
      <x:c r="I747" s="6">
        <x:v>29.1532238248933</x:v>
      </x:c>
      <x:c r="J747" t="s">
        <x:v>78</x:v>
      </x:c>
      <x:c r="K747" s="6">
        <x:v>991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26.55</x:v>
      </x:c>
      <x:c r="R747" s="8">
        <x:v>159162.514825663</x:v>
      </x:c>
      <x:c r="S747" s="12">
        <x:v>330666.966667708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459464</x:v>
      </x:c>
      <x:c r="B748" s="1">
        <x:v>43205.7418238079</x:v>
      </x:c>
      <x:c r="C748" s="6">
        <x:v>12.4295359533333</x:v>
      </x:c>
      <x:c r="D748" s="14" t="s">
        <x:v>77</x:v>
      </x:c>
      <x:c r="E748" s="15">
        <x:v>43194.5249513079</x:v>
      </x:c>
      <x:c r="F748" t="s">
        <x:v>82</x:v>
      </x:c>
      <x:c r="G748" s="6">
        <x:v>117.188255558295</x:v>
      </x:c>
      <x:c r="H748" t="s">
        <x:v>83</x:v>
      </x:c>
      <x:c r="I748" s="6">
        <x:v>29.1706713571962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26.554</x:v>
      </x:c>
      <x:c r="R748" s="8">
        <x:v>159166.281736479</x:v>
      </x:c>
      <x:c r="S748" s="12">
        <x:v>330657.48002949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459478</x:v>
      </x:c>
      <x:c r="B749" s="1">
        <x:v>43205.7418349537</x:v>
      </x:c>
      <x:c r="C749" s="6">
        <x:v>12.4456036116667</x:v>
      </x:c>
      <x:c r="D749" s="14" t="s">
        <x:v>77</x:v>
      </x:c>
      <x:c r="E749" s="15">
        <x:v>43194.5249513079</x:v>
      </x:c>
      <x:c r="F749" t="s">
        <x:v>82</x:v>
      </x:c>
      <x:c r="G749" s="6">
        <x:v>117.206572781998</x:v>
      </x:c>
      <x:c r="H749" t="s">
        <x:v>83</x:v>
      </x:c>
      <x:c r="I749" s="6">
        <x:v>29.1760560449729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26.55</x:v>
      </x:c>
      <x:c r="R749" s="8">
        <x:v>159156.47459861</x:v>
      </x:c>
      <x:c r="S749" s="12">
        <x:v>330648.012744171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459485</x:v>
      </x:c>
      <x:c r="B750" s="1">
        <x:v>43205.7418466435</x:v>
      </x:c>
      <x:c r="C750" s="6">
        <x:v>12.4624045516667</x:v>
      </x:c>
      <x:c r="D750" s="14" t="s">
        <x:v>77</x:v>
      </x:c>
      <x:c r="E750" s="15">
        <x:v>43194.5249513079</x:v>
      </x:c>
      <x:c r="F750" t="s">
        <x:v>82</x:v>
      </x:c>
      <x:c r="G750" s="6">
        <x:v>117.245456705958</x:v>
      </x:c>
      <x:c r="H750" t="s">
        <x:v>83</x:v>
      </x:c>
      <x:c r="I750" s="6">
        <x:v>29.1651964321177</x:v>
      </x:c>
      <x:c r="J750" t="s">
        <x:v>78</x:v>
      </x:c>
      <x:c r="K750" s="6">
        <x:v>992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26.55</x:v>
      </x:c>
      <x:c r="R750" s="8">
        <x:v>159162.458940678</x:v>
      </x:c>
      <x:c r="S750" s="12">
        <x:v>330671.045925528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459498</x:v>
      </x:c>
      <x:c r="B751" s="1">
        <x:v>43205.7418579514</x:v>
      </x:c>
      <x:c r="C751" s="6">
        <x:v>12.478722195</x:v>
      </x:c>
      <x:c r="D751" s="14" t="s">
        <x:v>77</x:v>
      </x:c>
      <x:c r="E751" s="15">
        <x:v>43194.5249513079</x:v>
      </x:c>
      <x:c r="F751" t="s">
        <x:v>82</x:v>
      </x:c>
      <x:c r="G751" s="6">
        <x:v>117.263877176639</x:v>
      </x:c>
      <x:c r="H751" t="s">
        <x:v>83</x:v>
      </x:c>
      <x:c r="I751" s="6">
        <x:v>29.1600524172454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26.55</x:v>
      </x:c>
      <x:c r="R751" s="8">
        <x:v>159164.8865882</x:v>
      </x:c>
      <x:c r="S751" s="12">
        <x:v>330671.679633915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459501</x:v>
      </x:c>
      <x:c r="B752" s="1">
        <x:v>43205.7418697106</x:v>
      </x:c>
      <x:c r="C752" s="6">
        <x:v>12.4956231466667</x:v>
      </x:c>
      <x:c r="D752" s="14" t="s">
        <x:v>77</x:v>
      </x:c>
      <x:c r="E752" s="15">
        <x:v>43194.5249513079</x:v>
      </x:c>
      <x:c r="F752" t="s">
        <x:v>82</x:v>
      </x:c>
      <x:c r="G752" s="6">
        <x:v>117.187196287285</x:v>
      </x:c>
      <x:c r="H752" t="s">
        <x:v>83</x:v>
      </x:c>
      <x:c r="I752" s="6">
        <x:v>29.1630906940818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26.557</x:v>
      </x:c>
      <x:c r="R752" s="8">
        <x:v>159170.455530372</x:v>
      </x:c>
      <x:c r="S752" s="12">
        <x:v>330666.206222102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459512</x:v>
      </x:c>
      <x:c r="B753" s="1">
        <x:v>43205.7418812153</x:v>
      </x:c>
      <x:c r="C753" s="6">
        <x:v>12.51217408</x:v>
      </x:c>
      <x:c r="D753" s="14" t="s">
        <x:v>77</x:v>
      </x:c>
      <x:c r="E753" s="15">
        <x:v>43194.5249513079</x:v>
      </x:c>
      <x:c r="F753" t="s">
        <x:v>82</x:v>
      </x:c>
      <x:c r="G753" s="6">
        <x:v>117.179289121214</x:v>
      </x:c>
      <x:c r="H753" t="s">
        <x:v>83</x:v>
      </x:c>
      <x:c r="I753" s="6">
        <x:v>29.1705510290767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26.555</x:v>
      </x:c>
      <x:c r="R753" s="8">
        <x:v>159167.915749736</x:v>
      </x:c>
      <x:c r="S753" s="12">
        <x:v>330666.376372519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459526</x:v>
      </x:c>
      <x:c r="B754" s="1">
        <x:v>43205.741893287</x:v>
      </x:c>
      <x:c r="C754" s="6">
        <x:v>12.529575105</x:v>
      </x:c>
      <x:c r="D754" s="14" t="s">
        <x:v>77</x:v>
      </x:c>
      <x:c r="E754" s="15">
        <x:v>43194.5249513079</x:v>
      </x:c>
      <x:c r="F754" t="s">
        <x:v>82</x:v>
      </x:c>
      <x:c r="G754" s="6">
        <x:v>117.246471160391</x:v>
      </x:c>
      <x:c r="H754" t="s">
        <x:v>83</x:v>
      </x:c>
      <x:c r="I754" s="6">
        <x:v>29.1596613521101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26.552</x:v>
      </x:c>
      <x:c r="R754" s="8">
        <x:v>159179.766660797</x:v>
      </x:c>
      <x:c r="S754" s="12">
        <x:v>330665.207226155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459535</x:v>
      </x:c>
      <x:c r="B755" s="1">
        <x:v>43205.7419044792</x:v>
      </x:c>
      <x:c r="C755" s="6">
        <x:v>12.545676045</x:v>
      </x:c>
      <x:c r="D755" s="14" t="s">
        <x:v>77</x:v>
      </x:c>
      <x:c r="E755" s="15">
        <x:v>43194.5249513079</x:v>
      </x:c>
      <x:c r="F755" t="s">
        <x:v>82</x:v>
      </x:c>
      <x:c r="G755" s="6">
        <x:v>117.183243037075</x:v>
      </x:c>
      <x:c r="H755" t="s">
        <x:v>83</x:v>
      </x:c>
      <x:c r="I755" s="6">
        <x:v>29.1668208595052</x:v>
      </x:c>
      <x:c r="J755" t="s">
        <x:v>78</x:v>
      </x:c>
      <x:c r="K755" s="6">
        <x:v>992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26.556</x:v>
      </x:c>
      <x:c r="R755" s="8">
        <x:v>159173.082494981</x:v>
      </x:c>
      <x:c r="S755" s="12">
        <x:v>330651.493684796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459546</x:v>
      </x:c>
      <x:c r="B756" s="1">
        <x:v>43205.741916088</x:v>
      </x:c>
      <x:c r="C756" s="6">
        <x:v>12.5624103516667</x:v>
      </x:c>
      <x:c r="D756" s="14" t="s">
        <x:v>77</x:v>
      </x:c>
      <x:c r="E756" s="15">
        <x:v>43194.5249513079</x:v>
      </x:c>
      <x:c r="F756" t="s">
        <x:v>82</x:v>
      </x:c>
      <x:c r="G756" s="6">
        <x:v>117.240483717388</x:v>
      </x:c>
      <x:c r="H756" t="s">
        <x:v>83</x:v>
      </x:c>
      <x:c r="I756" s="6">
        <x:v>29.1560816041424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26.554</x:v>
      </x:c>
      <x:c r="R756" s="8">
        <x:v>159182.087463081</x:v>
      </x:c>
      <x:c r="S756" s="12">
        <x:v>330664.415696673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459558</x:v>
      </x:c>
      <x:c r="B757" s="1">
        <x:v>43205.7419272801</x:v>
      </x:c>
      <x:c r="C757" s="6">
        <x:v>12.5785446216667</x:v>
      </x:c>
      <x:c r="D757" s="14" t="s">
        <x:v>77</x:v>
      </x:c>
      <x:c r="E757" s="15">
        <x:v>43194.5249513079</x:v>
      </x:c>
      <x:c r="F757" t="s">
        <x:v>82</x:v>
      </x:c>
      <x:c r="G757" s="6">
        <x:v>117.194625036321</x:v>
      </x:c>
      <x:c r="H757" t="s">
        <x:v>83</x:v>
      </x:c>
      <x:c r="I757" s="6">
        <x:v>29.1610150393117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26.557</x:v>
      </x:c>
      <x:c r="R757" s="8">
        <x:v>159170.541065173</x:v>
      </x:c>
      <x:c r="S757" s="12">
        <x:v>330658.108633683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459563</x:v>
      </x:c>
      <x:c r="B758" s="1">
        <x:v>43205.7419390046</x:v>
      </x:c>
      <x:c r="C758" s="6">
        <x:v>12.5954122666667</x:v>
      </x:c>
      <x:c r="D758" s="14" t="s">
        <x:v>77</x:v>
      </x:c>
      <x:c r="E758" s="15">
        <x:v>43194.5249513079</x:v>
      </x:c>
      <x:c r="F758" t="s">
        <x:v>82</x:v>
      </x:c>
      <x:c r="G758" s="6">
        <x:v>117.185581366365</x:v>
      </x:c>
      <x:c r="H758" t="s">
        <x:v>83</x:v>
      </x:c>
      <x:c r="I758" s="6">
        <x:v>29.1635419235499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26.557</x:v>
      </x:c>
      <x:c r="R758" s="8">
        <x:v>159183.310127263</x:v>
      </x:c>
      <x:c r="S758" s="12">
        <x:v>330671.183357524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459579</x:v>
      </x:c>
      <x:c r="B759" s="1">
        <x:v>43205.7419503125</x:v>
      </x:c>
      <x:c r="C759" s="6">
        <x:v>12.6116798866667</x:v>
      </x:c>
      <x:c r="D759" s="14" t="s">
        <x:v>77</x:v>
      </x:c>
      <x:c r="E759" s="15">
        <x:v>43194.5249513079</x:v>
      </x:c>
      <x:c r="F759" t="s">
        <x:v>82</x:v>
      </x:c>
      <x:c r="G759" s="6">
        <x:v>117.180336085541</x:v>
      </x:c>
      <x:c r="H759" t="s">
        <x:v>83</x:v>
      </x:c>
      <x:c r="I759" s="6">
        <x:v>29.1676330734945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26.556</x:v>
      </x:c>
      <x:c r="R759" s="8">
        <x:v>159185.281892455</x:v>
      </x:c>
      <x:c r="S759" s="12">
        <x:v>330674.69441504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459583</x:v>
      </x:c>
      <x:c r="B760" s="1">
        <x:v>43205.7419623032</x:v>
      </x:c>
      <x:c r="C760" s="6">
        <x:v>12.6289808433333</x:v>
      </x:c>
      <x:c r="D760" s="14" t="s">
        <x:v>77</x:v>
      </x:c>
      <x:c r="E760" s="15">
        <x:v>43194.5249513079</x:v>
      </x:c>
      <x:c r="F760" t="s">
        <x:v>82</x:v>
      </x:c>
      <x:c r="G760" s="6">
        <x:v>117.228206584405</x:v>
      </x:c>
      <x:c r="H760" t="s">
        <x:v>83</x:v>
      </x:c>
      <x:c r="I760" s="6">
        <x:v>29.1595109424547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26.554</x:v>
      </x:c>
      <x:c r="R760" s="8">
        <x:v>159190.348768727</x:v>
      </x:c>
      <x:c r="S760" s="12">
        <x:v>330666.119382839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459592</x:v>
      </x:c>
      <x:c r="B761" s="1">
        <x:v>43205.7419737616</x:v>
      </x:c>
      <x:c r="C761" s="6">
        <x:v>12.645465165</x:v>
      </x:c>
      <x:c r="D761" s="14" t="s">
        <x:v>77</x:v>
      </x:c>
      <x:c r="E761" s="15">
        <x:v>43194.5249513079</x:v>
      </x:c>
      <x:c r="F761" t="s">
        <x:v>82</x:v>
      </x:c>
      <x:c r="G761" s="6">
        <x:v>117.256282484872</x:v>
      </x:c>
      <x:c r="H761" t="s">
        <x:v>83</x:v>
      </x:c>
      <x:c r="I761" s="6">
        <x:v>29.1490424470107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26.555</x:v>
      </x:c>
      <x:c r="R761" s="8">
        <x:v>159197.827200646</x:v>
      </x:c>
      <x:c r="S761" s="12">
        <x:v>330668.175421318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459605</x:v>
      </x:c>
      <x:c r="B762" s="1">
        <x:v>43205.7419859954</x:v>
      </x:c>
      <x:c r="C762" s="6">
        <x:v>12.6630828233333</x:v>
      </x:c>
      <x:c r="D762" s="14" t="s">
        <x:v>77</x:v>
      </x:c>
      <x:c r="E762" s="15">
        <x:v>43194.5249513079</x:v>
      </x:c>
      <x:c r="F762" t="s">
        <x:v>82</x:v>
      </x:c>
      <x:c r="G762" s="6">
        <x:v>117.143724798207</x:v>
      </x:c>
      <x:c r="H762" t="s">
        <x:v>83</x:v>
      </x:c>
      <x:c r="I762" s="6">
        <x:v>29.1673623354764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26.56</x:v>
      </x:c>
      <x:c r="R762" s="8">
        <x:v>159188.026447184</x:v>
      </x:c>
      <x:c r="S762" s="12">
        <x:v>330663.944085809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459615</x:v>
      </x:c>
      <x:c r="B763" s="1">
        <x:v>43205.7419966782</x:v>
      </x:c>
      <x:c r="C763" s="6">
        <x:v>12.6784670683333</x:v>
      </x:c>
      <x:c r="D763" s="14" t="s">
        <x:v>77</x:v>
      </x:c>
      <x:c r="E763" s="15">
        <x:v>43194.5249513079</x:v>
      </x:c>
      <x:c r="F763" t="s">
        <x:v>82</x:v>
      </x:c>
      <x:c r="G763" s="6">
        <x:v>117.128549275121</x:v>
      </x:c>
      <x:c r="H763" t="s">
        <x:v>83</x:v>
      </x:c>
      <x:c r="I763" s="6">
        <x:v>29.1716039002708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26.56</x:v>
      </x:c>
      <x:c r="R763" s="8">
        <x:v>159181.797892989</x:v>
      </x:c>
      <x:c r="S763" s="12">
        <x:v>330664.855058795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459622</x:v>
      </x:c>
      <x:c r="B764" s="1">
        <x:v>43205.7420089468</x:v>
      </x:c>
      <x:c r="C764" s="6">
        <x:v>12.6961347716667</x:v>
      </x:c>
      <x:c r="D764" s="14" t="s">
        <x:v>77</x:v>
      </x:c>
      <x:c r="E764" s="15">
        <x:v>43194.5249513079</x:v>
      </x:c>
      <x:c r="F764" t="s">
        <x:v>82</x:v>
      </x:c>
      <x:c r="G764" s="6">
        <x:v>117.152903308072</x:v>
      </x:c>
      <x:c r="H764" t="s">
        <x:v>83</x:v>
      </x:c>
      <x:c r="I764" s="6">
        <x:v>29.1674224994781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26.559</x:v>
      </x:c>
      <x:c r="R764" s="8">
        <x:v>159193.880459173</x:v>
      </x:c>
      <x:c r="S764" s="12">
        <x:v>330662.613730509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459635</x:v>
      </x:c>
      <x:c r="B765" s="1">
        <x:v>43205.7420199421</x:v>
      </x:c>
      <x:c r="C765" s="6">
        <x:v>12.7119856816667</x:v>
      </x:c>
      <x:c r="D765" s="14" t="s">
        <x:v>77</x:v>
      </x:c>
      <x:c r="E765" s="15">
        <x:v>43194.5249513079</x:v>
      </x:c>
      <x:c r="F765" t="s">
        <x:v>82</x:v>
      </x:c>
      <x:c r="G765" s="6">
        <x:v>117.155456760633</x:v>
      </x:c>
      <x:c r="H765" t="s">
        <x:v>83</x:v>
      </x:c>
      <x:c r="I765" s="6">
        <x:v>29.1640833989909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26.56</x:v>
      </x:c>
      <x:c r="R765" s="8">
        <x:v>159185.723279568</x:v>
      </x:c>
      <x:c r="S765" s="12">
        <x:v>330650.548556407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459646</x:v>
      </x:c>
      <x:c r="B766" s="1">
        <x:v>43205.7420319097</x:v>
      </x:c>
      <x:c r="C766" s="6">
        <x:v>12.7292033216667</x:v>
      </x:c>
      <x:c r="D766" s="14" t="s">
        <x:v>77</x:v>
      </x:c>
      <x:c r="E766" s="15">
        <x:v>43194.5249513079</x:v>
      </x:c>
      <x:c r="F766" t="s">
        <x:v>82</x:v>
      </x:c>
      <x:c r="G766" s="6">
        <x:v>117.138214244987</x:v>
      </x:c>
      <x:c r="H766" t="s">
        <x:v>83</x:v>
      </x:c>
      <x:c r="I766" s="6">
        <x:v>29.1767780149412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26.557</x:v>
      </x:c>
      <x:c r="R766" s="8">
        <x:v>159191.452200628</x:v>
      </x:c>
      <x:c r="S766" s="12">
        <x:v>330650.550093941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459655</x:v>
      </x:c>
      <x:c r="B767" s="1">
        <x:v>43205.742043287</x:v>
      </x:c>
      <x:c r="C767" s="6">
        <x:v>12.7455876216667</x:v>
      </x:c>
      <x:c r="D767" s="14" t="s">
        <x:v>77</x:v>
      </x:c>
      <x:c r="E767" s="15">
        <x:v>43194.5249513079</x:v>
      </x:c>
      <x:c r="F767" t="s">
        <x:v>82</x:v>
      </x:c>
      <x:c r="G767" s="6">
        <x:v>117.143000682946</x:v>
      </x:c>
      <x:c r="H767" t="s">
        <x:v>83</x:v>
      </x:c>
      <x:c r="I767" s="6">
        <x:v>29.1701900447433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26.559</x:v>
      </x:c>
      <x:c r="R767" s="8">
        <x:v>159196.851115535</x:v>
      </x:c>
      <x:c r="S767" s="12">
        <x:v>330648.372748753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459667</x:v>
      </x:c>
      <x:c r="B768" s="1">
        <x:v>43205.7420552083</x:v>
      </x:c>
      <x:c r="C768" s="6">
        <x:v>12.7627719216667</x:v>
      </x:c>
      <x:c r="D768" s="14" t="s">
        <x:v>77</x:v>
      </x:c>
      <x:c r="E768" s="15">
        <x:v>43194.5249513079</x:v>
      </x:c>
      <x:c r="F768" t="s">
        <x:v>82</x:v>
      </x:c>
      <x:c r="G768" s="6">
        <x:v>117.082838432408</x:v>
      </x:c>
      <x:c r="H768" t="s">
        <x:v>83</x:v>
      </x:c>
      <x:c r="I768" s="6">
        <x:v>29.1765072761846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26.563</x:v>
      </x:c>
      <x:c r="R768" s="8">
        <x:v>159192.426810463</x:v>
      </x:c>
      <x:c r="S768" s="12">
        <x:v>330647.355268933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459676</x:v>
      </x:c>
      <x:c r="B769" s="1">
        <x:v>43205.7420664699</x:v>
      </x:c>
      <x:c r="C769" s="6">
        <x:v>12.7789895433333</x:v>
      </x:c>
      <x:c r="D769" s="14" t="s">
        <x:v>77</x:v>
      </x:c>
      <x:c r="E769" s="15">
        <x:v>43194.5249513079</x:v>
      </x:c>
      <x:c r="F769" t="s">
        <x:v>82</x:v>
      </x:c>
      <x:c r="G769" s="6">
        <x:v>117.163283596678</x:v>
      </x:c>
      <x:c r="H769" t="s">
        <x:v>83</x:v>
      </x:c>
      <x:c r="I769" s="6">
        <x:v>29.1592702870203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26.561</x:v>
      </x:c>
      <x:c r="R769" s="8">
        <x:v>159196.237846435</x:v>
      </x:c>
      <x:c r="S769" s="12">
        <x:v>330656.757109725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459689</x:v>
      </x:c>
      <x:c r="B770" s="1">
        <x:v>43205.7420788542</x:v>
      </x:c>
      <x:c r="C770" s="6">
        <x:v>12.796823925</x:v>
      </x:c>
      <x:c r="D770" s="14" t="s">
        <x:v>77</x:v>
      </x:c>
      <x:c r="E770" s="15">
        <x:v>43194.5249513079</x:v>
      </x:c>
      <x:c r="F770" t="s">
        <x:v>82</x:v>
      </x:c>
      <x:c r="G770" s="6">
        <x:v>117.159714401575</x:v>
      </x:c>
      <x:c r="H770" t="s">
        <x:v>83</x:v>
      </x:c>
      <x:c r="I770" s="6">
        <x:v>29.1681444675883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26.558</x:v>
      </x:c>
      <x:c r="R770" s="8">
        <x:v>159206.311614687</x:v>
      </x:c>
      <x:c r="S770" s="12">
        <x:v>330659.77668605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459697</x:v>
      </x:c>
      <x:c r="B771" s="1">
        <x:v>43205.7420895023</x:v>
      </x:c>
      <x:c r="C771" s="6">
        <x:v>12.812124785</x:v>
      </x:c>
      <x:c r="D771" s="14" t="s">
        <x:v>77</x:v>
      </x:c>
      <x:c r="E771" s="15">
        <x:v>43194.5249513079</x:v>
      </x:c>
      <x:c r="F771" t="s">
        <x:v>82</x:v>
      </x:c>
      <x:c r="G771" s="6">
        <x:v>117.142863754945</x:v>
      </x:c>
      <x:c r="H771" t="s">
        <x:v>83</x:v>
      </x:c>
      <x:c r="I771" s="6">
        <x:v>29.1676029914911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26.56</x:v>
      </x:c>
      <x:c r="R771" s="8">
        <x:v>159190.950087541</x:v>
      </x:c>
      <x:c r="S771" s="12">
        <x:v>330659.463380408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459708</x:v>
      </x:c>
      <x:c r="B772" s="1">
        <x:v>43205.7421011227</x:v>
      </x:c>
      <x:c r="C772" s="6">
        <x:v>12.828859115</x:v>
      </x:c>
      <x:c r="D772" s="14" t="s">
        <x:v>77</x:v>
      </x:c>
      <x:c r="E772" s="15">
        <x:v>43194.5249513079</x:v>
      </x:c>
      <x:c r="F772" t="s">
        <x:v>82</x:v>
      </x:c>
      <x:c r="G772" s="6">
        <x:v>117.177768959037</x:v>
      </x:c>
      <x:c r="H772" t="s">
        <x:v>83</x:v>
      </x:c>
      <x:c r="I772" s="6">
        <x:v>29.1604735643655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26.559</x:v>
      </x:c>
      <x:c r="R772" s="8">
        <x:v>159203.997679641</x:v>
      </x:c>
      <x:c r="S772" s="12">
        <x:v>330656.701775622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459714</x:v>
      </x:c>
      <x:c r="B773" s="1">
        <x:v>43205.7421126157</x:v>
      </x:c>
      <x:c r="C773" s="6">
        <x:v>12.84542673</x:v>
      </x:c>
      <x:c r="D773" s="14" t="s">
        <x:v>77</x:v>
      </x:c>
      <x:c r="E773" s="15">
        <x:v>43194.5249513079</x:v>
      </x:c>
      <x:c r="F773" t="s">
        <x:v>82</x:v>
      </x:c>
      <x:c r="G773" s="6">
        <x:v>117.151963945869</x:v>
      </x:c>
      <x:c r="H773" t="s">
        <x:v>83</x:v>
      </x:c>
      <x:c r="I773" s="6">
        <x:v>29.1703103728501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26.558</x:v>
      </x:c>
      <x:c r="R773" s="8">
        <x:v>159208.402162373</x:v>
      </x:c>
      <x:c r="S773" s="12">
        <x:v>330665.490567273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459721</x:v>
      </x:c>
      <x:c r="B774" s="1">
        <x:v>43205.7421252662</x:v>
      </x:c>
      <x:c r="C774" s="6">
        <x:v>12.8636610833333</x:v>
      </x:c>
      <x:c r="D774" s="14" t="s">
        <x:v>77</x:v>
      </x:c>
      <x:c r="E774" s="15">
        <x:v>43194.5249513079</x:v>
      </x:c>
      <x:c r="F774" t="s">
        <x:v>82</x:v>
      </x:c>
      <x:c r="G774" s="6">
        <x:v>117.125741366736</x:v>
      </x:c>
      <x:c r="H774" t="s">
        <x:v>83</x:v>
      </x:c>
      <x:c r="I774" s="6">
        <x:v>29.1618874157975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26.564</x:v>
      </x:c>
      <x:c r="R774" s="8">
        <x:v>159211.194476801</x:v>
      </x:c>
      <x:c r="S774" s="12">
        <x:v>330659.378509672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459739</x:v>
      </x:c>
      <x:c r="B775" s="1">
        <x:v>43205.7421356134</x:v>
      </x:c>
      <x:c r="C775" s="6">
        <x:v>12.8785119966667</x:v>
      </x:c>
      <x:c r="D775" s="14" t="s">
        <x:v>77</x:v>
      </x:c>
      <x:c r="E775" s="15">
        <x:v>43194.5249513079</x:v>
      </x:c>
      <x:c r="F775" t="s">
        <x:v>82</x:v>
      </x:c>
      <x:c r="G775" s="6">
        <x:v>117.145740016587</x:v>
      </x:c>
      <x:c r="H775" t="s">
        <x:v>83</x:v>
      </x:c>
      <x:c r="I775" s="6">
        <x:v>29.1641736449064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26.561</x:v>
      </x:c>
      <x:c r="R775" s="8">
        <x:v>159213.351840538</x:v>
      </x:c>
      <x:c r="S775" s="12">
        <x:v>330659.945853405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459744</x:v>
      </x:c>
      <x:c r="B776" s="1">
        <x:v>43205.7421471065</x:v>
      </x:c>
      <x:c r="C776" s="6">
        <x:v>12.8950795883333</x:v>
      </x:c>
      <x:c r="D776" s="14" t="s">
        <x:v>77</x:v>
      </x:c>
      <x:c r="E776" s="15">
        <x:v>43194.5249513079</x:v>
      </x:c>
      <x:c r="F776" t="s">
        <x:v>82</x:v>
      </x:c>
      <x:c r="G776" s="6">
        <x:v>117.127708158874</x:v>
      </x:c>
      <x:c r="H776" t="s">
        <x:v>83</x:v>
      </x:c>
      <x:c r="I776" s="6">
        <x:v>29.1639630711074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26.563</x:v>
      </x:c>
      <x:c r="R776" s="8">
        <x:v>159216.096171865</x:v>
      </x:c>
      <x:c r="S776" s="12">
        <x:v>330668.629965537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459758</x:v>
      </x:c>
      <x:c r="B777" s="1">
        <x:v>43205.7421586806</x:v>
      </x:c>
      <x:c r="C777" s="6">
        <x:v>12.91174718</x:v>
      </x:c>
      <x:c r="D777" s="14" t="s">
        <x:v>77</x:v>
      </x:c>
      <x:c r="E777" s="15">
        <x:v>43194.5249513079</x:v>
      </x:c>
      <x:c r="F777" t="s">
        <x:v>82</x:v>
      </x:c>
      <x:c r="G777" s="6">
        <x:v>117.121867665211</x:v>
      </x:c>
      <x:c r="H777" t="s">
        <x:v>83</x:v>
      </x:c>
      <x:c r="I777" s="6">
        <x:v>29.1629703662343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26.564</x:v>
      </x:c>
      <x:c r="R777" s="8">
        <x:v>159213.559690852</x:v>
      </x:c>
      <x:c r="S777" s="12">
        <x:v>330657.064178542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459765</x:v>
      </x:c>
      <x:c r="B778" s="1">
        <x:v>43205.7421704051</x:v>
      </x:c>
      <x:c r="C778" s="6">
        <x:v>12.9286648716667</x:v>
      </x:c>
      <x:c r="D778" s="14" t="s">
        <x:v>77</x:v>
      </x:c>
      <x:c r="E778" s="15">
        <x:v>43194.5249513079</x:v>
      </x:c>
      <x:c r="F778" t="s">
        <x:v>82</x:v>
      </x:c>
      <x:c r="G778" s="6">
        <x:v>117.104250241038</x:v>
      </x:c>
      <x:c r="H778" t="s">
        <x:v>83</x:v>
      </x:c>
      <x:c r="I778" s="6">
        <x:v>29.1705209470474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26.563</x:v>
      </x:c>
      <x:c r="R778" s="8">
        <x:v>159222.810879978</x:v>
      </x:c>
      <x:c r="S778" s="12">
        <x:v>330665.727589548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459774</x:v>
      </x:c>
      <x:c r="B779" s="1">
        <x:v>43205.7421822106</x:v>
      </x:c>
      <x:c r="C779" s="6">
        <x:v>12.945632515</x:v>
      </x:c>
      <x:c r="D779" s="14" t="s">
        <x:v>77</x:v>
      </x:c>
      <x:c r="E779" s="15">
        <x:v>43194.5249513079</x:v>
      </x:c>
      <x:c r="F779" t="s">
        <x:v>82</x:v>
      </x:c>
      <x:c r="G779" s="6">
        <x:v>117.219614021193</x:v>
      </x:c>
      <x:c r="H779" t="s">
        <x:v>83</x:v>
      </x:c>
      <x:c r="I779" s="6">
        <x:v>29.1461545919474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26.56</x:v>
      </x:c>
      <x:c r="R779" s="8">
        <x:v>159222.776944512</x:v>
      </x:c>
      <x:c r="S779" s="12">
        <x:v>330661.023524892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459785</x:v>
      </x:c>
      <x:c r="B780" s="1">
        <x:v>43205.7421937847</x:v>
      </x:c>
      <x:c r="C780" s="6">
        <x:v>12.9623168233333</x:v>
      </x:c>
      <x:c r="D780" s="14" t="s">
        <x:v>77</x:v>
      </x:c>
      <x:c r="E780" s="15">
        <x:v>43194.5249513079</x:v>
      </x:c>
      <x:c r="F780" t="s">
        <x:v>82</x:v>
      </x:c>
      <x:c r="G780" s="6">
        <x:v>117.188007973908</x:v>
      </x:c>
      <x:c r="H780" t="s">
        <x:v>83</x:v>
      </x:c>
      <x:c r="I780" s="6">
        <x:v>29.1497343293222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26.562</x:v>
      </x:c>
      <x:c r="R780" s="8">
        <x:v>159226.175529336</x:v>
      </x:c>
      <x:c r="S780" s="12">
        <x:v>330653.131863321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459800</x:v>
      </x:c>
      <x:c r="B781" s="1">
        <x:v>43205.7422050116</x:v>
      </x:c>
      <x:c r="C781" s="6">
        <x:v>12.9784510566667</x:v>
      </x:c>
      <x:c r="D781" s="14" t="s">
        <x:v>77</x:v>
      </x:c>
      <x:c r="E781" s="15">
        <x:v>43194.5249513079</x:v>
      </x:c>
      <x:c r="F781" t="s">
        <x:v>82</x:v>
      </x:c>
      <x:c r="G781" s="6">
        <x:v>117.103683462311</x:v>
      </x:c>
      <x:c r="H781" t="s">
        <x:v>83</x:v>
      </x:c>
      <x:c r="I781" s="6">
        <x:v>29.1680542215659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26.564</x:v>
      </x:c>
      <x:c r="R781" s="8">
        <x:v>159220.693488564</x:v>
      </x:c>
      <x:c r="S781" s="12">
        <x:v>330660.98574423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459803</x:v>
      </x:c>
      <x:c r="B782" s="1">
        <x:v>43205.7422169792</x:v>
      </x:c>
      <x:c r="C782" s="6">
        <x:v>12.9957187433333</x:v>
      </x:c>
      <x:c r="D782" s="14" t="s">
        <x:v>77</x:v>
      </x:c>
      <x:c r="E782" s="15">
        <x:v>43194.5249513079</x:v>
      </x:c>
      <x:c r="F782" t="s">
        <x:v>82</x:v>
      </x:c>
      <x:c r="G782" s="6">
        <x:v>117.08522838904</x:v>
      </x:c>
      <x:c r="H782" t="s">
        <x:v>83</x:v>
      </x:c>
      <x:c r="I782" s="6">
        <x:v>29.1679639755462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26.566</x:v>
      </x:c>
      <x:c r="R782" s="8">
        <x:v>159228.608657413</x:v>
      </x:c>
      <x:c r="S782" s="12">
        <x:v>330664.717289674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459813</x:v>
      </x:c>
      <x:c r="B783" s="1">
        <x:v>43205.7422283218</x:v>
      </x:c>
      <x:c r="C783" s="6">
        <x:v>13.0120363616667</x:v>
      </x:c>
      <x:c r="D783" s="14" t="s">
        <x:v>77</x:v>
      </x:c>
      <x:c r="E783" s="15">
        <x:v>43194.5249513079</x:v>
      </x:c>
      <x:c r="F783" t="s">
        <x:v>82</x:v>
      </x:c>
      <x:c r="G783" s="6">
        <x:v>117.060378667175</x:v>
      </x:c>
      <x:c r="H783" t="s">
        <x:v>83</x:v>
      </x:c>
      <x:c r="I783" s="6">
        <x:v>29.1854115845131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26.562</x:v>
      </x:c>
      <x:c r="R783" s="8">
        <x:v>159233.505962965</x:v>
      </x:c>
      <x:c r="S783" s="12">
        <x:v>330651.876359685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459826</x:v>
      </x:c>
      <x:c r="B784" s="1">
        <x:v>43205.7422400116</x:v>
      </x:c>
      <x:c r="C784" s="6">
        <x:v>13.02888735</x:v>
      </x:c>
      <x:c r="D784" s="14" t="s">
        <x:v>77</x:v>
      </x:c>
      <x:c r="E784" s="15">
        <x:v>43194.5249513079</x:v>
      </x:c>
      <x:c r="F784" t="s">
        <x:v>82</x:v>
      </x:c>
      <x:c r="G784" s="6">
        <x:v>117.10379105788</x:v>
      </x:c>
      <x:c r="H784" t="s">
        <x:v>83</x:v>
      </x:c>
      <x:c r="I784" s="6">
        <x:v>29.1680241395588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26.564</x:v>
      </x:c>
      <x:c r="R784" s="8">
        <x:v>159236.552397795</x:v>
      </x:c>
      <x:c r="S784" s="12">
        <x:v>330663.555064579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459838</x:v>
      </x:c>
      <x:c r="B785" s="1">
        <x:v>43205.7422514236</x:v>
      </x:c>
      <x:c r="C785" s="6">
        <x:v>13.045288285</x:v>
      </x:c>
      <x:c r="D785" s="14" t="s">
        <x:v>77</x:v>
      </x:c>
      <x:c r="E785" s="15">
        <x:v>43194.5249513079</x:v>
      </x:c>
      <x:c r="F785" t="s">
        <x:v>82</x:v>
      </x:c>
      <x:c r="G785" s="6">
        <x:v>117.10010388766</x:v>
      </x:c>
      <x:c r="H785" t="s">
        <x:v>83</x:v>
      </x:c>
      <x:c r="I785" s="6">
        <x:v>29.1664297935808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26.565</x:v>
      </x:c>
      <x:c r="R785" s="8">
        <x:v>159233.646133959</x:v>
      </x:c>
      <x:c r="S785" s="12">
        <x:v>330664.401803864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459843</x:v>
      </x:c>
      <x:c r="B786" s="1">
        <x:v>43205.7422629977</x:v>
      </x:c>
      <x:c r="C786" s="6">
        <x:v>13.06197257</x:v>
      </x:c>
      <x:c r="D786" s="14" t="s">
        <x:v>77</x:v>
      </x:c>
      <x:c r="E786" s="15">
        <x:v>43194.5249513079</x:v>
      </x:c>
      <x:c r="F786" t="s">
        <x:v>82</x:v>
      </x:c>
      <x:c r="G786" s="6">
        <x:v>117.064513126413</x:v>
      </x:c>
      <x:c r="H786" t="s">
        <x:v>83</x:v>
      </x:c>
      <x:c r="I786" s="6">
        <x:v>29.1749730903121</x:v>
      </x:c>
      <x:c r="J786" t="s">
        <x:v>78</x:v>
      </x:c>
      <x:c r="K786" s="6">
        <x:v>991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26.565</x:v>
      </x:c>
      <x:c r="R786" s="8">
        <x:v>159241.820619487</x:v>
      </x:c>
      <x:c r="S786" s="12">
        <x:v>330661.311077257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459857</x:v>
      </x:c>
      <x:c r="B787" s="1">
        <x:v>43205.7422757292</x:v>
      </x:c>
      <x:c r="C787" s="6">
        <x:v>13.080290275</x:v>
      </x:c>
      <x:c r="D787" s="14" t="s">
        <x:v>77</x:v>
      </x:c>
      <x:c r="E787" s="15">
        <x:v>43194.5249513079</x:v>
      </x:c>
      <x:c r="F787" t="s">
        <x:v>82</x:v>
      </x:c>
      <x:c r="G787" s="6">
        <x:v>117.084611457373</x:v>
      </x:c>
      <x:c r="H787" t="s">
        <x:v>83</x:v>
      </x:c>
      <x:c r="I787" s="6">
        <x:v>29.1707616032886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26.565</x:v>
      </x:c>
      <x:c r="R787" s="8">
        <x:v>159241.007943464</x:v>
      </x:c>
      <x:c r="S787" s="12">
        <x:v>330658.474338262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459869</x:v>
      </x:c>
      <x:c r="B788" s="1">
        <x:v>43205.7422872685</x:v>
      </x:c>
      <x:c r="C788" s="6">
        <x:v>13.0969245833333</x:v>
      </x:c>
      <x:c r="D788" s="14" t="s">
        <x:v>77</x:v>
      </x:c>
      <x:c r="E788" s="15">
        <x:v>43194.5249513079</x:v>
      </x:c>
      <x:c r="F788" t="s">
        <x:v>82</x:v>
      </x:c>
      <x:c r="G788" s="6">
        <x:v>117.091625169279</x:v>
      </x:c>
      <x:c r="H788" t="s">
        <x:v>83</x:v>
      </x:c>
      <x:c r="I788" s="6">
        <x:v>29.167392417477</x:v>
      </x:c>
      <x:c r="J788" t="s">
        <x:v>78</x:v>
      </x:c>
      <x:c r="K788" s="6">
        <x:v>991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26.565</x:v>
      </x:c>
      <x:c r="R788" s="8">
        <x:v>159253.175109035</x:v>
      </x:c>
      <x:c r="S788" s="12">
        <x:v>330666.136634181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459877</x:v>
      </x:c>
      <x:c r="B789" s="1">
        <x:v>43205.7422977662</x:v>
      </x:c>
      <x:c r="C789" s="6">
        <x:v>13.112042115</x:v>
      </x:c>
      <x:c r="D789" s="14" t="s">
        <x:v>77</x:v>
      </x:c>
      <x:c r="E789" s="15">
        <x:v>43194.5249513079</x:v>
      </x:c>
      <x:c r="F789" t="s">
        <x:v>82</x:v>
      </x:c>
      <x:c r="G789" s="6">
        <x:v>117.108740496033</x:v>
      </x:c>
      <x:c r="H789" t="s">
        <x:v>83</x:v>
      </x:c>
      <x:c r="I789" s="6">
        <x:v>29.1666403675345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26.564</x:v>
      </x:c>
      <x:c r="R789" s="8">
        <x:v>159243.706679662</x:v>
      </x:c>
      <x:c r="S789" s="12">
        <x:v>330664.010072727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459881</x:v>
      </x:c>
      <x:c r="B790" s="1">
        <x:v>43205.742309294</x:v>
      </x:c>
      <x:c r="C790" s="6">
        <x:v>13.1286264016667</x:v>
      </x:c>
      <x:c r="D790" s="14" t="s">
        <x:v>77</x:v>
      </x:c>
      <x:c r="E790" s="15">
        <x:v>43194.5249513079</x:v>
      </x:c>
      <x:c r="F790" t="s">
        <x:v>82</x:v>
      </x:c>
      <x:c r="G790" s="6">
        <x:v>117.094480293198</x:v>
      </x:c>
      <x:c r="H790" t="s">
        <x:v>83</x:v>
      </x:c>
      <x:c r="I790" s="6">
        <x:v>29.1653769240106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26.566</x:v>
      </x:c>
      <x:c r="R790" s="8">
        <x:v>159234.291339453</x:v>
      </x:c>
      <x:c r="S790" s="12">
        <x:v>330665.054390165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459898</x:v>
      </x:c>
      <x:c r="B791" s="1">
        <x:v>43205.7423210301</x:v>
      </x:c>
      <x:c r="C791" s="6">
        <x:v>13.1455607633333</x:v>
      </x:c>
      <x:c r="D791" s="14" t="s">
        <x:v>77</x:v>
      </x:c>
      <x:c r="E791" s="15">
        <x:v>43194.5249513079</x:v>
      </x:c>
      <x:c r="F791" t="s">
        <x:v>82</x:v>
      </x:c>
      <x:c r="G791" s="6">
        <x:v>117.061239324746</x:v>
      </x:c>
      <x:c r="H791" t="s">
        <x:v>83</x:v>
      </x:c>
      <x:c r="I791" s="6">
        <x:v>29.1746722696353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26.566</x:v>
      </x:c>
      <x:c r="R791" s="8">
        <x:v>159248.091847192</x:v>
      </x:c>
      <x:c r="S791" s="12">
        <x:v>330663.721756442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459901</x:v>
      </x:c>
      <x:c r="B792" s="1">
        <x:v>43205.7423327546</x:v>
      </x:c>
      <x:c r="C792" s="6">
        <x:v>13.1624284083333</x:v>
      </x:c>
      <x:c r="D792" s="14" t="s">
        <x:v>77</x:v>
      </x:c>
      <x:c r="E792" s="15">
        <x:v>43194.5249513079</x:v>
      </x:c>
      <x:c r="F792" t="s">
        <x:v>82</x:v>
      </x:c>
      <x:c r="G792" s="6">
        <x:v>117.062768352553</x:v>
      </x:c>
      <x:c r="H792" t="s">
        <x:v>83</x:v>
      </x:c>
      <x:c r="I792" s="6">
        <x:v>29.1663696295964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26.569</x:v>
      </x:c>
      <x:c r="R792" s="8">
        <x:v>159247.644276173</x:v>
      </x:c>
      <x:c r="S792" s="12">
        <x:v>330659.756107487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459919</x:v>
      </x:c>
      <x:c r="B793" s="1">
        <x:v>43205.7423440625</x:v>
      </x:c>
      <x:c r="C793" s="6">
        <x:v>13.1786959816667</x:v>
      </x:c>
      <x:c r="D793" s="14" t="s">
        <x:v>77</x:v>
      </x:c>
      <x:c r="E793" s="15">
        <x:v>43194.5249513079</x:v>
      </x:c>
      <x:c r="F793" t="s">
        <x:v>82</x:v>
      </x:c>
      <x:c r="G793" s="6">
        <x:v>117.02386150111</x:v>
      </x:c>
      <x:c r="H793" t="s">
        <x:v>83</x:v>
      </x:c>
      <x:c r="I793" s="6">
        <x:v>29.1693778301355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26.572</x:v>
      </x:c>
      <x:c r="R793" s="8">
        <x:v>159251.159561901</x:v>
      </x:c>
      <x:c r="S793" s="12">
        <x:v>330668.316710274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459925</x:v>
      </x:c>
      <x:c r="B794" s="1">
        <x:v>43205.7423559375</x:v>
      </x:c>
      <x:c r="C794" s="6">
        <x:v>13.1957969883333</x:v>
      </x:c>
      <x:c r="D794" s="14" t="s">
        <x:v>77</x:v>
      </x:c>
      <x:c r="E794" s="15">
        <x:v>43194.5249513079</x:v>
      </x:c>
      <x:c r="F794" t="s">
        <x:v>82</x:v>
      </x:c>
      <x:c r="G794" s="6">
        <x:v>117.054972871492</x:v>
      </x:c>
      <x:c r="H794" t="s">
        <x:v>83</x:v>
      </x:c>
      <x:c r="I794" s="6">
        <x:v>29.1737998898248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26.567</x:v>
      </x:c>
      <x:c r="R794" s="8">
        <x:v>159261.447964474</x:v>
      </x:c>
      <x:c r="S794" s="12">
        <x:v>330664.116042934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459937</x:v>
      </x:c>
      <x:c r="B795" s="1">
        <x:v>43205.7423709143</x:v>
      </x:c>
      <x:c r="C795" s="6">
        <x:v>13.2173649</x:v>
      </x:c>
      <x:c r="D795" s="14" t="s">
        <x:v>77</x:v>
      </x:c>
      <x:c r="E795" s="15">
        <x:v>43194.5249513079</x:v>
      </x:c>
      <x:c r="F795" t="s">
        <x:v>82</x:v>
      </x:c>
      <x:c r="G795" s="6">
        <x:v>117.055103553341</x:v>
      </x:c>
      <x:c r="H795" t="s">
        <x:v>83</x:v>
      </x:c>
      <x:c r="I795" s="6">
        <x:v>29.1658883177606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26.57</x:v>
      </x:c>
      <x:c r="R795" s="8">
        <x:v>159283.695037132</x:v>
      </x:c>
      <x:c r="S795" s="12">
        <x:v>330677.966737417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459950</x:v>
      </x:c>
      <x:c r="B796" s="1">
        <x:v>43205.7423796643</x:v>
      </x:c>
      <x:c r="C796" s="6">
        <x:v>13.2299823533333</x:v>
      </x:c>
      <x:c r="D796" s="14" t="s">
        <x:v>77</x:v>
      </x:c>
      <x:c r="E796" s="15">
        <x:v>43194.5249513079</x:v>
      </x:c>
      <x:c r="F796" t="s">
        <x:v>82</x:v>
      </x:c>
      <x:c r="G796" s="6">
        <x:v>117.096064599289</x:v>
      </x:c>
      <x:c r="H796" t="s">
        <x:v>83</x:v>
      </x:c>
      <x:c r="I796" s="6">
        <x:v>29.1623085631486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26.567</x:v>
      </x:c>
      <x:c r="R796" s="8">
        <x:v>159247.179252808</x:v>
      </x:c>
      <x:c r="S796" s="12">
        <x:v>330645.993486651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459953</x:v>
      </x:c>
      <x:c r="B797" s="1">
        <x:v>43205.7423902431</x:v>
      </x:c>
      <x:c r="C797" s="6">
        <x:v>13.2452331916667</x:v>
      </x:c>
      <x:c r="D797" s="14" t="s">
        <x:v>77</x:v>
      </x:c>
      <x:c r="E797" s="15">
        <x:v>43194.5249513079</x:v>
      </x:c>
      <x:c r="F797" t="s">
        <x:v>82</x:v>
      </x:c>
      <x:c r="G797" s="6">
        <x:v>117.099124194746</x:v>
      </x:c>
      <x:c r="H797" t="s">
        <x:v>83</x:v>
      </x:c>
      <x:c r="I797" s="6">
        <x:v>29.156201931743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26.569</x:v>
      </x:c>
      <x:c r="R797" s="8">
        <x:v>159263.962680806</x:v>
      </x:c>
      <x:c r="S797" s="12">
        <x:v>330659.59687207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459962</x:v>
      </x:c>
      <x:c r="B798" s="1">
        <x:v>43205.7424022338</x:v>
      </x:c>
      <x:c r="C798" s="6">
        <x:v>13.2624508666667</x:v>
      </x:c>
      <x:c r="D798" s="14" t="s">
        <x:v>77</x:v>
      </x:c>
      <x:c r="E798" s="15">
        <x:v>43194.5249513079</x:v>
      </x:c>
      <x:c r="F798" t="s">
        <x:v>82</x:v>
      </x:c>
      <x:c r="G798" s="6">
        <x:v>117.0663668593</x:v>
      </x:c>
      <x:c r="H798" t="s">
        <x:v>83</x:v>
      </x:c>
      <x:c r="I798" s="6">
        <x:v>29.1601125811162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26.571</x:v>
      </x:c>
      <x:c r="R798" s="8">
        <x:v>159264.712011975</x:v>
      </x:c>
      <x:c r="S798" s="12">
        <x:v>330646.870533331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459974</x:v>
      </x:c>
      <x:c r="B799" s="1">
        <x:v>43205.7424143519</x:v>
      </x:c>
      <x:c r="C799" s="6">
        <x:v>13.2799018333333</x:v>
      </x:c>
      <x:c r="D799" s="14" t="s">
        <x:v>77</x:v>
      </x:c>
      <x:c r="E799" s="15">
        <x:v>43194.5249513079</x:v>
      </x:c>
      <x:c r="F799" t="s">
        <x:v>82</x:v>
      </x:c>
      <x:c r="G799" s="6">
        <x:v>117.061233806233</x:v>
      </x:c>
      <x:c r="H799" t="s">
        <x:v>83</x:v>
      </x:c>
      <x:c r="I799" s="6">
        <x:v>29.1641736449064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26.57</x:v>
      </x:c>
      <x:c r="R799" s="8">
        <x:v>159277.060984293</x:v>
      </x:c>
      <x:c r="S799" s="12">
        <x:v>330666.144551167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459989</x:v>
      </x:c>
      <x:c r="B800" s="1">
        <x:v>43205.7424250347</x:v>
      </x:c>
      <x:c r="C800" s="6">
        <x:v>13.2953194083333</x:v>
      </x:c>
      <x:c r="D800" s="14" t="s">
        <x:v>77</x:v>
      </x:c>
      <x:c r="E800" s="15">
        <x:v>43194.5249513079</x:v>
      </x:c>
      <x:c r="F800" t="s">
        <x:v>82</x:v>
      </x:c>
      <x:c r="G800" s="6">
        <x:v>117.023889170452</x:v>
      </x:c>
      <x:c r="H800" t="s">
        <x:v>83</x:v>
      </x:c>
      <x:c r="I800" s="6">
        <x:v>29.1719949667986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26.571</x:v>
      </x:c>
      <x:c r="R800" s="8">
        <x:v>159266.320611187</x:v>
      </x:c>
      <x:c r="S800" s="12">
        <x:v>330656.640985301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459999</x:v>
      </x:c>
      <x:c r="B801" s="1">
        <x:v>43205.7424409375</x:v>
      </x:c>
      <x:c r="C801" s="6">
        <x:v>13.3182207433333</x:v>
      </x:c>
      <x:c r="D801" s="14" t="s">
        <x:v>77</x:v>
      </x:c>
      <x:c r="E801" s="15">
        <x:v>43194.5249513079</x:v>
      </x:c>
      <x:c r="F801" t="s">
        <x:v>82</x:v>
      </x:c>
      <x:c r="G801" s="6">
        <x:v>116.994159316482</x:v>
      </x:c>
      <x:c r="H801" t="s">
        <x:v>83</x:v>
      </x:c>
      <x:c r="I801" s="6">
        <x:v>29.1750633365205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26.573</x:v>
      </x:c>
      <x:c r="R801" s="8">
        <x:v>159303.011432827</x:v>
      </x:c>
      <x:c r="S801" s="12">
        <x:v>330678.162355824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460004</x:v>
      </x:c>
      <x:c r="B802" s="1">
        <x:v>43205.7424810995</x:v>
      </x:c>
      <x:c r="C802" s="6">
        <x:v>13.3760407416667</x:v>
      </x:c>
      <x:c r="D802" s="14" t="s">
        <x:v>77</x:v>
      </x:c>
      <x:c r="E802" s="15">
        <x:v>43194.5249513079</x:v>
      </x:c>
      <x:c r="F802" t="s">
        <x:v>82</x:v>
      </x:c>
      <x:c r="G802" s="6">
        <x:v>117.072663585451</x:v>
      </x:c>
      <x:c r="H802" t="s">
        <x:v>83</x:v>
      </x:c>
      <x:c r="I802" s="6">
        <x:v>29.163602087483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26.569</x:v>
      </x:c>
      <x:c r="R802" s="8">
        <x:v>159397.44630095</x:v>
      </x:c>
      <x:c r="S802" s="12">
        <x:v>330761.776638229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460013</x:v>
      </x:c>
      <x:c r="B803" s="1">
        <x:v>43205.7424810995</x:v>
      </x:c>
      <x:c r="C803" s="6">
        <x:v>13.3760573766667</x:v>
      </x:c>
      <x:c r="D803" s="14" t="s">
        <x:v>77</x:v>
      </x:c>
      <x:c r="E803" s="15">
        <x:v>43194.5249513079</x:v>
      </x:c>
      <x:c r="F803" t="s">
        <x:v>82</x:v>
      </x:c>
      <x:c r="G803" s="6">
        <x:v>117.044507139244</x:v>
      </x:c>
      <x:c r="H803" t="s">
        <x:v>83</x:v>
      </x:c>
      <x:c r="I803" s="6">
        <x:v>29.163602087483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26.572</x:v>
      </x:c>
      <x:c r="R803" s="8">
        <x:v>159295.855090852</x:v>
      </x:c>
      <x:c r="S803" s="12">
        <x:v>330681.063831887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460025</x:v>
      </x:c>
      <x:c r="B804" s="1">
        <x:v>43205.7424811343</x:v>
      </x:c>
      <x:c r="C804" s="6">
        <x:v>13.3760740816667</x:v>
      </x:c>
      <x:c r="D804" s="14" t="s">
        <x:v>77</x:v>
      </x:c>
      <x:c r="E804" s="15">
        <x:v>43194.5249513079</x:v>
      </x:c>
      <x:c r="F804" t="s">
        <x:v>82</x:v>
      </x:c>
      <x:c r="G804" s="6">
        <x:v>116.960273227792</x:v>
      </x:c>
      <x:c r="H804" t="s">
        <x:v>83</x:v>
      </x:c>
      <x:c r="I804" s="6">
        <x:v>29.1714234080428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26.578</x:v>
      </x:c>
      <x:c r="R804" s="8">
        <x:v>159236.642355502</x:v>
      </x:c>
      <x:c r="S804" s="12">
        <x:v>330630.382392984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460032</x:v>
      </x:c>
      <x:c r="B805" s="1">
        <x:v>43205.7424827199</x:v>
      </x:c>
      <x:c r="C805" s="6">
        <x:v>13.378340915</x:v>
      </x:c>
      <x:c r="D805" s="14" t="s">
        <x:v>77</x:v>
      </x:c>
      <x:c r="E805" s="15">
        <x:v>43194.5249513079</x:v>
      </x:c>
      <x:c r="F805" t="s">
        <x:v>82</x:v>
      </x:c>
      <x:c r="G805" s="6">
        <x:v>116.99778757124</x:v>
      </x:c>
      <x:c r="H805" t="s">
        <x:v>83</x:v>
      </x:c>
      <x:c r="I805" s="6">
        <x:v>29.1714234080428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26.574</x:v>
      </x:c>
      <x:c r="R805" s="8">
        <x:v>159169.405081341</x:v>
      </x:c>
      <x:c r="S805" s="12">
        <x:v>330600.476758836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460040</x:v>
      </x:c>
      <x:c r="B806" s="1">
        <x:v>43205.7424946759</x:v>
      </x:c>
      <x:c r="C806" s="6">
        <x:v>13.3956085783333</x:v>
      </x:c>
      <x:c r="D806" s="14" t="s">
        <x:v>77</x:v>
      </x:c>
      <x:c r="E806" s="15">
        <x:v>43194.5249513079</x:v>
      </x:c>
      <x:c r="F806" t="s">
        <x:v>82</x:v>
      </x:c>
      <x:c r="G806" s="6">
        <x:v>116.970967138774</x:v>
      </x:c>
      <x:c r="H806" t="s">
        <x:v>83</x:v>
      </x:c>
      <x:c r="I806" s="6">
        <x:v>29.173679561593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26.576</x:v>
      </x:c>
      <x:c r="R806" s="8">
        <x:v>159129.484622188</x:v>
      </x:c>
      <x:c r="S806" s="12">
        <x:v>330562.143476585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460054</x:v>
      </x:c>
      <x:c r="B807" s="1">
        <x:v>43205.742506169</x:v>
      </x:c>
      <x:c r="C807" s="6">
        <x:v>13.412142865</x:v>
      </x:c>
      <x:c r="D807" s="14" t="s">
        <x:v>77</x:v>
      </x:c>
      <x:c r="E807" s="15">
        <x:v>43194.5249513079</x:v>
      </x:c>
      <x:c r="F807" t="s">
        <x:v>82</x:v>
      </x:c>
      <x:c r="G807" s="6">
        <x:v>117.029797099477</x:v>
      </x:c>
      <x:c r="H807" t="s">
        <x:v>83</x:v>
      </x:c>
      <x:c r="I807" s="6">
        <x:v>29.1598418437056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26.575</x:v>
      </x:c>
      <x:c r="R807" s="8">
        <x:v>159228.179209221</x:v>
      </x:c>
      <x:c r="S807" s="12">
        <x:v>330613.547070735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460065</x:v>
      </x:c>
      <x:c r="B808" s="1">
        <x:v>43205.7425177431</x:v>
      </x:c>
      <x:c r="C808" s="6">
        <x:v>13.4288104666667</x:v>
      </x:c>
      <x:c r="D808" s="14" t="s">
        <x:v>77</x:v>
      </x:c>
      <x:c r="E808" s="15">
        <x:v>43194.5249513079</x:v>
      </x:c>
      <x:c r="F808" t="s">
        <x:v>82</x:v>
      </x:c>
      <x:c r="G808" s="6">
        <x:v>117.018293496291</x:v>
      </x:c>
      <x:c r="H808" t="s">
        <x:v>83</x:v>
      </x:c>
      <x:c r="I808" s="6">
        <x:v>29.1630606121198</x:v>
      </x:c>
      <x:c r="J808" t="s">
        <x:v>78</x:v>
      </x:c>
      <x:c r="K808" s="6">
        <x:v>992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26.575</x:v>
      </x:c>
      <x:c r="R808" s="8">
        <x:v>159264.942141221</x:v>
      </x:c>
      <x:c r="S808" s="12">
        <x:v>330653.417328803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460073</x:v>
      </x:c>
      <x:c r="B809" s="1">
        <x:v>43205.7425290509</x:v>
      </x:c>
      <x:c r="C809" s="6">
        <x:v>13.4451114283333</x:v>
      </x:c>
      <x:c r="D809" s="14" t="s">
        <x:v>77</x:v>
      </x:c>
      <x:c r="E809" s="15">
        <x:v>43194.5249513079</x:v>
      </x:c>
      <x:c r="F809" t="s">
        <x:v>82</x:v>
      </x:c>
      <x:c r="G809" s="6">
        <x:v>117.009856157943</x:v>
      </x:c>
      <x:c r="H809" t="s">
        <x:v>83</x:v>
      </x:c>
      <x:c r="I809" s="6">
        <x:v>29.1706713571962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26.573</x:v>
      </x:c>
      <x:c r="R809" s="8">
        <x:v>159277.621977491</x:v>
      </x:c>
      <x:c r="S809" s="12">
        <x:v>330646.522615921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460088</x:v>
      </x:c>
      <x:c r="B810" s="1">
        <x:v>43205.7425407755</x:v>
      </x:c>
      <x:c r="C810" s="6">
        <x:v>13.4619957316667</x:v>
      </x:c>
      <x:c r="D810" s="14" t="s">
        <x:v>77</x:v>
      </x:c>
      <x:c r="E810" s="15">
        <x:v>43194.5249513079</x:v>
      </x:c>
      <x:c r="F810" t="s">
        <x:v>82</x:v>
      </x:c>
      <x:c r="G810" s="6">
        <x:v>117.018349999261</x:v>
      </x:c>
      <x:c r="H810" t="s">
        <x:v>83</x:v>
      </x:c>
      <x:c r="I810" s="6">
        <x:v>29.1682948776306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26.573</x:v>
      </x:c>
      <x:c r="R810" s="8">
        <x:v>159289.498829992</x:v>
      </x:c>
      <x:c r="S810" s="12">
        <x:v>330656.948224338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460097</x:v>
      </x:c>
      <x:c r="B811" s="1">
        <x:v>43205.7425528588</x:v>
      </x:c>
      <x:c r="C811" s="6">
        <x:v>13.4793967333333</x:v>
      </x:c>
      <x:c r="D811" s="14" t="s">
        <x:v>77</x:v>
      </x:c>
      <x:c r="E811" s="15">
        <x:v>43194.5249513079</x:v>
      </x:c>
      <x:c r="F811" t="s">
        <x:v>82</x:v>
      </x:c>
      <x:c r="G811" s="6">
        <x:v>117.00678296612</x:v>
      </x:c>
      <x:c r="H811" t="s">
        <x:v>83</x:v>
      </x:c>
      <x:c r="I811" s="6">
        <x:v>29.1557807851591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26.579</x:v>
      </x:c>
      <x:c r="R811" s="8">
        <x:v>159293.313970127</x:v>
      </x:c>
      <x:c r="S811" s="12">
        <x:v>330660.358974059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460101</x:v>
      </x:c>
      <x:c r="B812" s="1">
        <x:v>43205.7425640856</x:v>
      </x:c>
      <x:c r="C812" s="6">
        <x:v>13.495564355</x:v>
      </x:c>
      <x:c r="D812" s="14" t="s">
        <x:v>77</x:v>
      </x:c>
      <x:c r="E812" s="15">
        <x:v>43194.5249513079</x:v>
      </x:c>
      <x:c r="F812" t="s">
        <x:v>82</x:v>
      </x:c>
      <x:c r="G812" s="6">
        <x:v>117.022163817771</x:v>
      </x:c>
      <x:c r="H812" t="s">
        <x:v>83</x:v>
      </x:c>
      <x:c r="I812" s="6">
        <x:v>29.1619776616535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26.575</x:v>
      </x:c>
      <x:c r="R812" s="8">
        <x:v>159288.583424196</x:v>
      </x:c>
      <x:c r="S812" s="12">
        <x:v>330662.287105769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460115</x:v>
      </x:c>
      <x:c r="B813" s="1">
        <x:v>43205.7425756944</x:v>
      </x:c>
      <x:c r="C813" s="6">
        <x:v>13.51224864</x:v>
      </x:c>
      <x:c r="D813" s="14" t="s">
        <x:v>77</x:v>
      </x:c>
      <x:c r="E813" s="15">
        <x:v>43194.5249513079</x:v>
      </x:c>
      <x:c r="F813" t="s">
        <x:v>82</x:v>
      </x:c>
      <x:c r="G813" s="6">
        <x:v>116.990987658981</x:v>
      </x:c>
      <x:c r="H813" t="s">
        <x:v>83</x:v>
      </x:c>
      <x:c r="I813" s="6">
        <x:v>29.1707014392268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26.575</x:v>
      </x:c>
      <x:c r="R813" s="8">
        <x:v>159301.914432541</x:v>
      </x:c>
      <x:c r="S813" s="12">
        <x:v>330662.234130083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460121</x:v>
      </x:c>
      <x:c r="B814" s="1">
        <x:v>43205.7425876968</x:v>
      </x:c>
      <x:c r="C814" s="6">
        <x:v>13.529532985</x:v>
      </x:c>
      <x:c r="D814" s="14" t="s">
        <x:v>77</x:v>
      </x:c>
      <x:c r="E814" s="15">
        <x:v>43194.5249513079</x:v>
      </x:c>
      <x:c r="F814" t="s">
        <x:v>82</x:v>
      </x:c>
      <x:c r="G814" s="6">
        <x:v>116.968628838118</x:v>
      </x:c>
      <x:c r="H814" t="s">
        <x:v>83</x:v>
      </x:c>
      <x:c r="I814" s="6">
        <x:v>29.1769585074576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26.575</x:v>
      </x:c>
      <x:c r="R814" s="8">
        <x:v>159304.166759962</x:v>
      </x:c>
      <x:c r="S814" s="12">
        <x:v>330668.171140662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460131</x:v>
      </x:c>
      <x:c r="B815" s="1">
        <x:v>43205.7425989236</x:v>
      </x:c>
      <x:c r="C815" s="6">
        <x:v>13.5457339116667</x:v>
      </x:c>
      <x:c r="D815" s="14" t="s">
        <x:v>77</x:v>
      </x:c>
      <x:c r="E815" s="15">
        <x:v>43194.5249513079</x:v>
      </x:c>
      <x:c r="F815" t="s">
        <x:v>82</x:v>
      </x:c>
      <x:c r="G815" s="6">
        <x:v>116.998026715048</x:v>
      </x:c>
      <x:c r="H815" t="s">
        <x:v>83</x:v>
      </x:c>
      <x:c r="I815" s="6">
        <x:v>29.1634817596168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26.577</x:v>
      </x:c>
      <x:c r="R815" s="8">
        <x:v>159302.793069376</x:v>
      </x:c>
      <x:c r="S815" s="12">
        <x:v>330652.28898191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460148</x:v>
      </x:c>
      <x:c r="B816" s="1">
        <x:v>43205.7426104977</x:v>
      </x:c>
      <x:c r="C816" s="6">
        <x:v>13.56235155</x:v>
      </x:c>
      <x:c r="D816" s="14" t="s">
        <x:v>77</x:v>
      </x:c>
      <x:c r="E816" s="15">
        <x:v>43194.5249513079</x:v>
      </x:c>
      <x:c r="F816" t="s">
        <x:v>82</x:v>
      </x:c>
      <x:c r="G816" s="6">
        <x:v>117.006704702304</x:v>
      </x:c>
      <x:c r="H816" t="s">
        <x:v>83</x:v>
      </x:c>
      <x:c r="I816" s="6">
        <x:v>29.1584279931349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26.578</x:v>
      </x:c>
      <x:c r="R816" s="8">
        <x:v>159312.787091989</x:v>
      </x:c>
      <x:c r="S816" s="12">
        <x:v>330655.427863753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460156</x:v>
      </x:c>
      <x:c r="B817" s="1">
        <x:v>43205.742622338</x:v>
      </x:c>
      <x:c r="C817" s="6">
        <x:v>13.5794358733333</x:v>
      </x:c>
      <x:c r="D817" s="14" t="s">
        <x:v>77</x:v>
      </x:c>
      <x:c r="E817" s="15">
        <x:v>43194.5249513079</x:v>
      </x:c>
      <x:c r="F817" t="s">
        <x:v>82</x:v>
      </x:c>
      <x:c r="G817" s="6">
        <x:v>117.016886593144</x:v>
      </x:c>
      <x:c r="H817" t="s">
        <x:v>83</x:v>
      </x:c>
      <x:c r="I817" s="6">
        <x:v>29.152953088038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26.579</x:v>
      </x:c>
      <x:c r="R817" s="8">
        <x:v>159316.152575052</x:v>
      </x:c>
      <x:c r="S817" s="12">
        <x:v>330653.900891418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460163</x:v>
      </x:c>
      <x:c r="B818" s="1">
        <x:v>43205.742633831</x:v>
      </x:c>
      <x:c r="C818" s="6">
        <x:v>13.5959534783333</x:v>
      </x:c>
      <x:c r="D818" s="14" t="s">
        <x:v>77</x:v>
      </x:c>
      <x:c r="E818" s="15">
        <x:v>43194.5249513079</x:v>
      </x:c>
      <x:c r="F818" t="s">
        <x:v>82</x:v>
      </x:c>
      <x:c r="G818" s="6">
        <x:v>116.9607561978</x:v>
      </x:c>
      <x:c r="H818" t="s">
        <x:v>83</x:v>
      </x:c>
      <x:c r="I818" s="6">
        <x:v>29.166038727702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26.58</x:v>
      </x:c>
      <x:c r="R818" s="8">
        <x:v>159319.205281174</x:v>
      </x:c>
      <x:c r="S818" s="12">
        <x:v>330658.529331011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460178</x:v>
      </x:c>
      <x:c r="B819" s="1">
        <x:v>43205.7426448264</x:v>
      </x:c>
      <x:c r="C819" s="6">
        <x:v>13.6118210116667</x:v>
      </x:c>
      <x:c r="D819" s="14" t="s">
        <x:v>77</x:v>
      </x:c>
      <x:c r="E819" s="15">
        <x:v>43194.5249513079</x:v>
      </x:c>
      <x:c r="F819" t="s">
        <x:v>82</x:v>
      </x:c>
      <x:c r="G819" s="6">
        <x:v>116.952910036954</x:v>
      </x:c>
      <x:c r="H819" t="s">
        <x:v>83</x:v>
      </x:c>
      <x:c r="I819" s="6">
        <x:v>29.1787333510515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26.576</x:v>
      </x:c>
      <x:c r="R819" s="8">
        <x:v>159315.869049177</x:v>
      </x:c>
      <x:c r="S819" s="12">
        <x:v>330659.617276026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460188</x:v>
      </x:c>
      <x:c r="B820" s="1">
        <x:v>43205.7426564468</x:v>
      </x:c>
      <x:c r="C820" s="6">
        <x:v>13.62853873</x:v>
      </x:c>
      <x:c r="D820" s="14" t="s">
        <x:v>77</x:v>
      </x:c>
      <x:c r="E820" s="15">
        <x:v>43194.5249513079</x:v>
      </x:c>
      <x:c r="F820" t="s">
        <x:v>82</x:v>
      </x:c>
      <x:c r="G820" s="6">
        <x:v>116.955463463391</x:v>
      </x:c>
      <x:c r="H820" t="s">
        <x:v>83</x:v>
      </x:c>
      <x:c r="I820" s="6">
        <x:v>29.1753942393052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26.577</x:v>
      </x:c>
      <x:c r="R820" s="8">
        <x:v>159320.814129802</x:v>
      </x:c>
      <x:c r="S820" s="12">
        <x:v>330653.114715244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460198</x:v>
      </x:c>
      <x:c r="B821" s="1">
        <x:v>43205.742669294</x:v>
      </x:c>
      <x:c r="C821" s="6">
        <x:v>13.64705642</x:v>
      </x:c>
      <x:c r="D821" s="14" t="s">
        <x:v>77</x:v>
      </x:c>
      <x:c r="E821" s="15">
        <x:v>43194.5249513079</x:v>
      </x:c>
      <x:c r="F821" t="s">
        <x:v>82</x:v>
      </x:c>
      <x:c r="G821" s="6">
        <x:v>116.937760263104</x:v>
      </x:c>
      <x:c r="H821" t="s">
        <x:v>83</x:v>
      </x:c>
      <x:c r="I821" s="6">
        <x:v>29.1724762795102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26.58</x:v>
      </x:c>
      <x:c r="R821" s="8">
        <x:v>159327.441893157</x:v>
      </x:c>
      <x:c r="S821" s="12">
        <x:v>330662.302981046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460201</x:v>
      </x:c>
      <x:c r="B822" s="1">
        <x:v>43205.7426795486</x:v>
      </x:c>
      <x:c r="C822" s="6">
        <x:v>13.6618239</x:v>
      </x:c>
      <x:c r="D822" s="14" t="s">
        <x:v>77</x:v>
      </x:c>
      <x:c r="E822" s="15">
        <x:v>43194.5249513079</x:v>
      </x:c>
      <x:c r="F822" t="s">
        <x:v>82</x:v>
      </x:c>
      <x:c r="G822" s="6">
        <x:v>116.967768994155</x:v>
      </x:c>
      <x:c r="H822" t="s">
        <x:v>83</x:v>
      </x:c>
      <x:c r="I822" s="6">
        <x:v>29.1667005315239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26.579</x:v>
      </x:c>
      <x:c r="R822" s="8">
        <x:v>159321.494785432</x:v>
      </x:c>
      <x:c r="S822" s="12">
        <x:v>330655.489134405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460214</x:v>
      </x:c>
      <x:c r="B823" s="1">
        <x:v>43205.7426915856</x:v>
      </x:c>
      <x:c r="C823" s="6">
        <x:v>13.6791249733333</x:v>
      </x:c>
      <x:c r="D823" s="14" t="s">
        <x:v>77</x:v>
      </x:c>
      <x:c r="E823" s="15">
        <x:v>43194.5249513079</x:v>
      </x:c>
      <x:c r="F823" t="s">
        <x:v>82</x:v>
      </x:c>
      <x:c r="G823" s="6">
        <x:v>116.918260136757</x:v>
      </x:c>
      <x:c r="H823" t="s">
        <x:v>83</x:v>
      </x:c>
      <x:c r="I823" s="6">
        <x:v>29.1726868538435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26.582</x:v>
      </x:c>
      <x:c r="R823" s="8">
        <x:v>159332.728600207</x:v>
      </x:c>
      <x:c r="S823" s="12">
        <x:v>330664.598841849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460222</x:v>
      </x:c>
      <x:c r="B824" s="1">
        <x:v>43205.7427030093</x:v>
      </x:c>
      <x:c r="C824" s="6">
        <x:v>13.6955925666667</x:v>
      </x:c>
      <x:c r="D824" s="14" t="s">
        <x:v>77</x:v>
      </x:c>
      <x:c r="E824" s="15">
        <x:v>43194.5249513079</x:v>
      </x:c>
      <x:c r="F824" t="s">
        <x:v>82</x:v>
      </x:c>
      <x:c r="G824" s="6">
        <x:v>116.961480693865</x:v>
      </x:c>
      <x:c r="H824" t="s">
        <x:v>83</x:v>
      </x:c>
      <x:c r="I824" s="6">
        <x:v>29.1632110219343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26.581</x:v>
      </x:c>
      <x:c r="R824" s="8">
        <x:v>159333.554936421</x:v>
      </x:c>
      <x:c r="S824" s="12">
        <x:v>330653.299481261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460236</x:v>
      </x:c>
      <x:c r="B825" s="1">
        <x:v>43205.7427142361</x:v>
      </x:c>
      <x:c r="C825" s="6">
        <x:v>13.7117768466667</x:v>
      </x:c>
      <x:c r="D825" s="14" t="s">
        <x:v>77</x:v>
      </x:c>
      <x:c r="E825" s="15">
        <x:v>43194.5249513079</x:v>
      </x:c>
      <x:c r="F825" t="s">
        <x:v>82</x:v>
      </x:c>
      <x:c r="G825" s="6">
        <x:v>116.958606969731</x:v>
      </x:c>
      <x:c r="H825" t="s">
        <x:v>83</x:v>
      </x:c>
      <x:c r="I825" s="6">
        <x:v>29.1666403675345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26.58</x:v>
      </x:c>
      <x:c r="R825" s="8">
        <x:v>159321.570273984</x:v>
      </x:c>
      <x:c r="S825" s="12">
        <x:v>330653.021293851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460244</x:v>
      </x:c>
      <x:c r="B826" s="1">
        <x:v>43205.7427257755</x:v>
      </x:c>
      <x:c r="C826" s="6">
        <x:v>13.7283444283333</x:v>
      </x:c>
      <x:c r="D826" s="14" t="s">
        <x:v>77</x:v>
      </x:c>
      <x:c r="E826" s="15">
        <x:v>43194.5249513079</x:v>
      </x:c>
      <x:c r="F826" t="s">
        <x:v>82</x:v>
      </x:c>
      <x:c r="G826" s="6">
        <x:v>116.995741061355</x:v>
      </x:c>
      <x:c r="H826" t="s">
        <x:v>83</x:v>
      </x:c>
      <x:c r="I826" s="6">
        <x:v>29.161496350448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26.578</x:v>
      </x:c>
      <x:c r="R826" s="8">
        <x:v>159336.55440573</x:v>
      </x:c>
      <x:c r="S826" s="12">
        <x:v>330657.712318175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460252</x:v>
      </x:c>
      <x:c r="B827" s="1">
        <x:v>43205.7427375</x:v>
      </x:c>
      <x:c r="C827" s="6">
        <x:v>13.7452454016667</x:v>
      </x:c>
      <x:c r="D827" s="14" t="s">
        <x:v>77</x:v>
      </x:c>
      <x:c r="E827" s="15">
        <x:v>43194.5249513079</x:v>
      </x:c>
      <x:c r="F827" t="s">
        <x:v>82</x:v>
      </x:c>
      <x:c r="G827" s="6">
        <x:v>116.949015951701</x:v>
      </x:c>
      <x:c r="H827" t="s">
        <x:v>83</x:v>
      </x:c>
      <x:c r="I827" s="6">
        <x:v>29.1667005315239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26.581</x:v>
      </x:c>
      <x:c r="R827" s="8">
        <x:v>159335.695844779</x:v>
      </x:c>
      <x:c r="S827" s="12">
        <x:v>330649.399544811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460266</x:v>
      </x:c>
      <x:c r="B828" s="1">
        <x:v>43205.7427492245</x:v>
      </x:c>
      <x:c r="C828" s="6">
        <x:v>13.76214647</x:v>
      </x:c>
      <x:c r="D828" s="14" t="s">
        <x:v>77</x:v>
      </x:c>
      <x:c r="E828" s="15">
        <x:v>43194.5249513079</x:v>
      </x:c>
      <x:c r="F828" t="s">
        <x:v>82</x:v>
      </x:c>
      <x:c r="G828" s="6">
        <x:v>116.956135376649</x:v>
      </x:c>
      <x:c r="H828" t="s">
        <x:v>83</x:v>
      </x:c>
      <x:c r="I828" s="6">
        <x:v>29.1673322534757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26.58</x:v>
      </x:c>
      <x:c r="R828" s="8">
        <x:v>159343.630609801</x:v>
      </x:c>
      <x:c r="S828" s="12">
        <x:v>330653.980730258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460274</x:v>
      </x:c>
      <x:c r="B829" s="1">
        <x:v>43205.7427612616</x:v>
      </x:c>
      <x:c r="C829" s="6">
        <x:v>13.7794807666667</x:v>
      </x:c>
      <x:c r="D829" s="14" t="s">
        <x:v>77</x:v>
      </x:c>
      <x:c r="E829" s="15">
        <x:v>43194.5249513079</x:v>
      </x:c>
      <x:c r="F829" t="s">
        <x:v>82</x:v>
      </x:c>
      <x:c r="G829" s="6">
        <x:v>116.918636808289</x:v>
      </x:c>
      <x:c r="H829" t="s">
        <x:v>83</x:v>
      </x:c>
      <x:c r="I829" s="6">
        <x:v>29.1673322534757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26.584</x:v>
      </x:c>
      <x:c r="R829" s="8">
        <x:v>159341.589533713</x:v>
      </x:c>
      <x:c r="S829" s="12">
        <x:v>330641.106777416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460286</x:v>
      </x:c>
      <x:c r="B830" s="1">
        <x:v>43205.7427729514</x:v>
      </x:c>
      <x:c r="C830" s="6">
        <x:v>13.796315095</x:v>
      </x:c>
      <x:c r="D830" s="14" t="s">
        <x:v>77</x:v>
      </x:c>
      <x:c r="E830" s="15">
        <x:v>43194.5249513079</x:v>
      </x:c>
      <x:c r="F830" t="s">
        <x:v>82</x:v>
      </x:c>
      <x:c r="G830" s="6">
        <x:v>116.955060777367</x:v>
      </x:c>
      <x:c r="H830" t="s">
        <x:v>83</x:v>
      </x:c>
      <x:c r="I830" s="6">
        <x:v>29.1676330734945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26.58</x:v>
      </x:c>
      <x:c r="R830" s="8">
        <x:v>159354.010367217</x:v>
      </x:c>
      <x:c r="S830" s="12">
        <x:v>330660.124559651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460292</x:v>
      </x:c>
      <x:c r="B831" s="1">
        <x:v>43205.7427838773</x:v>
      </x:c>
      <x:c r="C831" s="6">
        <x:v>13.8120492666667</x:v>
      </x:c>
      <x:c r="D831" s="14" t="s">
        <x:v>77</x:v>
      </x:c>
      <x:c r="E831" s="15">
        <x:v>43194.5249513079</x:v>
      </x:c>
      <x:c r="F831" t="s">
        <x:v>82</x:v>
      </x:c>
      <x:c r="G831" s="6">
        <x:v>116.941789591709</x:v>
      </x:c>
      <x:c r="H831" t="s">
        <x:v>83</x:v>
      </x:c>
      <x:c r="I831" s="6">
        <x:v>29.1660988916806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26.582</x:v>
      </x:c>
      <x:c r="R831" s="8">
        <x:v>159332.248760865</x:v>
      </x:c>
      <x:c r="S831" s="12">
        <x:v>330642.789252621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460301</x:v>
      </x:c>
      <x:c r="B832" s="1">
        <x:v>43205.7427952893</x:v>
      </x:c>
      <x:c r="C832" s="6">
        <x:v>13.8284668833333</x:v>
      </x:c>
      <x:c r="D832" s="14" t="s">
        <x:v>77</x:v>
      </x:c>
      <x:c r="E832" s="15">
        <x:v>43194.5249513079</x:v>
      </x:c>
      <x:c r="F832" t="s">
        <x:v>82</x:v>
      </x:c>
      <x:c r="G832" s="6">
        <x:v>116.933676837592</x:v>
      </x:c>
      <x:c r="H832" t="s">
        <x:v>83</x:v>
      </x:c>
      <x:c r="I832" s="6">
        <x:v>29.1631207760447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26.584</x:v>
      </x:c>
      <x:c r="R832" s="8">
        <x:v>159342.592517839</x:v>
      </x:c>
      <x:c r="S832" s="12">
        <x:v>330650.525154825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460312</x:v>
      </x:c>
      <x:c r="B833" s="1">
        <x:v>43205.7428070949</x:v>
      </x:c>
      <x:c r="C833" s="6">
        <x:v>13.8454845616667</x:v>
      </x:c>
      <x:c r="D833" s="14" t="s">
        <x:v>77</x:v>
      </x:c>
      <x:c r="E833" s="15">
        <x:v>43194.5249513079</x:v>
      </x:c>
      <x:c r="F833" t="s">
        <x:v>82</x:v>
      </x:c>
      <x:c r="G833" s="6">
        <x:v>116.949875572316</x:v>
      </x:c>
      <x:c r="H833" t="s">
        <x:v>83</x:v>
      </x:c>
      <x:c r="I833" s="6">
        <x:v>29.1664598755738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26.581</x:v>
      </x:c>
      <x:c r="R833" s="8">
        <x:v>159354.807491448</x:v>
      </x:c>
      <x:c r="S833" s="12">
        <x:v>330663.546006912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460329</x:v>
      </x:c>
      <x:c r="B834" s="1">
        <x:v>43205.7428189005</x:v>
      </x:c>
      <x:c r="C834" s="6">
        <x:v>13.8624522183333</x:v>
      </x:c>
      <x:c r="D834" s="14" t="s">
        <x:v>77</x:v>
      </x:c>
      <x:c r="E834" s="15">
        <x:v>43194.5249513079</x:v>
      </x:c>
      <x:c r="F834" t="s">
        <x:v>82</x:v>
      </x:c>
      <x:c r="G834" s="6">
        <x:v>116.931420784681</x:v>
      </x:c>
      <x:c r="H834" t="s">
        <x:v>83</x:v>
      </x:c>
      <x:c r="I834" s="6">
        <x:v>29.1637524973221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26.584</x:v>
      </x:c>
      <x:c r="R834" s="8">
        <x:v>159356.021410066</x:v>
      </x:c>
      <x:c r="S834" s="12">
        <x:v>330655.249638415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460338</x:v>
      </x:c>
      <x:c r="B835" s="1">
        <x:v>43205.7428304051</x:v>
      </x:c>
      <x:c r="C835" s="6">
        <x:v>13.8790198566667</x:v>
      </x:c>
      <x:c r="D835" s="14" t="s">
        <x:v>77</x:v>
      </x:c>
      <x:c r="E835" s="15">
        <x:v>43194.5249513079</x:v>
      </x:c>
      <x:c r="F835" t="s">
        <x:v>82</x:v>
      </x:c>
      <x:c r="G835" s="6">
        <x:v>116.900589777112</x:v>
      </x:c>
      <x:c r="H835" t="s">
        <x:v>83</x:v>
      </x:c>
      <x:c r="I835" s="6">
        <x:v>29.1723860333718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26.584</x:v>
      </x:c>
      <x:c r="R835" s="8">
        <x:v>159353.80474105</x:v>
      </x:c>
      <x:c r="S835" s="12">
        <x:v>330655.108680722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460346</x:v>
      </x:c>
      <x:c r="B836" s="1">
        <x:v>43205.7428419792</x:v>
      </x:c>
      <x:c r="C836" s="6">
        <x:v>13.895704175</x:v>
      </x:c>
      <x:c r="D836" s="14" t="s">
        <x:v>77</x:v>
      </x:c>
      <x:c r="E836" s="15">
        <x:v>43194.5249513079</x:v>
      </x:c>
      <x:c r="F836" t="s">
        <x:v>82</x:v>
      </x:c>
      <x:c r="G836" s="6">
        <x:v>116.891514836623</x:v>
      </x:c>
      <x:c r="H836" t="s">
        <x:v>83</x:v>
      </x:c>
      <x:c r="I836" s="6">
        <x:v>29.1696786503371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26.586</x:v>
      </x:c>
      <x:c r="R836" s="8">
        <x:v>159358.865784398</x:v>
      </x:c>
      <x:c r="S836" s="12">
        <x:v>330651.189553686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460355</x:v>
      </x:c>
      <x:c r="B837" s="1">
        <x:v>43205.742853588</x:v>
      </x:c>
      <x:c r="C837" s="6">
        <x:v>13.9124051066667</x:v>
      </x:c>
      <x:c r="D837" s="14" t="s">
        <x:v>77</x:v>
      </x:c>
      <x:c r="E837" s="15">
        <x:v>43194.5249513079</x:v>
      </x:c>
      <x:c r="F837" t="s">
        <x:v>82</x:v>
      </x:c>
      <x:c r="G837" s="6">
        <x:v>116.917587971233</x:v>
      </x:c>
      <x:c r="H837" t="s">
        <x:v>83</x:v>
      </x:c>
      <x:c r="I837" s="6">
        <x:v>29.1597515979065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26.587</x:v>
      </x:c>
      <x:c r="R837" s="8">
        <x:v>159364.939254396</x:v>
      </x:c>
      <x:c r="S837" s="12">
        <x:v>330675.024883563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460369</x:v>
      </x:c>
      <x:c r="B838" s="1">
        <x:v>43205.742865081</x:v>
      </x:c>
      <x:c r="C838" s="6">
        <x:v>13.9289560633333</x:v>
      </x:c>
      <x:c r="D838" s="14" t="s">
        <x:v>77</x:v>
      </x:c>
      <x:c r="E838" s="15">
        <x:v>43194.5249513079</x:v>
      </x:c>
      <x:c r="F838" t="s">
        <x:v>82</x:v>
      </x:c>
      <x:c r="G838" s="6">
        <x:v>116.916461354084</x:v>
      </x:c>
      <x:c r="H838" t="s">
        <x:v>83</x:v>
      </x:c>
      <x:c r="I838" s="6">
        <x:v>29.1653167600452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26.585</x:v>
      </x:c>
      <x:c r="R838" s="8">
        <x:v>159359.346185952</x:v>
      </x:c>
      <x:c r="S838" s="12">
        <x:v>330657.901262757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460377</x:v>
      </x:c>
      <x:c r="B839" s="1">
        <x:v>43205.7428763889</x:v>
      </x:c>
      <x:c r="C839" s="6">
        <x:v>13.9452736833333</x:v>
      </x:c>
      <x:c r="D839" s="14" t="s">
        <x:v>77</x:v>
      </x:c>
      <x:c r="E839" s="15">
        <x:v>43194.5249513079</x:v>
      </x:c>
      <x:c r="F839" t="s">
        <x:v>82</x:v>
      </x:c>
      <x:c r="G839" s="6">
        <x:v>116.833712349741</x:v>
      </x:c>
      <x:c r="H839" t="s">
        <x:v>83</x:v>
      </x:c>
      <x:c r="I839" s="6">
        <x:v>29.183245669501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26.587</x:v>
      </x:c>
      <x:c r="R839" s="8">
        <x:v>159367.878042842</x:v>
      </x:c>
      <x:c r="S839" s="12">
        <x:v>330658.924735486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460382</x:v>
      </x:c>
      <x:c r="B840" s="1">
        <x:v>43205.7428880787</x:v>
      </x:c>
      <x:c r="C840" s="6">
        <x:v>13.962108</x:v>
      </x:c>
      <x:c r="D840" s="14" t="s">
        <x:v>77</x:v>
      </x:c>
      <x:c r="E840" s="15">
        <x:v>43194.5249513079</x:v>
      </x:c>
      <x:c r="F840" t="s">
        <x:v>82</x:v>
      </x:c>
      <x:c r="G840" s="6">
        <x:v>116.914386559438</x:v>
      </x:c>
      <x:c r="H840" t="s">
        <x:v>83</x:v>
      </x:c>
      <x:c r="I840" s="6">
        <x:v>29.1697388143812</x:v>
      </x:c>
      <x:c r="J840" t="s">
        <x:v>78</x:v>
      </x:c>
      <x:c r="K840" s="6">
        <x:v>991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26.583</x:v>
      </x:c>
      <x:c r="R840" s="8">
        <x:v>159374.493922291</x:v>
      </x:c>
      <x:c r="S840" s="12">
        <x:v>330664.592878493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460398</x:v>
      </x:c>
      <x:c r="B841" s="1">
        <x:v>43205.742900081</x:v>
      </x:c>
      <x:c r="C841" s="6">
        <x:v>13.9793922983333</x:v>
      </x:c>
      <x:c r="D841" s="14" t="s">
        <x:v>77</x:v>
      </x:c>
      <x:c r="E841" s="15">
        <x:v>43194.5249513079</x:v>
      </x:c>
      <x:c r="F841" t="s">
        <x:v>82</x:v>
      </x:c>
      <x:c r="G841" s="6">
        <x:v>116.871397536934</x:v>
      </x:c>
      <x:c r="H841" t="s">
        <x:v>83</x:v>
      </x:c>
      <x:c r="I841" s="6">
        <x:v>29.1831855052146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26.583</x:v>
      </x:c>
      <x:c r="R841" s="8">
        <x:v>159373.99735284</x:v>
      </x:c>
      <x:c r="S841" s="12">
        <x:v>330658.81912904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460403</x:v>
      </x:c>
      <x:c r="B842" s="1">
        <x:v>43205.7429113426</x:v>
      </x:c>
      <x:c r="C842" s="6">
        <x:v>13.995609895</x:v>
      </x:c>
      <x:c r="D842" s="14" t="s">
        <x:v>77</x:v>
      </x:c>
      <x:c r="E842" s="15">
        <x:v>43194.5249513079</x:v>
      </x:c>
      <x:c r="F842" t="s">
        <x:v>82</x:v>
      </x:c>
      <x:c r="G842" s="6">
        <x:v>116.889581534675</x:v>
      </x:c>
      <x:c r="H842" t="s">
        <x:v>83</x:v>
      </x:c>
      <x:c r="I842" s="6">
        <x:v>29.1702201267694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26.586</x:v>
      </x:c>
      <x:c r="R842" s="8">
        <x:v>159370.531926374</x:v>
      </x:c>
      <x:c r="S842" s="12">
        <x:v>330657.353847445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460418</x:v>
      </x:c>
      <x:c r="B843" s="1">
        <x:v>43205.7429226505</x:v>
      </x:c>
      <x:c r="C843" s="6">
        <x:v>14.0118775383333</x:v>
      </x:c>
      <x:c r="D843" s="14" t="s">
        <x:v>77</x:v>
      </x:c>
      <x:c r="E843" s="15">
        <x:v>43194.5249513079</x:v>
      </x:c>
      <x:c r="F843" t="s">
        <x:v>82</x:v>
      </x:c>
      <x:c r="G843" s="6">
        <x:v>116.877761742629</x:v>
      </x:c>
      <x:c r="H843" t="s">
        <x:v>83</x:v>
      </x:c>
      <x:c r="I843" s="6">
        <x:v>29.1694981582132</x:v>
      </x:c>
      <x:c r="J843" t="s">
        <x:v>78</x:v>
      </x:c>
      <x:c r="K843" s="6">
        <x:v>991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26.587</x:v>
      </x:c>
      <x:c r="R843" s="8">
        <x:v>159370.623033664</x:v>
      </x:c>
      <x:c r="S843" s="12">
        <x:v>330658.147644311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460427</x:v>
      </x:c>
      <x:c r="B844" s="1">
        <x:v>43205.7429346412</x:v>
      </x:c>
      <x:c r="C844" s="6">
        <x:v>14.029128565</x:v>
      </x:c>
      <x:c r="D844" s="14" t="s">
        <x:v>77</x:v>
      </x:c>
      <x:c r="E844" s="15">
        <x:v>43194.5249513079</x:v>
      </x:c>
      <x:c r="F844" t="s">
        <x:v>82</x:v>
      </x:c>
      <x:c r="G844" s="6">
        <x:v>116.862271411772</x:v>
      </x:c>
      <x:c r="H844" t="s">
        <x:v>83</x:v>
      </x:c>
      <x:c r="I844" s="6">
        <x:v>29.1712128337881</x:v>
      </x:c>
      <x:c r="J844" t="s">
        <x:v>78</x:v>
      </x:c>
      <x:c r="K844" s="6">
        <x:v>991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26.588</x:v>
      </x:c>
      <x:c r="R844" s="8">
        <x:v>159381.157715057</x:v>
      </x:c>
      <x:c r="S844" s="12">
        <x:v>330662.180976055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460435</x:v>
      </x:c>
      <x:c r="B845" s="1">
        <x:v>43205.7429468403</x:v>
      </x:c>
      <x:c r="C845" s="6">
        <x:v>14.04669619</x:v>
      </x:c>
      <x:c r="D845" s="14" t="s">
        <x:v>77</x:v>
      </x:c>
      <x:c r="E845" s="15">
        <x:v>43194.5249513079</x:v>
      </x:c>
      <x:c r="F845" t="s">
        <x:v>82</x:v>
      </x:c>
      <x:c r="G845" s="6">
        <x:v>116.878972713904</x:v>
      </x:c>
      <x:c r="H845" t="s">
        <x:v>83</x:v>
      </x:c>
      <x:c r="I845" s="6">
        <x:v>29.1612857768177</x:v>
      </x:c>
      <x:c r="J845" t="s">
        <x:v>78</x:v>
      </x:c>
      <x:c r="K845" s="6">
        <x:v>991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26.59</x:v>
      </x:c>
      <x:c r="R845" s="8">
        <x:v>159383.298848018</x:v>
      </x:c>
      <x:c r="S845" s="12">
        <x:v>330674.034559465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460447</x:v>
      </x:c>
      <x:c r="B846" s="1">
        <x:v>43205.7429572917</x:v>
      </x:c>
      <x:c r="C846" s="6">
        <x:v>14.0617470866667</x:v>
      </x:c>
      <x:c r="D846" s="14" t="s">
        <x:v>77</x:v>
      </x:c>
      <x:c r="E846" s="15">
        <x:v>43194.5249513079</x:v>
      </x:c>
      <x:c r="F846" t="s">
        <x:v>82</x:v>
      </x:c>
      <x:c r="G846" s="6">
        <x:v>116.891300024673</x:v>
      </x:c>
      <x:c r="H846" t="s">
        <x:v>83</x:v>
      </x:c>
      <x:c r="I846" s="6">
        <x:v>29.1697388143812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26.586</x:v>
      </x:c>
      <x:c r="R846" s="8">
        <x:v>159381.057044948</x:v>
      </x:c>
      <x:c r="S846" s="12">
        <x:v>330665.225985978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460456</x:v>
      </x:c>
      <x:c r="B847" s="1">
        <x:v>43205.7429693287</x:v>
      </x:c>
      <x:c r="C847" s="6">
        <x:v>14.079114795</x:v>
      </x:c>
      <x:c r="D847" s="14" t="s">
        <x:v>77</x:v>
      </x:c>
      <x:c r="E847" s="15">
        <x:v>43194.5249513079</x:v>
      </x:c>
      <x:c r="F847" t="s">
        <x:v>82</x:v>
      </x:c>
      <x:c r="G847" s="6">
        <x:v>116.846163123336</x:v>
      </x:c>
      <x:c r="H847" t="s">
        <x:v>83</x:v>
      </x:c>
      <x:c r="I847" s="6">
        <x:v>29.1757251421227</x:v>
      </x:c>
      <x:c r="J847" t="s">
        <x:v>78</x:v>
      </x:c>
      <x:c r="K847" s="6">
        <x:v>991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26.588</x:v>
      </x:c>
      <x:c r="R847" s="8">
        <x:v>159390.651498041</x:v>
      </x:c>
      <x:c r="S847" s="12">
        <x:v>330660.743111356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460463</x:v>
      </x:c>
      <x:c r="B848" s="1">
        <x:v>43205.7429808681</x:v>
      </x:c>
      <x:c r="C848" s="6">
        <x:v>14.09569908</x:v>
      </x:c>
      <x:c r="D848" s="14" t="s">
        <x:v>77</x:v>
      </x:c>
      <x:c r="E848" s="15">
        <x:v>43194.5249513079</x:v>
      </x:c>
      <x:c r="F848" t="s">
        <x:v>82</x:v>
      </x:c>
      <x:c r="G848" s="6">
        <x:v>116.846497744629</x:v>
      </x:c>
      <x:c r="H848" t="s">
        <x:v>83</x:v>
      </x:c>
      <x:c r="I848" s="6">
        <x:v>29.1691672560096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26.591</x:v>
      </x:c>
      <x:c r="R848" s="8">
        <x:v>159386.072786454</x:v>
      </x:c>
      <x:c r="S848" s="12">
        <x:v>330657.281263482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460478</x:v>
      </x:c>
      <x:c r="B849" s="1">
        <x:v>43205.7429925116</x:v>
      </x:c>
      <x:c r="C849" s="6">
        <x:v>14.1125000216667</x:v>
      </x:c>
      <x:c r="D849" s="14" t="s">
        <x:v>77</x:v>
      </x:c>
      <x:c r="E849" s="15">
        <x:v>43194.5249513079</x:v>
      </x:c>
      <x:c r="F849" t="s">
        <x:v>82</x:v>
      </x:c>
      <x:c r="G849" s="6">
        <x:v>116.852883821846</x:v>
      </x:c>
      <x:c r="H849" t="s">
        <x:v>83</x:v>
      </x:c>
      <x:c r="I849" s="6">
        <x:v>29.1726266897467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26.589</x:v>
      </x:c>
      <x:c r="R849" s="8">
        <x:v>159396.509191193</x:v>
      </x:c>
      <x:c r="S849" s="12">
        <x:v>330652.726494838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460489</x:v>
      </x:c>
      <x:c r="B850" s="1">
        <x:v>43205.7430035069</x:v>
      </x:c>
      <x:c r="C850" s="6">
        <x:v>14.1283176133333</x:v>
      </x:c>
      <x:c r="D850" s="14" t="s">
        <x:v>77</x:v>
      </x:c>
      <x:c r="E850" s="15">
        <x:v>43194.5249513079</x:v>
      </x:c>
      <x:c r="F850" t="s">
        <x:v>82</x:v>
      </x:c>
      <x:c r="G850" s="6">
        <x:v>116.874977589182</x:v>
      </x:c>
      <x:c r="H850" t="s">
        <x:v>83</x:v>
      </x:c>
      <x:c r="I850" s="6">
        <x:v>29.1638126612597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26.59</x:v>
      </x:c>
      <x:c r="R850" s="8">
        <x:v>159381.160327125</x:v>
      </x:c>
      <x:c r="S850" s="12">
        <x:v>330648.119218814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460494</x:v>
      </x:c>
      <x:c r="B851" s="1">
        <x:v>43205.743015625</x:v>
      </x:c>
      <x:c r="C851" s="6">
        <x:v>14.1457519683333</x:v>
      </x:c>
      <x:c r="D851" s="14" t="s">
        <x:v>77</x:v>
      </x:c>
      <x:c r="E851" s="15">
        <x:v>43194.5249513079</x:v>
      </x:c>
      <x:c r="F851" t="s">
        <x:v>82</x:v>
      </x:c>
      <x:c r="G851" s="6">
        <x:v>116.843409681569</x:v>
      </x:c>
      <x:c r="H851" t="s">
        <x:v>83</x:v>
      </x:c>
      <x:c r="I851" s="6">
        <x:v>29.1726567717951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26.59</x:v>
      </x:c>
      <x:c r="R851" s="8">
        <x:v>159394.046509144</x:v>
      </x:c>
      <x:c r="S851" s="12">
        <x:v>330652.369746243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460502</x:v>
      </x:c>
      <x:c r="B852" s="1">
        <x:v>43205.7430270833</x:v>
      </x:c>
      <x:c r="C852" s="6">
        <x:v>14.1622528916667</x:v>
      </x:c>
      <x:c r="D852" s="14" t="s">
        <x:v>77</x:v>
      </x:c>
      <x:c r="E852" s="15">
        <x:v>43194.5249513079</x:v>
      </x:c>
      <x:c r="F852" t="s">
        <x:v>82</x:v>
      </x:c>
      <x:c r="G852" s="6">
        <x:v>116.851891885247</x:v>
      </x:c>
      <x:c r="H852" t="s">
        <x:v>83</x:v>
      </x:c>
      <x:c r="I852" s="6">
        <x:v>29.1702802908226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26.59</x:v>
      </x:c>
      <x:c r="R852" s="8">
        <x:v>159396.793764096</x:v>
      </x:c>
      <x:c r="S852" s="12">
        <x:v>330657.929352761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460515</x:v>
      </x:c>
      <x:c r="B853" s="1">
        <x:v>43205.7430386921</x:v>
      </x:c>
      <x:c r="C853" s="6">
        <x:v>14.1789705616667</x:v>
      </x:c>
      <x:c r="D853" s="14" t="s">
        <x:v>77</x:v>
      </x:c>
      <x:c r="E853" s="15">
        <x:v>43194.5249513079</x:v>
      </x:c>
      <x:c r="F853" t="s">
        <x:v>82</x:v>
      </x:c>
      <x:c r="G853" s="6">
        <x:v>116.878088396849</x:v>
      </x:c>
      <x:c r="H853" t="s">
        <x:v>83</x:v>
      </x:c>
      <x:c r="I853" s="6">
        <x:v>29.1524416962598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26.594</x:v>
      </x:c>
      <x:c r="R853" s="8">
        <x:v>159394.95334039</x:v>
      </x:c>
      <x:c r="S853" s="12">
        <x:v>330646.224520098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460522</x:v>
      </x:c>
      <x:c r="B854" s="1">
        <x:v>43205.7430503472</x:v>
      </x:c>
      <x:c r="C854" s="6">
        <x:v>14.1957381283333</x:v>
      </x:c>
      <x:c r="D854" s="14" t="s">
        <x:v>77</x:v>
      </x:c>
      <x:c r="E854" s="15">
        <x:v>43194.5249513079</x:v>
      </x:c>
      <x:c r="F854" t="s">
        <x:v>82</x:v>
      </x:c>
      <x:c r="G854" s="6">
        <x:v>116.876533816598</x:v>
      </x:c>
      <x:c r="H854" t="s">
        <x:v>83</x:v>
      </x:c>
      <x:c r="I854" s="6">
        <x:v>29.1581271739419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26.592</x:v>
      </x:c>
      <x:c r="R854" s="8">
        <x:v>159402.337310488</x:v>
      </x:c>
      <x:c r="S854" s="12">
        <x:v>330652.410504911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460534</x:v>
      </x:c>
      <x:c r="B855" s="1">
        <x:v>43205.7430618866</x:v>
      </x:c>
      <x:c r="C855" s="6">
        <x:v>14.2123391183333</x:v>
      </x:c>
      <x:c r="D855" s="14" t="s">
        <x:v>77</x:v>
      </x:c>
      <x:c r="E855" s="15">
        <x:v>43194.5249513079</x:v>
      </x:c>
      <x:c r="F855" t="s">
        <x:v>82</x:v>
      </x:c>
      <x:c r="G855" s="6">
        <x:v>116.911997083264</x:v>
      </x:c>
      <x:c r="H855" t="s">
        <x:v>83</x:v>
      </x:c>
      <x:c r="I855" s="6">
        <x:v>29.1508172758354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26.591</x:v>
      </x:c>
      <x:c r="R855" s="8">
        <x:v>159411.801618102</x:v>
      </x:c>
      <x:c r="S855" s="12">
        <x:v>330661.034664094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460548</x:v>
      </x:c>
      <x:c r="B856" s="1">
        <x:v>43205.7430733796</x:v>
      </x:c>
      <x:c r="C856" s="6">
        <x:v>14.2289067466667</x:v>
      </x:c>
      <x:c r="D856" s="14" t="s">
        <x:v>77</x:v>
      </x:c>
      <x:c r="E856" s="15">
        <x:v>43194.5249513079</x:v>
      </x:c>
      <x:c r="F856" t="s">
        <x:v>82</x:v>
      </x:c>
      <x:c r="G856" s="6">
        <x:v>116.903484876597</x:v>
      </x:c>
      <x:c r="H856" t="s">
        <x:v>83</x:v>
      </x:c>
      <x:c r="I856" s="6">
        <x:v>29.1505766210244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26.592</x:v>
      </x:c>
      <x:c r="R856" s="8">
        <x:v>159403.124523678</x:v>
      </x:c>
      <x:c r="S856" s="12">
        <x:v>330663.428854835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460553</x:v>
      </x:c>
      <x:c r="B857" s="1">
        <x:v>43205.7430846875</x:v>
      </x:c>
      <x:c r="C857" s="6">
        <x:v>14.245191025</x:v>
      </x:c>
      <x:c r="D857" s="14" t="s">
        <x:v>77</x:v>
      </x:c>
      <x:c r="E857" s="15">
        <x:v>43194.5249513079</x:v>
      </x:c>
      <x:c r="F857" t="s">
        <x:v>82</x:v>
      </x:c>
      <x:c r="G857" s="6">
        <x:v>116.810888526497</x:v>
      </x:c>
      <x:c r="H857" t="s">
        <x:v>83</x:v>
      </x:c>
      <x:c r="I857" s="6">
        <x:v>29.1712729978594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26.594</x:v>
      </x:c>
      <x:c r="R857" s="8">
        <x:v>159411.141860949</x:v>
      </x:c>
      <x:c r="S857" s="12">
        <x:v>330663.23844331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460561</x:v>
      </x:c>
      <x:c r="B858" s="1">
        <x:v>43205.7430962616</x:v>
      </x:c>
      <x:c r="C858" s="6">
        <x:v>14.261875285</x:v>
      </x:c>
      <x:c r="D858" s="14" t="s">
        <x:v>77</x:v>
      </x:c>
      <x:c r="E858" s="15">
        <x:v>43194.5249513079</x:v>
      </x:c>
      <x:c r="F858" t="s">
        <x:v>82</x:v>
      </x:c>
      <x:c r="G858" s="6">
        <x:v>116.798056814041</x:v>
      </x:c>
      <x:c r="H858" t="s">
        <x:v>83</x:v>
      </x:c>
      <x:c r="I858" s="6">
        <x:v>29.1801171280636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26.592</x:v>
      </x:c>
      <x:c r="R858" s="8">
        <x:v>159404.646242006</x:v>
      </x:c>
      <x:c r="S858" s="12">
        <x:v>330661.427657974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460572</x:v>
      </x:c>
      <x:c r="B859" s="1">
        <x:v>43205.7431081366</x:v>
      </x:c>
      <x:c r="C859" s="6">
        <x:v>14.2789596566667</x:v>
      </x:c>
      <x:c r="D859" s="14" t="s">
        <x:v>77</x:v>
      </x:c>
      <x:c r="E859" s="15">
        <x:v>43194.5249513079</x:v>
      </x:c>
      <x:c r="F859" t="s">
        <x:v>82</x:v>
      </x:c>
      <x:c r="G859" s="6">
        <x:v>116.819393531906</x:v>
      </x:c>
      <x:c r="H859" t="s">
        <x:v>83</x:v>
      </x:c>
      <x:c r="I859" s="6">
        <x:v>29.1715136541552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26.593</x:v>
      </x:c>
      <x:c r="R859" s="8">
        <x:v>159414.940096861</x:v>
      </x:c>
      <x:c r="S859" s="12">
        <x:v>330663.676278723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460582</x:v>
      </x:c>
      <x:c r="B860" s="1">
        <x:v>43205.7431194097</x:v>
      </x:c>
      <x:c r="C860" s="6">
        <x:v>14.2951772083333</x:v>
      </x:c>
      <x:c r="D860" s="14" t="s">
        <x:v>77</x:v>
      </x:c>
      <x:c r="E860" s="15">
        <x:v>43194.5249513079</x:v>
      </x:c>
      <x:c r="F860" t="s">
        <x:v>82</x:v>
      </x:c>
      <x:c r="G860" s="6">
        <x:v>116.796885621975</x:v>
      </x:c>
      <x:c r="H860" t="s">
        <x:v>83</x:v>
      </x:c>
      <x:c r="I860" s="6">
        <x:v>29.1699493885426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26.596</x:v>
      </x:c>
      <x:c r="R860" s="8">
        <x:v>159408.159649737</x:v>
      </x:c>
      <x:c r="S860" s="12">
        <x:v>330654.322055702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460594</x:v>
      </x:c>
      <x:c r="B861" s="1">
        <x:v>43205.743131169</x:v>
      </x:c>
      <x:c r="C861" s="6">
        <x:v>14.3121615683333</x:v>
      </x:c>
      <x:c r="D861" s="14" t="s">
        <x:v>77</x:v>
      </x:c>
      <x:c r="E861" s="15">
        <x:v>43194.5249513079</x:v>
      </x:c>
      <x:c r="F861" t="s">
        <x:v>82</x:v>
      </x:c>
      <x:c r="G861" s="6">
        <x:v>116.835201543298</x:v>
      </x:c>
      <x:c r="H861" t="s">
        <x:v>83</x:v>
      </x:c>
      <x:c r="I861" s="6">
        <x:v>29.1592101231636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26.596</x:v>
      </x:c>
      <x:c r="R861" s="8">
        <x:v>159413.105186295</x:v>
      </x:c>
      <x:c r="S861" s="12">
        <x:v>330656.797556778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460608</x:v>
      </x:c>
      <x:c r="B862" s="1">
        <x:v>43205.7431429051</x:v>
      </x:c>
      <x:c r="C862" s="6">
        <x:v>14.32904585</x:v>
      </x:c>
      <x:c r="D862" s="14" t="s">
        <x:v>77</x:v>
      </x:c>
      <x:c r="E862" s="15">
        <x:v>43194.5249513079</x:v>
      </x:c>
      <x:c r="F862" t="s">
        <x:v>82</x:v>
      </x:c>
      <x:c r="G862" s="6">
        <x:v>116.78368548267</x:v>
      </x:c>
      <x:c r="H862" t="s">
        <x:v>83</x:v>
      </x:c>
      <x:c r="I862" s="6">
        <x:v>29.1736494795355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26.596</x:v>
      </x:c>
      <x:c r="R862" s="8">
        <x:v>159433.595034011</x:v>
      </x:c>
      <x:c r="S862" s="12">
        <x:v>330667.782747662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460618</x:v>
      </x:c>
      <x:c r="B863" s="1">
        <x:v>43205.7431544792</x:v>
      </x:c>
      <x:c r="C863" s="6">
        <x:v>14.3456968633333</x:v>
      </x:c>
      <x:c r="D863" s="14" t="s">
        <x:v>77</x:v>
      </x:c>
      <x:c r="E863" s="15">
        <x:v>43194.5249513079</x:v>
      </x:c>
      <x:c r="F863" t="s">
        <x:v>82</x:v>
      </x:c>
      <x:c r="G863" s="6">
        <x:v>116.798330492258</x:v>
      </x:c>
      <x:c r="H863" t="s">
        <x:v>83</x:v>
      </x:c>
      <x:c r="I863" s="6">
        <x:v>29.174792597903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26.594</x:v>
      </x:c>
      <x:c r="R863" s="8">
        <x:v>159412.83786462</x:v>
      </x:c>
      <x:c r="S863" s="12">
        <x:v>330640.218023197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460625</x:v>
      </x:c>
      <x:c r="B864" s="1">
        <x:v>43205.743166088</x:v>
      </x:c>
      <x:c r="C864" s="6">
        <x:v>14.362431135</x:v>
      </x:c>
      <x:c r="D864" s="14" t="s">
        <x:v>77</x:v>
      </x:c>
      <x:c r="E864" s="15">
        <x:v>43194.5249513079</x:v>
      </x:c>
      <x:c r="F864" t="s">
        <x:v>82</x:v>
      </x:c>
      <x:c r="G864" s="6">
        <x:v>116.820845173416</x:v>
      </x:c>
      <x:c r="H864" t="s">
        <x:v>83</x:v>
      </x:c>
      <x:c r="I864" s="6">
        <x:v>29.1658582357732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26.595</x:v>
      </x:c>
      <x:c r="R864" s="8">
        <x:v>159421.661878349</x:v>
      </x:c>
      <x:c r="S864" s="12">
        <x:v>330644.278607866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460634</x:v>
      </x:c>
      <x:c r="B865" s="1">
        <x:v>43205.7431772338</x:v>
      </x:c>
      <x:c r="C865" s="6">
        <x:v>14.3784820633333</x:v>
      </x:c>
      <x:c r="D865" s="14" t="s">
        <x:v>77</x:v>
      </x:c>
      <x:c r="E865" s="15">
        <x:v>43194.5249513079</x:v>
      </x:c>
      <x:c r="F865" t="s">
        <x:v>82</x:v>
      </x:c>
      <x:c r="G865" s="6">
        <x:v>116.813735432104</x:v>
      </x:c>
      <x:c r="H865" t="s">
        <x:v>83</x:v>
      </x:c>
      <x:c r="I865" s="6">
        <x:v>29.1652265140992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26.596</x:v>
      </x:c>
      <x:c r="R865" s="8">
        <x:v>159420.215382889</x:v>
      </x:c>
      <x:c r="S865" s="12">
        <x:v>330643.995578791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460649</x:v>
      </x:c>
      <x:c r="B866" s="1">
        <x:v>43205.7431888079</x:v>
      </x:c>
      <x:c r="C866" s="6">
        <x:v>14.3951330416667</x:v>
      </x:c>
      <x:c r="D866" s="14" t="s">
        <x:v>77</x:v>
      </x:c>
      <x:c r="E866" s="15">
        <x:v>43194.5249513079</x:v>
      </x:c>
      <x:c r="F866" t="s">
        <x:v>82</x:v>
      </x:c>
      <x:c r="G866" s="6">
        <x:v>116.79737125673</x:v>
      </x:c>
      <x:c r="H866" t="s">
        <x:v>83</x:v>
      </x:c>
      <x:c r="I866" s="6">
        <x:v>29.1645647105684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26.598</x:v>
      </x:c>
      <x:c r="R866" s="8">
        <x:v>159425.593630274</x:v>
      </x:c>
      <x:c r="S866" s="12">
        <x:v>330646.686885412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460652</x:v>
      </x:c>
      <x:c r="B867" s="1">
        <x:v>43205.7432006597</x:v>
      </x:c>
      <x:c r="C867" s="6">
        <x:v>14.4122007083333</x:v>
      </x:c>
      <x:c r="D867" s="14" t="s">
        <x:v>77</x:v>
      </x:c>
      <x:c r="E867" s="15">
        <x:v>43194.5249513079</x:v>
      </x:c>
      <x:c r="F867" t="s">
        <x:v>82</x:v>
      </x:c>
      <x:c r="G867" s="6">
        <x:v>116.790983048219</x:v>
      </x:c>
      <x:c r="H867" t="s">
        <x:v>83</x:v>
      </x:c>
      <x:c r="I867" s="6">
        <x:v>29.1716039002708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26.596</x:v>
      </x:c>
      <x:c r="R867" s="8">
        <x:v>159437.97014148</x:v>
      </x:c>
      <x:c r="S867" s="12">
        <x:v>330643.095632184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460662</x:v>
      </x:c>
      <x:c r="B868" s="1">
        <x:v>43205.7432119213</x:v>
      </x:c>
      <x:c r="C868" s="6">
        <x:v>14.428418295</x:v>
      </x:c>
      <x:c r="D868" s="14" t="s">
        <x:v>77</x:v>
      </x:c>
      <x:c r="E868" s="15">
        <x:v>43194.5249513079</x:v>
      </x:c>
      <x:c r="F868" t="s">
        <x:v>82</x:v>
      </x:c>
      <x:c r="G868" s="6">
        <x:v>116.802548105827</x:v>
      </x:c>
      <x:c r="H868" t="s">
        <x:v>83</x:v>
      </x:c>
      <x:c r="I868" s="6">
        <x:v>29.1657379078256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26.597</x:v>
      </x:c>
      <x:c r="R868" s="8">
        <x:v>159433.400875735</x:v>
      </x:c>
      <x:c r="S868" s="12">
        <x:v>330648.732022641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460678</x:v>
      </x:c>
      <x:c r="B869" s="1">
        <x:v>43205.7432234954</x:v>
      </x:c>
      <x:c r="C869" s="6">
        <x:v>14.44508592</x:v>
      </x:c>
      <x:c r="D869" s="14" t="s">
        <x:v>77</x:v>
      </x:c>
      <x:c r="E869" s="15">
        <x:v>43194.5249513079</x:v>
      </x:c>
      <x:c r="F869" t="s">
        <x:v>82</x:v>
      </x:c>
      <x:c r="G869" s="6">
        <x:v>116.807995188532</x:v>
      </x:c>
      <x:c r="H869" t="s">
        <x:v>83</x:v>
      </x:c>
      <x:c r="I869" s="6">
        <x:v>29.161586596294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26.598</x:v>
      </x:c>
      <x:c r="R869" s="8">
        <x:v>159443.957743654</x:v>
      </x:c>
      <x:c r="S869" s="12">
        <x:v>330647.742819477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460688</x:v>
      </x:c>
      <x:c r="B870" s="1">
        <x:v>43205.7432351852</x:v>
      </x:c>
      <x:c r="C870" s="6">
        <x:v>14.4619202833333</x:v>
      </x:c>
      <x:c r="D870" s="14" t="s">
        <x:v>77</x:v>
      </x:c>
      <x:c r="E870" s="15">
        <x:v>43194.5249513079</x:v>
      </x:c>
      <x:c r="F870" t="s">
        <x:v>82</x:v>
      </x:c>
      <x:c r="G870" s="6">
        <x:v>116.820256023464</x:v>
      </x:c>
      <x:c r="H870" t="s">
        <x:v>83</x:v>
      </x:c>
      <x:c r="I870" s="6">
        <x:v>29.1607743837694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26.597</x:v>
      </x:c>
      <x:c r="R870" s="8">
        <x:v>159437.920132715</x:v>
      </x:c>
      <x:c r="S870" s="12">
        <x:v>330650.8067361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460697</x:v>
      </x:c>
      <x:c r="B871" s="1">
        <x:v>43205.7432469907</x:v>
      </x:c>
      <x:c r="C871" s="6">
        <x:v>14.47893788</x:v>
      </x:c>
      <x:c r="D871" s="14" t="s">
        <x:v>77</x:v>
      </x:c>
      <x:c r="E871" s="15">
        <x:v>43194.5249513079</x:v>
      </x:c>
      <x:c r="F871" t="s">
        <x:v>82</x:v>
      </x:c>
      <x:c r="G871" s="6">
        <x:v>116.816070420314</x:v>
      </x:c>
      <x:c r="H871" t="s">
        <x:v>83</x:v>
      </x:c>
      <x:c r="I871" s="6">
        <x:v>29.1619475797015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26.597</x:v>
      </x:c>
      <x:c r="R871" s="8">
        <x:v>159440.891389954</x:v>
      </x:c>
      <x:c r="S871" s="12">
        <x:v>330656.293416322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460706</x:v>
      </x:c>
      <x:c r="B872" s="1">
        <x:v>43205.7432582986</x:v>
      </x:c>
      <x:c r="C872" s="6">
        <x:v>14.4952221816667</x:v>
      </x:c>
      <x:c r="D872" s="14" t="s">
        <x:v>77</x:v>
      </x:c>
      <x:c r="E872" s="15">
        <x:v>43194.5249513079</x:v>
      </x:c>
      <x:c r="F872" t="s">
        <x:v>82</x:v>
      </x:c>
      <x:c r="G872" s="6">
        <x:v>116.795387539484</x:v>
      </x:c>
      <x:c r="H872" t="s">
        <x:v>83</x:v>
      </x:c>
      <x:c r="I872" s="6">
        <x:v>29.159871925639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26.6</x:v>
      </x:c>
      <x:c r="R872" s="8">
        <x:v>159445.867185784</x:v>
      </x:c>
      <x:c r="S872" s="12">
        <x:v>330662.704354939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460715</x:v>
      </x:c>
      <x:c r="B873" s="1">
        <x:v>43205.7432698727</x:v>
      </x:c>
      <x:c r="C873" s="6">
        <x:v>14.5118564783333</x:v>
      </x:c>
      <x:c r="D873" s="14" t="s">
        <x:v>77</x:v>
      </x:c>
      <x:c r="E873" s="15">
        <x:v>43194.5249513079</x:v>
      </x:c>
      <x:c r="F873" t="s">
        <x:v>82</x:v>
      </x:c>
      <x:c r="G873" s="6">
        <x:v>116.792864249019</x:v>
      </x:c>
      <x:c r="H873" t="s">
        <x:v>83</x:v>
      </x:c>
      <x:c r="I873" s="6">
        <x:v>29.1658281537857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26.598</x:v>
      </x:c>
      <x:c r="R873" s="8">
        <x:v>159446.545562684</x:v>
      </x:c>
      <x:c r="S873" s="12">
        <x:v>330651.434914652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460723</x:v>
      </x:c>
      <x:c r="B874" s="1">
        <x:v>43205.7432816782</x:v>
      </x:c>
      <x:c r="C874" s="6">
        <x:v>14.5288574516667</x:v>
      </x:c>
      <x:c r="D874" s="14" t="s">
        <x:v>77</x:v>
      </x:c>
      <x:c r="E874" s="15">
        <x:v>43194.5249513079</x:v>
      </x:c>
      <x:c r="F874" t="s">
        <x:v>82</x:v>
      </x:c>
      <x:c r="G874" s="6">
        <x:v>116.818109552935</x:v>
      </x:c>
      <x:c r="H874" t="s">
        <x:v>83</x:v>
      </x:c>
      <x:c r="I874" s="6">
        <x:v>29.1613760226578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26.597</x:v>
      </x:c>
      <x:c r="R874" s="8">
        <x:v>159449.952764733</x:v>
      </x:c>
      <x:c r="S874" s="12">
        <x:v>330647.547145509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460739</x:v>
      </x:c>
      <x:c r="B875" s="1">
        <x:v>43205.7432933218</x:v>
      </x:c>
      <x:c r="C875" s="6">
        <x:v>14.545625075</x:v>
      </x:c>
      <x:c r="D875" s="14" t="s">
        <x:v>77</x:v>
      </x:c>
      <x:c r="E875" s="15">
        <x:v>43194.5249513079</x:v>
      </x:c>
      <x:c r="F875" t="s">
        <x:v>82</x:v>
      </x:c>
      <x:c r="G875" s="6">
        <x:v>116.842953566724</x:v>
      </x:c>
      <x:c r="H875" t="s">
        <x:v>83</x:v>
      </x:c>
      <x:c r="I875" s="6">
        <x:v>29.149162774359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26.599</x:v>
      </x:c>
      <x:c r="R875" s="8">
        <x:v>159460.27654521</x:v>
      </x:c>
      <x:c r="S875" s="12">
        <x:v>330664.240379852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460742</x:v>
      </x:c>
      <x:c r="B876" s="1">
        <x:v>43205.7433054745</x:v>
      </x:c>
      <x:c r="C876" s="6">
        <x:v>14.563126075</x:v>
      </x:c>
      <x:c r="D876" s="14" t="s">
        <x:v>77</x:v>
      </x:c>
      <x:c r="E876" s="15">
        <x:v>43194.5249513079</x:v>
      </x:c>
      <x:c r="F876" t="s">
        <x:v>82</x:v>
      </x:c>
      <x:c r="G876" s="6">
        <x:v>116.775674450537</x:v>
      </x:c>
      <x:c r="H876" t="s">
        <x:v>83</x:v>
      </x:c>
      <x:c r="I876" s="6">
        <x:v>29.1575255356361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26.603</x:v>
      </x:c>
      <x:c r="R876" s="8">
        <x:v>159449.230018525</x:v>
      </x:c>
      <x:c r="S876" s="12">
        <x:v>330656.416778827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460757</x:v>
      </x:c>
      <x:c r="B877" s="1">
        <x:v>43205.7433160532</x:v>
      </x:c>
      <x:c r="C877" s="6">
        <x:v>14.5783769716667</x:v>
      </x:c>
      <x:c r="D877" s="14" t="s">
        <x:v>77</x:v>
      </x:c>
      <x:c r="E877" s="15">
        <x:v>43194.5249513079</x:v>
      </x:c>
      <x:c r="F877" t="s">
        <x:v>82</x:v>
      </x:c>
      <x:c r="G877" s="6">
        <x:v>116.708442427356</x:v>
      </x:c>
      <x:c r="H877" t="s">
        <x:v>83</x:v>
      </x:c>
      <x:c r="I877" s="6">
        <x:v>29.1790040899873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26.602</x:v>
      </x:c>
      <x:c r="R877" s="8">
        <x:v>159456.823793359</x:v>
      </x:c>
      <x:c r="S877" s="12">
        <x:v>330662.289793467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460769</x:v>
      </x:c>
      <x:c r="B878" s="1">
        <x:v>43205.7433279745</x:v>
      </x:c>
      <x:c r="C878" s="6">
        <x:v>14.59551133</x:v>
      </x:c>
      <x:c r="D878" s="14" t="s">
        <x:v>77</x:v>
      </x:c>
      <x:c r="E878" s="15">
        <x:v>43194.5249513079</x:v>
      </x:c>
      <x:c r="F878" t="s">
        <x:v>82</x:v>
      </x:c>
      <x:c r="G878" s="6">
        <x:v>116.66916739747</x:v>
      </x:c>
      <x:c r="H878" t="s">
        <x:v>83</x:v>
      </x:c>
      <x:c r="I878" s="6">
        <x:v>29.1873970078364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26.603</x:v>
      </x:c>
      <x:c r="R878" s="8">
        <x:v>159461.960329941</x:v>
      </x:c>
      <x:c r="S878" s="12">
        <x:v>330656.727246081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460772</x:v>
      </x:c>
      <x:c r="B879" s="1">
        <x:v>43205.7433396991</x:v>
      </x:c>
      <x:c r="C879" s="6">
        <x:v>14.6124289633333</x:v>
      </x:c>
      <x:c r="D879" s="14" t="s">
        <x:v>77</x:v>
      </x:c>
      <x:c r="E879" s="15">
        <x:v>43194.5249513079</x:v>
      </x:c>
      <x:c r="F879" t="s">
        <x:v>82</x:v>
      </x:c>
      <x:c r="G879" s="6">
        <x:v>116.751190802205</x:v>
      </x:c>
      <x:c r="H879" t="s">
        <x:v>83</x:v>
      </x:c>
      <x:c r="I879" s="6">
        <x:v>29.1617670879932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26.604</x:v>
      </x:c>
      <x:c r="R879" s="8">
        <x:v>159466.706736894</x:v>
      </x:c>
      <x:c r="S879" s="12">
        <x:v>330653.262132308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460786</x:v>
      </x:c>
      <x:c r="B880" s="1">
        <x:v>43205.7433517014</x:v>
      </x:c>
      <x:c r="C880" s="6">
        <x:v>14.6297132733333</x:v>
      </x:c>
      <x:c r="D880" s="14" t="s">
        <x:v>77</x:v>
      </x:c>
      <x:c r="E880" s="15">
        <x:v>43194.5249513079</x:v>
      </x:c>
      <x:c r="F880" t="s">
        <x:v>82</x:v>
      </x:c>
      <x:c r="G880" s="6">
        <x:v>116.687613017604</x:v>
      </x:c>
      <x:c r="H880" t="s">
        <x:v>83</x:v>
      </x:c>
      <x:c r="I880" s="6">
        <x:v>29.1822228767869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26.603</x:v>
      </x:c>
      <x:c r="R880" s="8">
        <x:v>159479.845917209</x:v>
      </x:c>
      <x:c r="S880" s="12">
        <x:v>330663.778891928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460796</x:v>
      </x:c>
      <x:c r="B881" s="1">
        <x:v>43205.7433623495</x:v>
      </x:c>
      <x:c r="C881" s="6">
        <x:v>14.6450141433333</x:v>
      </x:c>
      <x:c r="D881" s="14" t="s">
        <x:v>77</x:v>
      </x:c>
      <x:c r="E881" s="15">
        <x:v>43194.5249513079</x:v>
      </x:c>
      <x:c r="F881" t="s">
        <x:v>82</x:v>
      </x:c>
      <x:c r="G881" s="6">
        <x:v>116.663891447895</x:v>
      </x:c>
      <x:c r="H881" t="s">
        <x:v>83</x:v>
      </x:c>
      <x:c r="I881" s="6">
        <x:v>29.1862538851733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26.604</x:v>
      </x:c>
      <x:c r="R881" s="8">
        <x:v>159473.486632189</x:v>
      </x:c>
      <x:c r="S881" s="12">
        <x:v>330654.367432052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460807</x:v>
      </x:c>
      <x:c r="B882" s="1">
        <x:v>43205.7433743056</x:v>
      </x:c>
      <x:c r="C882" s="6">
        <x:v>14.6622651833333</x:v>
      </x:c>
      <x:c r="D882" s="14" t="s">
        <x:v>77</x:v>
      </x:c>
      <x:c r="E882" s="15">
        <x:v>43194.5249513079</x:v>
      </x:c>
      <x:c r="F882" t="s">
        <x:v>82</x:v>
      </x:c>
      <x:c r="G882" s="6">
        <x:v>116.635307360859</x:v>
      </x:c>
      <x:c r="H882" t="s">
        <x:v>83</x:v>
      </x:c>
      <x:c r="I882" s="6">
        <x:v>29.1864042960278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26.607</x:v>
      </x:c>
      <x:c r="R882" s="8">
        <x:v>159463.971474443</x:v>
      </x:c>
      <x:c r="S882" s="12">
        <x:v>330664.893757841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460813</x:v>
      </x:c>
      <x:c r="B883" s="1">
        <x:v>43205.7433856481</x:v>
      </x:c>
      <x:c r="C883" s="6">
        <x:v>14.6785827783333</x:v>
      </x:c>
      <x:c r="D883" s="14" t="s">
        <x:v>77</x:v>
      </x:c>
      <x:c r="E883" s="15">
        <x:v>43194.5249513079</x:v>
      </x:c>
      <x:c r="F883" t="s">
        <x:v>82</x:v>
      </x:c>
      <x:c r="G883" s="6">
        <x:v>116.65949165068</x:v>
      </x:c>
      <x:c r="H883" t="s">
        <x:v>83</x:v>
      </x:c>
      <x:c r="I883" s="6">
        <x:v>29.1743714489853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26.609</x:v>
      </x:c>
      <x:c r="R883" s="8">
        <x:v>159476.617356817</x:v>
      </x:c>
      <x:c r="S883" s="12">
        <x:v>330661.228671231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460825</x:v>
      </x:c>
      <x:c r="B884" s="1">
        <x:v>43205.7433971065</x:v>
      </x:c>
      <x:c r="C884" s="6">
        <x:v>14.69510043</x:v>
      </x:c>
      <x:c r="D884" s="14" t="s">
        <x:v>77</x:v>
      </x:c>
      <x:c r="E884" s="15">
        <x:v>43194.5249513079</x:v>
      </x:c>
      <x:c r="F884" t="s">
        <x:v>82</x:v>
      </x:c>
      <x:c r="G884" s="6">
        <x:v>116.747701421936</x:v>
      </x:c>
      <x:c r="H884" t="s">
        <x:v>83</x:v>
      </x:c>
      <x:c r="I884" s="6">
        <x:v>29.1679940575527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26.602</x:v>
      </x:c>
      <x:c r="R884" s="8">
        <x:v>159469.251777514</x:v>
      </x:c>
      <x:c r="S884" s="12">
        <x:v>330649.991322279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460832</x:v>
      </x:c>
      <x:c r="B885" s="1">
        <x:v>43205.7434091782</x:v>
      </x:c>
      <x:c r="C885" s="6">
        <x:v>14.7124513983333</x:v>
      </x:c>
      <x:c r="D885" s="14" t="s">
        <x:v>77</x:v>
      </x:c>
      <x:c r="E885" s="15">
        <x:v>43194.5249513079</x:v>
      </x:c>
      <x:c r="F885" t="s">
        <x:v>82</x:v>
      </x:c>
      <x:c r="G885" s="6">
        <x:v>116.742073576556</x:v>
      </x:c>
      <x:c r="H885" t="s">
        <x:v>83</x:v>
      </x:c>
      <x:c r="I885" s="6">
        <x:v>29.164324054771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26.604</x:v>
      </x:c>
      <x:c r="R885" s="8">
        <x:v>159481.925564018</x:v>
      </x:c>
      <x:c r="S885" s="12">
        <x:v>330664.84094309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460842</x:v>
      </x:c>
      <x:c r="B886" s="1">
        <x:v>43205.7434206019</x:v>
      </x:c>
      <x:c r="C886" s="6">
        <x:v>14.728902345</x:v>
      </x:c>
      <x:c r="D886" s="14" t="s">
        <x:v>77</x:v>
      </x:c>
      <x:c r="E886" s="15">
        <x:v>43194.5249513079</x:v>
      </x:c>
      <x:c r="F886" t="s">
        <x:v>82</x:v>
      </x:c>
      <x:c r="G886" s="6">
        <x:v>116.72220673882</x:v>
      </x:c>
      <x:c r="H886" t="s">
        <x:v>83</x:v>
      </x:c>
      <x:c r="I886" s="6">
        <x:v>29.1672720894753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26.605</x:v>
      </x:c>
      <x:c r="R886" s="8">
        <x:v>159477.81567546</x:v>
      </x:c>
      <x:c r="S886" s="12">
        <x:v>330653.713647769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460859</x:v>
      </x:c>
      <x:c r="B887" s="1">
        <x:v>43205.7434319792</x:v>
      </x:c>
      <x:c r="C887" s="6">
        <x:v>14.7453033033333</x:v>
      </x:c>
      <x:c r="D887" s="14" t="s">
        <x:v>77</x:v>
      </x:c>
      <x:c r="E887" s="15">
        <x:v>43194.5249513079</x:v>
      </x:c>
      <x:c r="F887" t="s">
        <x:v>82</x:v>
      </x:c>
      <x:c r="G887" s="6">
        <x:v>116.735389431222</x:v>
      </x:c>
      <x:c r="H887" t="s">
        <x:v>83</x:v>
      </x:c>
      <x:c r="I887" s="6">
        <x:v>29.1740706283626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26.601</x:v>
      </x:c>
      <x:c r="R887" s="8">
        <x:v>159482.757706797</x:v>
      </x:c>
      <x:c r="S887" s="12">
        <x:v>330664.730485544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460867</x:v>
      </x:c>
      <x:c r="B888" s="1">
        <x:v>43205.743443831</x:v>
      </x:c>
      <x:c r="C888" s="6">
        <x:v>14.7623542866667</x:v>
      </x:c>
      <x:c r="D888" s="14" t="s">
        <x:v>77</x:v>
      </x:c>
      <x:c r="E888" s="15">
        <x:v>43194.5249513079</x:v>
      </x:c>
      <x:c r="F888" t="s">
        <x:v>82</x:v>
      </x:c>
      <x:c r="G888" s="6">
        <x:v>116.706929557377</x:v>
      </x:c>
      <x:c r="H888" t="s">
        <x:v>83</x:v>
      </x:c>
      <x:c r="I888" s="6">
        <x:v>29.1663094656128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26.607</x:v>
      </x:c>
      <x:c r="R888" s="8">
        <x:v>159485.79097635</x:v>
      </x:c>
      <x:c r="S888" s="12">
        <x:v>330646.650397791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460878</x:v>
      </x:c>
      <x:c r="B889" s="1">
        <x:v>43205.7434553588</x:v>
      </x:c>
      <x:c r="C889" s="6">
        <x:v>14.7789719483333</x:v>
      </x:c>
      <x:c r="D889" s="14" t="s">
        <x:v>77</x:v>
      </x:c>
      <x:c r="E889" s="15">
        <x:v>43194.5249513079</x:v>
      </x:c>
      <x:c r="F889" t="s">
        <x:v>82</x:v>
      </x:c>
      <x:c r="G889" s="6">
        <x:v>116.696230440272</x:v>
      </x:c>
      <x:c r="H889" t="s">
        <x:v>83</x:v>
      </x:c>
      <x:c r="I889" s="6">
        <x:v>29.1719348027141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26.606</x:v>
      </x:c>
      <x:c r="R889" s="8">
        <x:v>159490.507566126</x:v>
      </x:c>
      <x:c r="S889" s="12">
        <x:v>330657.901274512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460882</x:v>
      </x:c>
      <x:c r="B890" s="1">
        <x:v>43205.7434669329</x:v>
      </x:c>
      <x:c r="C890" s="6">
        <x:v>14.7956562216667</x:v>
      </x:c>
      <x:c r="D890" s="14" t="s">
        <x:v>77</x:v>
      </x:c>
      <x:c r="E890" s="15">
        <x:v>43194.5249513079</x:v>
      </x:c>
      <x:c r="F890" t="s">
        <x:v>82</x:v>
      </x:c>
      <x:c r="G890" s="6">
        <x:v>116.722016666005</x:v>
      </x:c>
      <x:c r="H890" t="s">
        <x:v>83</x:v>
      </x:c>
      <x:c r="I890" s="6">
        <x:v>29.1699493885426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26.604</x:v>
      </x:c>
      <x:c r="R890" s="8">
        <x:v>159492.471035775</x:v>
      </x:c>
      <x:c r="S890" s="12">
        <x:v>330658.234992472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460896</x:v>
      </x:c>
      <x:c r="B891" s="1">
        <x:v>43205.7434783912</x:v>
      </x:c>
      <x:c r="C891" s="6">
        <x:v>14.8121238266667</x:v>
      </x:c>
      <x:c r="D891" s="14" t="s">
        <x:v>77</x:v>
      </x:c>
      <x:c r="E891" s="15">
        <x:v>43194.5249513079</x:v>
      </x:c>
      <x:c r="F891" t="s">
        <x:v>82</x:v>
      </x:c>
      <x:c r="G891" s="6">
        <x:v>116.691810261267</x:v>
      </x:c>
      <x:c r="H891" t="s">
        <x:v>83</x:v>
      </x:c>
      <x:c r="I891" s="6">
        <x:v>29.1705510290767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26.607</x:v>
      </x:c>
      <x:c r="R891" s="8">
        <x:v>159490.994295149</x:v>
      </x:c>
      <x:c r="S891" s="12">
        <x:v>330663.347040595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460909</x:v>
      </x:c>
      <x:c r="B892" s="1">
        <x:v>43205.7434899306</x:v>
      </x:c>
      <x:c r="C892" s="6">
        <x:v>14.8287414633333</x:v>
      </x:c>
      <x:c r="D892" s="14" t="s">
        <x:v>77</x:v>
      </x:c>
      <x:c r="E892" s="15">
        <x:v>43194.5249513079</x:v>
      </x:c>
      <x:c r="F892" t="s">
        <x:v>82</x:v>
      </x:c>
      <x:c r="G892" s="6">
        <x:v>116.732015885043</x:v>
      </x:c>
      <x:c r="H892" t="s">
        <x:v>83</x:v>
      </x:c>
      <x:c r="I892" s="6">
        <x:v>29.1697688964036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26.603</x:v>
      </x:c>
      <x:c r="R892" s="8">
        <x:v>159493.677636219</x:v>
      </x:c>
      <x:c r="S892" s="12">
        <x:v>330652.308802065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460913</x:v>
      </x:c>
      <x:c r="B893" s="1">
        <x:v>43205.7435016204</x:v>
      </x:c>
      <x:c r="C893" s="6">
        <x:v>14.84557578</x:v>
      </x:c>
      <x:c r="D893" s="14" t="s">
        <x:v>77</x:v>
      </x:c>
      <x:c r="E893" s="15">
        <x:v>43194.5249513079</x:v>
      </x:c>
      <x:c r="F893" t="s">
        <x:v>82</x:v>
      </x:c>
      <x:c r="G893" s="6">
        <x:v>116.708884207941</x:v>
      </x:c>
      <x:c r="H893" t="s">
        <x:v>83</x:v>
      </x:c>
      <x:c r="I893" s="6">
        <x:v>29.1683851236594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26.606</x:v>
      </x:c>
      <x:c r="R893" s="8">
        <x:v>159497.050239447</x:v>
      </x:c>
      <x:c r="S893" s="12">
        <x:v>330657.236750442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460927</x:v>
      </x:c>
      <x:c r="B894" s="1">
        <x:v>43205.7435133102</x:v>
      </x:c>
      <x:c r="C894" s="6">
        <x:v>14.8624100966667</x:v>
      </x:c>
      <x:c r="D894" s="14" t="s">
        <x:v>77</x:v>
      </x:c>
      <x:c r="E894" s="15">
        <x:v>43194.5249513079</x:v>
      </x:c>
      <x:c r="F894" t="s">
        <x:v>82</x:v>
      </x:c>
      <x:c r="G894" s="6">
        <x:v>116.691761933549</x:v>
      </x:c>
      <x:c r="H894" t="s">
        <x:v>83</x:v>
      </x:c>
      <x:c r="I894" s="6">
        <x:v>29.1653167600452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26.609</x:v>
      </x:c>
      <x:c r="R894" s="8">
        <x:v>159506.60759131</x:v>
      </x:c>
      <x:c r="S894" s="12">
        <x:v>330650.644474691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460935</x:v>
      </x:c>
      <x:c r="B895" s="1">
        <x:v>43205.7435248843</x:v>
      </x:c>
      <x:c r="C895" s="6">
        <x:v>14.8791110633333</x:v>
      </x:c>
      <x:c r="D895" s="14" t="s">
        <x:v>77</x:v>
      </x:c>
      <x:c r="E895" s="15">
        <x:v>43194.5249513079</x:v>
      </x:c>
      <x:c r="F895" t="s">
        <x:v>82</x:v>
      </x:c>
      <x:c r="G895" s="6">
        <x:v>116.725536919516</x:v>
      </x:c>
      <x:c r="H895" t="s">
        <x:v>83</x:v>
      </x:c>
      <x:c r="I895" s="6">
        <x:v>29.1558409489539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26.609</x:v>
      </x:c>
      <x:c r="R895" s="8">
        <x:v>159499.506342245</x:v>
      </x:c>
      <x:c r="S895" s="12">
        <x:v>330654.122791398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460946</x:v>
      </x:c>
      <x:c r="B896" s="1">
        <x:v>43205.7435371181</x:v>
      </x:c>
      <x:c r="C896" s="6">
        <x:v>14.8966954033333</x:v>
      </x:c>
      <x:c r="D896" s="14" t="s">
        <x:v>77</x:v>
      </x:c>
      <x:c r="E896" s="15">
        <x:v>43194.5249513079</x:v>
      </x:c>
      <x:c r="F896" t="s">
        <x:v>82</x:v>
      </x:c>
      <x:c r="G896" s="6">
        <x:v>116.699077397043</x:v>
      </x:c>
      <x:c r="H896" t="s">
        <x:v>83</x:v>
      </x:c>
      <x:c r="I896" s="6">
        <x:v>29.1658883177606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26.608</x:v>
      </x:c>
      <x:c r="R896" s="8">
        <x:v>159514.051709149</x:v>
      </x:c>
      <x:c r="S896" s="12">
        <x:v>330654.395449691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460956</x:v>
      </x:c>
      <x:c r="B897" s="1">
        <x:v>43205.7435479167</x:v>
      </x:c>
      <x:c r="C897" s="6">
        <x:v>14.9122796</x:v>
      </x:c>
      <x:c r="D897" s="14" t="s">
        <x:v>77</x:v>
      </x:c>
      <x:c r="E897" s="15">
        <x:v>43194.5249513079</x:v>
      </x:c>
      <x:c r="F897" t="s">
        <x:v>82</x:v>
      </x:c>
      <x:c r="G897" s="6">
        <x:v>116.648641591909</x:v>
      </x:c>
      <x:c r="H897" t="s">
        <x:v>83</x:v>
      </x:c>
      <x:c r="I897" s="6">
        <x:v>29.174792597903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26.61</x:v>
      </x:c>
      <x:c r="R897" s="8">
        <x:v>159513.618315485</x:v>
      </x:c>
      <x:c r="S897" s="12">
        <x:v>330634.378653212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460962</x:v>
      </x:c>
      <x:c r="B898" s="1">
        <x:v>43205.7435596875</x:v>
      </x:c>
      <x:c r="C898" s="6">
        <x:v>14.9292305966667</x:v>
      </x:c>
      <x:c r="D898" s="14" t="s">
        <x:v>77</x:v>
      </x:c>
      <x:c r="E898" s="15">
        <x:v>43194.5249513079</x:v>
      </x:c>
      <x:c r="F898" t="s">
        <x:v>82</x:v>
      </x:c>
      <x:c r="G898" s="6">
        <x:v>116.657431743355</x:v>
      </x:c>
      <x:c r="H898" t="s">
        <x:v>83</x:v>
      </x:c>
      <x:c r="I898" s="6">
        <x:v>29.1723258692805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26.61</x:v>
      </x:c>
      <x:c r="R898" s="8">
        <x:v>159514.370212177</x:v>
      </x:c>
      <x:c r="S898" s="12">
        <x:v>330647.428383868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460978</x:v>
      </x:c>
      <x:c r="B899" s="1">
        <x:v>43205.7435716435</x:v>
      </x:c>
      <x:c r="C899" s="6">
        <x:v>14.94641492</x:v>
      </x:c>
      <x:c r="D899" s="14" t="s">
        <x:v>77</x:v>
      </x:c>
      <x:c r="E899" s="15">
        <x:v>43194.5249513079</x:v>
      </x:c>
      <x:c r="F899" t="s">
        <x:v>82</x:v>
      </x:c>
      <x:c r="G899" s="6">
        <x:v>116.653978205035</x:v>
      </x:c>
      <x:c r="H899" t="s">
        <x:v>83</x:v>
      </x:c>
      <x:c r="I899" s="6">
        <x:v>29.1706713571962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26.611</x:v>
      </x:c>
      <x:c r="R899" s="8">
        <x:v>159518.207991954</x:v>
      </x:c>
      <x:c r="S899" s="12">
        <x:v>330658.839552617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460984</x:v>
      </x:c>
      <x:c r="B900" s="1">
        <x:v>43205.7435827199</x:v>
      </x:c>
      <x:c r="C900" s="6">
        <x:v>14.9623658633333</x:v>
      </x:c>
      <x:c r="D900" s="14" t="s">
        <x:v>77</x:v>
      </x:c>
      <x:c r="E900" s="15">
        <x:v>43194.5249513079</x:v>
      </x:c>
      <x:c r="F900" t="s">
        <x:v>82</x:v>
      </x:c>
      <x:c r="G900" s="6">
        <x:v>116.635778424322</x:v>
      </x:c>
      <x:c r="H900" t="s">
        <x:v>83</x:v>
      </x:c>
      <x:c r="I900" s="6">
        <x:v>29.1784024479371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26.61</x:v>
      </x:c>
      <x:c r="R900" s="8">
        <x:v>159516.469933791</x:v>
      </x:c>
      <x:c r="S900" s="12">
        <x:v>330651.435607275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460996</x:v>
      </x:c>
      <x:c r="B901" s="1">
        <x:v>43205.7435940972</x:v>
      </x:c>
      <x:c r="C901" s="6">
        <x:v>14.978783435</x:v>
      </x:c>
      <x:c r="D901" s="14" t="s">
        <x:v>77</x:v>
      </x:c>
      <x:c r="E901" s="15">
        <x:v>43194.5249513079</x:v>
      </x:c>
      <x:c r="F901" t="s">
        <x:v>82</x:v>
      </x:c>
      <x:c r="G901" s="6">
        <x:v>116.662100991701</x:v>
      </x:c>
      <x:c r="H901" t="s">
        <x:v>83</x:v>
      </x:c>
      <x:c r="I901" s="6">
        <x:v>29.1657679898126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26.612</x:v>
      </x:c>
      <x:c r="R901" s="8">
        <x:v>159518.819565877</x:v>
      </x:c>
      <x:c r="S901" s="12">
        <x:v>330655.281317873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461003</x:v>
      </x:c>
      <x:c r="B902" s="1">
        <x:v>43205.7436392014</x:v>
      </x:c>
      <x:c r="C902" s="6">
        <x:v>15.0437205283333</x:v>
      </x:c>
      <x:c r="D902" s="14" t="s">
        <x:v>77</x:v>
      </x:c>
      <x:c r="E902" s="15">
        <x:v>43194.5249513079</x:v>
      </x:c>
      <x:c r="F902" t="s">
        <x:v>82</x:v>
      </x:c>
      <x:c r="G902" s="6">
        <x:v>116.688628162084</x:v>
      </x:c>
      <x:c r="H902" t="s">
        <x:v>83</x:v>
      </x:c>
      <x:c r="I902" s="6">
        <x:v>29.163572005516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26.61</x:v>
      </x:c>
      <x:c r="R902" s="8">
        <x:v>159641.551088394</x:v>
      </x:c>
      <x:c r="S902" s="12">
        <x:v>330744.238201953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461015</x:v>
      </x:c>
      <x:c r="B903" s="1">
        <x:v>43205.7436392361</x:v>
      </x:c>
      <x:c r="C903" s="6">
        <x:v>15.0437371866667</x:v>
      </x:c>
      <x:c r="D903" s="14" t="s">
        <x:v>77</x:v>
      </x:c>
      <x:c r="E903" s="15">
        <x:v>43194.5249513079</x:v>
      </x:c>
      <x:c r="F903" t="s">
        <x:v>82</x:v>
      </x:c>
      <x:c r="G903" s="6">
        <x:v>116.679276640414</x:v>
      </x:c>
      <x:c r="H903" t="s">
        <x:v>83</x:v>
      </x:c>
      <x:c r="I903" s="6">
        <x:v>29.163572005516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26.611</x:v>
      </x:c>
      <x:c r="R903" s="8">
        <x:v>159547.835771409</x:v>
      </x:c>
      <x:c r="S903" s="12">
        <x:v>330666.9887948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461025</x:v>
      </x:c>
      <x:c r="B904" s="1">
        <x:v>43205.7436393519</x:v>
      </x:c>
      <x:c r="C904" s="6">
        <x:v>15.0439038666667</x:v>
      </x:c>
      <x:c r="D904" s="14" t="s">
        <x:v>77</x:v>
      </x:c>
      <x:c r="E904" s="15">
        <x:v>43194.5249513079</x:v>
      </x:c>
      <x:c r="F904" t="s">
        <x:v>82</x:v>
      </x:c>
      <x:c r="G904" s="6">
        <x:v>116.656168332329</x:v>
      </x:c>
      <x:c r="H904" t="s">
        <x:v>83</x:v>
      </x:c>
      <x:c r="I904" s="6">
        <x:v>29.1753039930877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26.609</x:v>
      </x:c>
      <x:c r="R904" s="8">
        <x:v>159490.901949922</x:v>
      </x:c>
      <x:c r="S904" s="12">
        <x:v>330631.974153624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461035</x:v>
      </x:c>
      <x:c r="B905" s="1">
        <x:v>43205.7436405903</x:v>
      </x:c>
      <x:c r="C905" s="6">
        <x:v>15.0456873433333</x:v>
      </x:c>
      <x:c r="D905" s="14" t="s">
        <x:v>77</x:v>
      </x:c>
      <x:c r="E905" s="15">
        <x:v>43194.5249513079</x:v>
      </x:c>
      <x:c r="F905" t="s">
        <x:v>82</x:v>
      </x:c>
      <x:c r="G905" s="6">
        <x:v>116.61877718714</x:v>
      </x:c>
      <x:c r="H905" t="s">
        <x:v>83</x:v>
      </x:c>
      <x:c r="I905" s="6">
        <x:v>29.1753039930877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26.613</x:v>
      </x:c>
      <x:c r="R905" s="8">
        <x:v>159429.065490273</x:v>
      </x:c>
      <x:c r="S905" s="12">
        <x:v>330588.734538288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461045</x:v>
      </x:c>
      <x:c r="B906" s="1">
        <x:v>43205.7436518171</x:v>
      </x:c>
      <x:c r="C906" s="6">
        <x:v>15.0618716116667</x:v>
      </x:c>
      <x:c r="D906" s="14" t="s">
        <x:v>77</x:v>
      </x:c>
      <x:c r="E906" s="15">
        <x:v>43194.5249513079</x:v>
      </x:c>
      <x:c r="F906" t="s">
        <x:v>82</x:v>
      </x:c>
      <x:c r="G906" s="6">
        <x:v>116.630695980453</x:v>
      </x:c>
      <x:c r="H906" t="s">
        <x:v>83</x:v>
      </x:c>
      <x:c r="I906" s="6">
        <x:v>29.1745820234378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26.612</x:v>
      </x:c>
      <x:c r="R906" s="8">
        <x:v>159383.364763042</x:v>
      </x:c>
      <x:c r="S906" s="12">
        <x:v>330546.117744564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461051</x:v>
      </x:c>
      <x:c r="B907" s="1">
        <x:v>43205.7436633912</x:v>
      </x:c>
      <x:c r="C907" s="6">
        <x:v>15.0785392366667</x:v>
      </x:c>
      <x:c r="D907" s="14" t="s">
        <x:v>77</x:v>
      </x:c>
      <x:c r="E907" s="15">
        <x:v>43194.5249513079</x:v>
      </x:c>
      <x:c r="F907" t="s">
        <x:v>82</x:v>
      </x:c>
      <x:c r="G907" s="6">
        <x:v>116.639735682641</x:v>
      </x:c>
      <x:c r="H907" t="s">
        <x:v>83</x:v>
      </x:c>
      <x:c r="I907" s="6">
        <x:v>29.1641736449064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26.615</x:v>
      </x:c>
      <x:c r="R907" s="8">
        <x:v>159438.138321115</x:v>
      </x:c>
      <x:c r="S907" s="12">
        <x:v>330573.315515305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461066</x:v>
      </x:c>
      <x:c r="B908" s="1">
        <x:v>43205.7436753125</x:v>
      </x:c>
      <x:c r="C908" s="6">
        <x:v>15.095673585</x:v>
      </x:c>
      <x:c r="D908" s="14" t="s">
        <x:v>77</x:v>
      </x:c>
      <x:c r="E908" s="15">
        <x:v>43194.5249513079</x:v>
      </x:c>
      <x:c r="F908" t="s">
        <x:v>82</x:v>
      </x:c>
      <x:c r="G908" s="6">
        <x:v>116.65800372466</x:v>
      </x:c>
      <x:c r="H908" t="s">
        <x:v>83</x:v>
      </x:c>
      <x:c r="I908" s="6">
        <x:v>29.1642939727976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26.613</x:v>
      </x:c>
      <x:c r="R908" s="8">
        <x:v>159498.658860799</x:v>
      </x:c>
      <x:c r="S908" s="12">
        <x:v>330613.317468044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461077</x:v>
      </x:c>
      <x:c r="B909" s="1">
        <x:v>43205.7436866088</x:v>
      </x:c>
      <x:c r="C909" s="6">
        <x:v>15.11197451</x:v>
      </x:c>
      <x:c r="D909" s="14" t="s">
        <x:v>77</x:v>
      </x:c>
      <x:c r="E909" s="15">
        <x:v>43194.5249513079</x:v>
      </x:c>
      <x:c r="F909" t="s">
        <x:v>82</x:v>
      </x:c>
      <x:c r="G909" s="6">
        <x:v>116.64254603943</x:v>
      </x:c>
      <x:c r="H909" t="s">
        <x:v>83</x:v>
      </x:c>
      <x:c r="I909" s="6">
        <x:v>29.1660086457127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26.614</x:v>
      </x:c>
      <x:c r="R909" s="8">
        <x:v>159511.612523637</x:v>
      </x:c>
      <x:c r="S909" s="12">
        <x:v>330617.637414331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461083</x:v>
      </x:c>
      <x:c r="B910" s="1">
        <x:v>43205.7436979977</x:v>
      </x:c>
      <x:c r="C910" s="6">
        <x:v>15.1283421283333</x:v>
      </x:c>
      <x:c r="D910" s="14" t="s">
        <x:v>77</x:v>
      </x:c>
      <x:c r="E910" s="15">
        <x:v>43194.5249513079</x:v>
      </x:c>
      <x:c r="F910" t="s">
        <x:v>82</x:v>
      </x:c>
      <x:c r="G910" s="6">
        <x:v>116.589135563815</x:v>
      </x:c>
      <x:c r="H910" t="s">
        <x:v>83</x:v>
      </x:c>
      <x:c r="I910" s="6">
        <x:v>29.1757552241988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26.616</x:v>
      </x:c>
      <x:c r="R910" s="8">
        <x:v>159526.854750364</x:v>
      </x:c>
      <x:c r="S910" s="12">
        <x:v>330627.403716527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461096</x:v>
      </x:c>
      <x:c r="B911" s="1">
        <x:v>43205.7437095255</x:v>
      </x:c>
      <x:c r="C911" s="6">
        <x:v>15.1449763666667</x:v>
      </x:c>
      <x:c r="D911" s="14" t="s">
        <x:v>77</x:v>
      </x:c>
      <x:c r="E911" s="15">
        <x:v>43194.5249513079</x:v>
      </x:c>
      <x:c r="F911" t="s">
        <x:v>82</x:v>
      </x:c>
      <x:c r="G911" s="6">
        <x:v>116.659075560773</x:v>
      </x:c>
      <x:c r="H911" t="s">
        <x:v>83</x:v>
      </x:c>
      <x:c r="I911" s="6">
        <x:v>29.1639931530781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26.613</x:v>
      </x:c>
      <x:c r="R911" s="8">
        <x:v>159539.033049689</x:v>
      </x:c>
      <x:c r="S911" s="12">
        <x:v>330644.322358439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461107</x:v>
      </x:c>
      <x:c r="B912" s="1">
        <x:v>43205.7437224884</x:v>
      </x:c>
      <x:c r="C912" s="6">
        <x:v>15.163660795</x:v>
      </x:c>
      <x:c r="D912" s="14" t="s">
        <x:v>77</x:v>
      </x:c>
      <x:c r="E912" s="15">
        <x:v>43194.5249513079</x:v>
      </x:c>
      <x:c r="F912" t="s">
        <x:v>82</x:v>
      </x:c>
      <x:c r="G912" s="6">
        <x:v>116.677246364389</x:v>
      </x:c>
      <x:c r="H912" t="s">
        <x:v>83</x:v>
      </x:c>
      <x:c r="I912" s="6">
        <x:v>29.1536449711562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26.615</x:v>
      </x:c>
      <x:c r="R912" s="8">
        <x:v>159546.179243533</x:v>
      </x:c>
      <x:c r="S912" s="12">
        <x:v>330651.393071745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461109</x:v>
      </x:c>
      <x:c r="B913" s="1">
        <x:v>43205.7437326736</x:v>
      </x:c>
      <x:c r="C913" s="6">
        <x:v>15.178311665</x:v>
      </x:c>
      <x:c r="D913" s="14" t="s">
        <x:v>77</x:v>
      </x:c>
      <x:c r="E913" s="15">
        <x:v>43194.5249513079</x:v>
      </x:c>
      <x:c r="F913" t="s">
        <x:v>82</x:v>
      </x:c>
      <x:c r="G913" s="6">
        <x:v>116.614827680191</x:v>
      </x:c>
      <x:c r="H913" t="s">
        <x:v>83</x:v>
      </x:c>
      <x:c r="I913" s="6">
        <x:v>29.1659183997485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26.617</x:v>
      </x:c>
      <x:c r="R913" s="8">
        <x:v>159541.147160607</x:v>
      </x:c>
      <x:c r="S913" s="12">
        <x:v>330635.503646564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461124</x:v>
      </x:c>
      <x:c r="B914" s="1">
        <x:v>43205.7437451042</x:v>
      </x:c>
      <x:c r="C914" s="6">
        <x:v>15.196196035</x:v>
      </x:c>
      <x:c r="D914" s="14" t="s">
        <x:v>77</x:v>
      </x:c>
      <x:c r="E914" s="15">
        <x:v>43194.5249513079</x:v>
      </x:c>
      <x:c r="F914" t="s">
        <x:v>82</x:v>
      </x:c>
      <x:c r="G914" s="6">
        <x:v>116.566250786114</x:v>
      </x:c>
      <x:c r="H914" t="s">
        <x:v>83</x:v>
      </x:c>
      <x:c r="I914" s="6">
        <x:v>29.1743112848585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26.619</x:v>
      </x:c>
      <x:c r="R914" s="8">
        <x:v>159547.519865366</x:v>
      </x:c>
      <x:c r="S914" s="12">
        <x:v>330643.860822077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461127</x:v>
      </x:c>
      <x:c r="B915" s="1">
        <x:v>43205.743756331</x:v>
      </x:c>
      <x:c r="C915" s="6">
        <x:v>15.212346975</x:v>
      </x:c>
      <x:c r="D915" s="14" t="s">
        <x:v>77</x:v>
      </x:c>
      <x:c r="E915" s="15">
        <x:v>43194.5249513079</x:v>
      </x:c>
      <x:c r="F915" t="s">
        <x:v>82</x:v>
      </x:c>
      <x:c r="G915" s="6">
        <x:v>116.598457168977</x:v>
      </x:c>
      <x:c r="H915" t="s">
        <x:v>83</x:v>
      </x:c>
      <x:c r="I915" s="6">
        <x:v>29.1731380846022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26.616</x:v>
      </x:c>
      <x:c r="R915" s="8">
        <x:v>159546.335787176</x:v>
      </x:c>
      <x:c r="S915" s="12">
        <x:v>330654.322605302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461139</x:v>
      </x:c>
      <x:c r="B916" s="1">
        <x:v>43205.7437690625</x:v>
      </x:c>
      <x:c r="C916" s="6">
        <x:v>15.23068135</x:v>
      </x:c>
      <x:c r="D916" s="14" t="s">
        <x:v>77</x:v>
      </x:c>
      <x:c r="E916" s="15">
        <x:v>43194.5249513079</x:v>
      </x:c>
      <x:c r="F916" t="s">
        <x:v>82</x:v>
      </x:c>
      <x:c r="G916" s="6">
        <x:v>116.53456528111</x:v>
      </x:c>
      <x:c r="H916" t="s">
        <x:v>83</x:v>
      </x:c>
      <x:c r="I916" s="6">
        <x:v>29.1858327348168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26.618</x:v>
      </x:c>
      <x:c r="R916" s="8">
        <x:v>159560.211440702</x:v>
      </x:c>
      <x:c r="S916" s="12">
        <x:v>330661.492622727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461142</x:v>
      </x:c>
      <x:c r="B917" s="1">
        <x:v>43205.7437794329</x:v>
      </x:c>
      <x:c r="C917" s="6">
        <x:v>15.2456322033333</x:v>
      </x:c>
      <x:c r="D917" s="14" t="s">
        <x:v>77</x:v>
      </x:c>
      <x:c r="E917" s="15">
        <x:v>43194.5249513079</x:v>
      </x:c>
      <x:c r="F917" t="s">
        <x:v>82</x:v>
      </x:c>
      <x:c r="G917" s="6">
        <x:v>116.629721538483</x:v>
      </x:c>
      <x:c r="H917" t="s">
        <x:v>83</x:v>
      </x:c>
      <x:c r="I917" s="6">
        <x:v>29.1617370060426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26.617</x:v>
      </x:c>
      <x:c r="R917" s="8">
        <x:v>159560.791447784</x:v>
      </x:c>
      <x:c r="S917" s="12">
        <x:v>330649.686566586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461148</x:v>
      </x:c>
      <x:c r="B918" s="1">
        <x:v>43205.7437920949</x:v>
      </x:c>
      <x:c r="C918" s="6">
        <x:v>15.2638666266667</x:v>
      </x:c>
      <x:c r="D918" s="14" t="s">
        <x:v>77</x:v>
      </x:c>
      <x:c r="E918" s="15">
        <x:v>43194.5249513079</x:v>
      </x:c>
      <x:c r="F918" t="s">
        <x:v>82</x:v>
      </x:c>
      <x:c r="G918" s="6">
        <x:v>116.59982742809</x:v>
      </x:c>
      <x:c r="H918" t="s">
        <x:v>83</x:v>
      </x:c>
      <x:c r="I918" s="6">
        <x:v>29.1701298806915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26.617</x:v>
      </x:c>
      <x:c r="R918" s="8">
        <x:v>159566.783054469</x:v>
      </x:c>
      <x:c r="S918" s="12">
        <x:v>330652.823826758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461152</x:v>
      </x:c>
      <x:c r="B919" s="1">
        <x:v>43205.7438084838</x:v>
      </x:c>
      <x:c r="C919" s="6">
        <x:v>15.28746801</x:v>
      </x:c>
      <x:c r="D919" s="14" t="s">
        <x:v>77</x:v>
      </x:c>
      <x:c r="E919" s="15">
        <x:v>43194.5249513079</x:v>
      </x:c>
      <x:c r="F919" t="s">
        <x:v>82</x:v>
      </x:c>
      <x:c r="G919" s="6">
        <x:v>116.565157582989</x:v>
      </x:c>
      <x:c r="H919" t="s">
        <x:v>83</x:v>
      </x:c>
      <x:c r="I919" s="6">
        <x:v>29.1719949667986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26.62</x:v>
      </x:c>
      <x:c r="R919" s="8">
        <x:v>159591.198720572</x:v>
      </x:c>
      <x:c r="S919" s="12">
        <x:v>330667.447784447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461158</x:v>
      </x:c>
      <x:c r="B920" s="1">
        <x:v>43205.7438194792</x:v>
      </x:c>
      <x:c r="C920" s="6">
        <x:v>15.3032855666667</x:v>
      </x:c>
      <x:c r="D920" s="14" t="s">
        <x:v>77</x:v>
      </x:c>
      <x:c r="E920" s="15">
        <x:v>43194.5249513079</x:v>
      </x:c>
      <x:c r="F920" t="s">
        <x:v>82</x:v>
      </x:c>
      <x:c r="G920" s="6">
        <x:v>116.573535008332</x:v>
      </x:c>
      <x:c r="H920" t="s">
        <x:v>83</x:v>
      </x:c>
      <x:c r="I920" s="6">
        <x:v>29.1722657051905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26.619</x:v>
      </x:c>
      <x:c r="R920" s="8">
        <x:v>159579.032018814</x:v>
      </x:c>
      <x:c r="S920" s="12">
        <x:v>330659.735414472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461166</x:v>
      </x:c>
      <x:c r="B921" s="1">
        <x:v>43205.7438274653</x:v>
      </x:c>
      <x:c r="C921" s="6">
        <x:v>15.31481957</x:v>
      </x:c>
      <x:c r="D921" s="14" t="s">
        <x:v>77</x:v>
      </x:c>
      <x:c r="E921" s="15">
        <x:v>43194.5249513079</x:v>
      </x:c>
      <x:c r="F921" t="s">
        <x:v>82</x:v>
      </x:c>
      <x:c r="G921" s="6">
        <x:v>116.593269166165</x:v>
      </x:c>
      <x:c r="H921" t="s">
        <x:v>83</x:v>
      </x:c>
      <x:c r="I921" s="6">
        <x:v>29.1693477481167</x:v>
      </x:c>
      <x:c r="J921" t="s">
        <x:v>78</x:v>
      </x:c>
      <x:c r="K921" s="6">
        <x:v>992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26.618</x:v>
      </x:c>
      <x:c r="R921" s="8">
        <x:v>159548.153396486</x:v>
      </x:c>
      <x:c r="S921" s="12">
        <x:v>330637.798608067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461169</x:v>
      </x:c>
      <x:c r="B922" s="1">
        <x:v>43205.7438370718</x:v>
      </x:c>
      <x:c r="C922" s="6">
        <x:v>15.3286537</x:v>
      </x:c>
      <x:c r="D922" s="14" t="s">
        <x:v>77</x:v>
      </x:c>
      <x:c r="E922" s="15">
        <x:v>43194.5249513079</x:v>
      </x:c>
      <x:c r="F922" t="s">
        <x:v>82</x:v>
      </x:c>
      <x:c r="G922" s="6">
        <x:v>116.578784044</x:v>
      </x:c>
      <x:c r="H922" t="s">
        <x:v>83</x:v>
      </x:c>
      <x:c r="I922" s="6">
        <x:v>29.1707916853206</x:v>
      </x:c>
      <x:c r="J922" t="s">
        <x:v>78</x:v>
      </x:c>
      <x:c r="K922" s="6">
        <x:v>992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26.619</x:v>
      </x:c>
      <x:c r="R922" s="8">
        <x:v>159551.900011291</x:v>
      </x:c>
      <x:c r="S922" s="12">
        <x:v>330629.445421749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461174</x:v>
      </x:c>
      <x:c r="B923" s="1">
        <x:v>43205.7438485301</x:v>
      </x:c>
      <x:c r="C923" s="6">
        <x:v>15.34515468</x:v>
      </x:c>
      <x:c r="D923" s="14" t="s">
        <x:v>77</x:v>
      </x:c>
      <x:c r="E923" s="15">
        <x:v>43194.5249513079</x:v>
      </x:c>
      <x:c r="F923" t="s">
        <x:v>82</x:v>
      </x:c>
      <x:c r="G923" s="6">
        <x:v>116.597829180639</x:v>
      </x:c>
      <x:c r="H923" t="s">
        <x:v>83</x:v>
      </x:c>
      <x:c r="I923" s="6">
        <x:v>29.1628199564302</x:v>
      </x:c>
      <x:c r="J923" t="s">
        <x:v>78</x:v>
      </x:c>
      <x:c r="K923" s="6">
        <x:v>992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26.62</x:v>
      </x:c>
      <x:c r="R923" s="8">
        <x:v>159568.906304617</x:v>
      </x:c>
      <x:c r="S923" s="12">
        <x:v>330636.979002577</x:v>
      </x:c>
      <x:c r="T923" s="12">
        <x:v>52.5</x:v>
      </x:c>
      <x:c r="U923" s="12">
        <x:v>38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2018-04-16T00:38:35Z</dcterms:modified>
</cp:coreProperties>
</file>