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7e5f34f83e64c3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<x:sst xmlns:x="http://schemas.openxmlformats.org/spreadsheetml/2006/main">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</x:sst>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7e5f34f83e64c3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43205.8603907209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452060</x:v>
      </x:c>
      <x:c r="B2" s="1">
        <x:v>43205.7332489583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127.821158244899</x:v>
      </x:c>
      <x:c r="H2" t="s">
        <x:v>83</x:v>
      </x:c>
      <x:c r="I2" s="6">
        <x:v>29.1702453786352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25.443</x:v>
      </x:c>
      <x:c r="R2" s="8">
        <x:v>112265.339282654</x:v>
      </x:c>
      <x:c r="S2" s="12">
        <x:v>239554.000345788</x:v>
      </x:c>
      <x:c r="T2" s="12">
        <x:v>34.3</x:v>
      </x:c>
      <x:c r="U2" s="12">
        <x:v>54</x:v>
      </x:c>
      <x:c r="V2" s="12">
        <x:f>NA()</x:f>
      </x:c>
    </x:row>
    <x:row r="3">
      <x:c r="A3">
        <x:v>452063</x:v>
      </x:c>
      <x:c r="B3" s="1">
        <x:v>43205.7332585995</x:v>
      </x:c>
      <x:c r="C3" s="6">
        <x:v>0.0139007766666667</x:v>
      </x:c>
      <x:c r="D3" s="14" t="s">
        <x:v>77</x:v>
      </x:c>
      <x:c r="E3" s="15">
        <x:v>43194.5239701389</x:v>
      </x:c>
      <x:c r="F3" t="s">
        <x:v>82</x:v>
      </x:c>
      <x:c r="G3" s="6">
        <x:v>127.793720301032</x:v>
      </x:c>
      <x:c r="H3" t="s">
        <x:v>83</x:v>
      </x:c>
      <x:c r="I3" s="6">
        <x:v>29.1692855790416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25.446</x:v>
      </x:c>
      <x:c r="R3" s="8">
        <x:v>112227.464567959</x:v>
      </x:c>
      <x:c r="S3" s="12">
        <x:v>239517.13417216</x:v>
      </x:c>
      <x:c r="T3" s="12">
        <x:v>34.3</x:v>
      </x:c>
      <x:c r="U3" s="12">
        <x:v>54</x:v>
      </x:c>
      <x:c r="V3" s="12">
        <x:f>NA()</x:f>
      </x:c>
    </x:row>
    <x:row r="4">
      <x:c r="A4">
        <x:v>452080</x:v>
      </x:c>
      <x:c r="B4" s="1">
        <x:v>43205.733274537</x:v>
      </x:c>
      <x:c r="C4" s="6">
        <x:v>0.0368188066666667</x:v>
      </x:c>
      <x:c r="D4" s="14" t="s">
        <x:v>77</x:v>
      </x:c>
      <x:c r="E4" s="15">
        <x:v>43194.5239701389</x:v>
      </x:c>
      <x:c r="F4" t="s">
        <x:v>82</x:v>
      </x:c>
      <x:c r="G4" s="6">
        <x:v>127.788899658807</x:v>
      </x:c>
      <x:c r="H4" t="s">
        <x:v>83</x:v>
      </x:c>
      <x:c r="I4" s="6">
        <x:v>29.1571981264137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25.451</x:v>
      </x:c>
      <x:c r="R4" s="8">
        <x:v>112208.234562926</x:v>
      </x:c>
      <x:c r="S4" s="12">
        <x:v>239513.434007475</x:v>
      </x:c>
      <x:c r="T4" s="12">
        <x:v>34.3</x:v>
      </x:c>
      <x:c r="U4" s="12">
        <x:v>54</x:v>
      </x:c>
      <x:c r="V4" s="12">
        <x:f>NA()</x:f>
      </x:c>
    </x:row>
    <x:row r="5">
      <x:c r="A5">
        <x:v>452088</x:v>
      </x:c>
      <x:c r="B5" s="1">
        <x:v>43205.7332821412</x:v>
      </x:c>
      <x:c r="C5" s="6">
        <x:v>0.0477694066666667</x:v>
      </x:c>
      <x:c r="D5" s="14" t="s">
        <x:v>77</x:v>
      </x:c>
      <x:c r="E5" s="15">
        <x:v>43194.5239701389</x:v>
      </x:c>
      <x:c r="F5" t="s">
        <x:v>82</x:v>
      </x:c>
      <x:c r="G5" s="6">
        <x:v>127.746248243107</x:v>
      </x:c>
      <x:c r="H5" t="s">
        <x:v>83</x:v>
      </x:c>
      <x:c r="I5" s="6">
        <x:v>29.1787936058809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25.447</x:v>
      </x:c>
      <x:c r="R5" s="8">
        <x:v>112190.803472744</x:v>
      </x:c>
      <x:c r="S5" s="12">
        <x:v>239482.092269262</x:v>
      </x:c>
      <x:c r="T5" s="12">
        <x:v>34.3</x:v>
      </x:c>
      <x:c r="U5" s="12">
        <x:v>54</x:v>
      </x:c>
      <x:c r="V5" s="12">
        <x:f>NA()</x:f>
      </x:c>
    </x:row>
    <x:row r="6">
      <x:c r="A6">
        <x:v>452100</x:v>
      </x:c>
      <x:c r="B6" s="1">
        <x:v>43205.7332934375</x:v>
      </x:c>
      <x:c r="C6" s="6">
        <x:v>0.0640370383333333</x:v>
      </x:c>
      <x:c r="D6" s="14" t="s">
        <x:v>77</x:v>
      </x:c>
      <x:c r="E6" s="15">
        <x:v>43194.5239701389</x:v>
      </x:c>
      <x:c r="F6" t="s">
        <x:v>82</x:v>
      </x:c>
      <x:c r="G6" s="6">
        <x:v>127.776114291776</x:v>
      </x:c>
      <x:c r="H6" t="s">
        <x:v>83</x:v>
      </x:c>
      <x:c r="I6" s="6">
        <x:v>29.1658063078162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25.449</x:v>
      </x:c>
      <x:c r="R6" s="8">
        <x:v>112178.87622331</x:v>
      </x:c>
      <x:c r="S6" s="12">
        <x:v>239482.58482627</x:v>
      </x:c>
      <x:c r="T6" s="12">
        <x:v>34.3</x:v>
      </x:c>
      <x:c r="U6" s="12">
        <x:v>54</x:v>
      </x:c>
      <x:c r="V6" s="12">
        <x:f>NA()</x:f>
      </x:c>
    </x:row>
    <x:row r="7">
      <x:c r="A7">
        <x:v>452110</x:v>
      </x:c>
      <x:c r="B7" s="1">
        <x:v>43205.7333045949</x:v>
      </x:c>
      <x:c r="C7" s="6">
        <x:v>0.0801379783333333</x:v>
      </x:c>
      <x:c r="D7" s="14" t="s">
        <x:v>77</x:v>
      </x:c>
      <x:c r="E7" s="15">
        <x:v>43194.5239701389</x:v>
      </x:c>
      <x:c r="F7" t="s">
        <x:v>82</x:v>
      </x:c>
      <x:c r="G7" s="6">
        <x:v>127.74855192574</x:v>
      </x:c>
      <x:c r="H7" t="s">
        <x:v>83</x:v>
      </x:c>
      <x:c r="I7" s="6">
        <x:v>29.167545942978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25.451</x:v>
      </x:c>
      <x:c r="R7" s="8">
        <x:v>112195.177863298</x:v>
      </x:c>
      <x:c r="S7" s="12">
        <x:v>239476.285962111</x:v>
      </x:c>
      <x:c r="T7" s="12">
        <x:v>34.3</x:v>
      </x:c>
      <x:c r="U7" s="12">
        <x:v>54</x:v>
      </x:c>
      <x:c r="V7" s="12">
        <x:f>NA()</x:f>
      </x:c>
    </x:row>
    <x:row r="8">
      <x:c r="A8">
        <x:v>452120</x:v>
      </x:c>
      <x:c r="B8" s="1">
        <x:v>43205.7333164699</x:v>
      </x:c>
      <x:c r="C8" s="6">
        <x:v>0.0972389733333333</x:v>
      </x:c>
      <x:c r="D8" s="14" t="s">
        <x:v>77</x:v>
      </x:c>
      <x:c r="E8" s="15">
        <x:v>43194.5239701389</x:v>
      </x:c>
      <x:c r="F8" t="s">
        <x:v>82</x:v>
      </x:c>
      <x:c r="G8" s="6">
        <x:v>127.777283933472</x:v>
      </x:c>
      <x:c r="H8" t="s">
        <x:v>83</x:v>
      </x:c>
      <x:c r="I8" s="6">
        <x:v>29.1655063708108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25.449</x:v>
      </x:c>
      <x:c r="R8" s="8">
        <x:v>112186.876618186</x:v>
      </x:c>
      <x:c r="S8" s="12">
        <x:v>239481.597399873</x:v>
      </x:c>
      <x:c r="T8" s="12">
        <x:v>34.3</x:v>
      </x:c>
      <x:c r="U8" s="12">
        <x:v>54</x:v>
      </x:c>
      <x:c r="V8" s="12">
        <x:f>NA()</x:f>
      </x:c>
    </x:row>
    <x:row r="9">
      <x:c r="A9">
        <x:v>452130</x:v>
      </x:c>
      <x:c r="B9" s="1">
        <x:v>43205.733327662</x:v>
      </x:c>
      <x:c r="C9" s="6">
        <x:v>0.113339901666667</x:v>
      </x:c>
      <x:c r="D9" s="14" t="s">
        <x:v>77</x:v>
      </x:c>
      <x:c r="E9" s="15">
        <x:v>43194.5239701389</x:v>
      </x:c>
      <x:c r="F9" t="s">
        <x:v>82</x:v>
      </x:c>
      <x:c r="G9" s="6">
        <x:v>127.787459993525</x:v>
      </x:c>
      <x:c r="H9" t="s">
        <x:v>83</x:v>
      </x:c>
      <x:c r="I9" s="6">
        <x:v>29.1628969199928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25.449</x:v>
      </x:c>
      <x:c r="R9" s="8">
        <x:v>112181.916077006</x:v>
      </x:c>
      <x:c r="S9" s="12">
        <x:v>239460.618053485</x:v>
      </x:c>
      <x:c r="T9" s="12">
        <x:v>34.3</x:v>
      </x:c>
      <x:c r="U9" s="12">
        <x:v>54</x:v>
      </x:c>
      <x:c r="V9" s="12">
        <x:f>NA()</x:f>
      </x:c>
    </x:row>
    <x:row r="10">
      <x:c r="A10">
        <x:v>452133</x:v>
      </x:c>
      <x:c r="B10" s="1">
        <x:v>43205.7333414699</x:v>
      </x:c>
      <x:c r="C10" s="6">
        <x:v>0.133207723333333</x:v>
      </x:c>
      <x:c r="D10" s="14" t="s">
        <x:v>77</x:v>
      </x:c>
      <x:c r="E10" s="15">
        <x:v>43194.5239701389</x:v>
      </x:c>
      <x:c r="F10" t="s">
        <x:v>82</x:v>
      </x:c>
      <x:c r="G10" s="6">
        <x:v>127.717157696885</x:v>
      </x:c>
      <x:c r="H10" t="s">
        <x:v>83</x:v>
      </x:c>
      <x:c r="I10" s="6">
        <x:v>29.1676059304132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25.454</x:v>
      </x:c>
      <x:c r="R10" s="8">
        <x:v>112183.769017861</x:v>
      </x:c>
      <x:c r="S10" s="12">
        <x:v>239466.402207175</x:v>
      </x:c>
      <x:c r="T10" s="12">
        <x:v>34.3</x:v>
      </x:c>
      <x:c r="U10" s="12">
        <x:v>54</x:v>
      </x:c>
      <x:c r="V10" s="12">
        <x:f>NA()</x:f>
      </x:c>
    </x:row>
    <x:row r="11">
      <x:c r="A11">
        <x:v>452149</x:v>
      </x:c>
      <x:c r="B11" s="1">
        <x:v>43205.733356794</x:v>
      </x:c>
      <x:c r="C11" s="6">
        <x:v>0.155308978333333</x:v>
      </x:c>
      <x:c r="D11" s="14" t="s">
        <x:v>77</x:v>
      </x:c>
      <x:c r="E11" s="15">
        <x:v>43194.5239701389</x:v>
      </x:c>
      <x:c r="F11" t="s">
        <x:v>82</x:v>
      </x:c>
      <x:c r="G11" s="6">
        <x:v>127.724289553098</x:v>
      </x:c>
      <x:c r="H11" t="s">
        <x:v>83</x:v>
      </x:c>
      <x:c r="I11" s="6">
        <x:v>29.1657763141143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25.454</x:v>
      </x:c>
      <x:c r="R11" s="8">
        <x:v>112186.946360294</x:v>
      </x:c>
      <x:c r="S11" s="12">
        <x:v>239469.805794401</x:v>
      </x:c>
      <x:c r="T11" s="12">
        <x:v>34.3</x:v>
      </x:c>
      <x:c r="U11" s="12">
        <x:v>54</x:v>
      </x:c>
      <x:c r="V11" s="12">
        <x:f>NA()</x:f>
      </x:c>
    </x:row>
    <x:row r="12">
      <x:c r="A12">
        <x:v>452153</x:v>
      </x:c>
      <x:c r="B12" s="1">
        <x:v>43205.733366169</x:v>
      </x:c>
      <x:c r="C12" s="6">
        <x:v>0.16875975</x:v>
      </x:c>
      <x:c r="D12" s="14" t="s">
        <x:v>77</x:v>
      </x:c>
      <x:c r="E12" s="15">
        <x:v>43194.5239701389</x:v>
      </x:c>
      <x:c r="F12" t="s">
        <x:v>82</x:v>
      </x:c>
      <x:c r="G12" s="6">
        <x:v>127.723354218793</x:v>
      </x:c>
      <x:c r="H12" t="s">
        <x:v>83</x:v>
      </x:c>
      <x:c r="I12" s="6">
        <x:v>29.1660162637359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25.454</x:v>
      </x:c>
      <x:c r="R12" s="8">
        <x:v>112180.029217965</x:v>
      </x:c>
      <x:c r="S12" s="12">
        <x:v>239472.441112747</x:v>
      </x:c>
      <x:c r="T12" s="12">
        <x:v>34.3</x:v>
      </x:c>
      <x:c r="U12" s="12">
        <x:v>54</x:v>
      </x:c>
      <x:c r="V12" s="12">
        <x:f>NA()</x:f>
      </x:c>
    </x:row>
    <x:row r="13">
      <x:c r="A13">
        <x:v>452162</x:v>
      </x:c>
      <x:c r="B13" s="1">
        <x:v>43205.7333827546</x:v>
      </x:c>
      <x:c r="C13" s="6">
        <x:v>0.192694516666667</x:v>
      </x:c>
      <x:c r="D13" s="14" t="s">
        <x:v>77</x:v>
      </x:c>
      <x:c r="E13" s="15">
        <x:v>43194.5239701389</x:v>
      </x:c>
      <x:c r="F13" t="s">
        <x:v>82</x:v>
      </x:c>
      <x:c r="G13" s="6">
        <x:v>127.751455847217</x:v>
      </x:c>
      <x:c r="H13" t="s">
        <x:v>83</x:v>
      </x:c>
      <x:c r="I13" s="6">
        <x:v>29.1694655414444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25.45</x:v>
      </x:c>
      <x:c r="R13" s="8">
        <x:v>112183.969133511</x:v>
      </x:c>
      <x:c r="S13" s="12">
        <x:v>239468.210910229</x:v>
      </x:c>
      <x:c r="T13" s="12">
        <x:v>34.3</x:v>
      </x:c>
      <x:c r="U13" s="12">
        <x:v>54</x:v>
      </x:c>
      <x:c r="V13" s="12">
        <x:f>NA()</x:f>
      </x:c>
    </x:row>
    <x:row r="14">
      <x:c r="A14">
        <x:v>452172</x:v>
      </x:c>
      <x:c r="B14" s="1">
        <x:v>43205.7333854514</x:v>
      </x:c>
      <x:c r="C14" s="6">
        <x:v>0.196561338333333</x:v>
      </x:c>
      <x:c r="D14" s="14" t="s">
        <x:v>77</x:v>
      </x:c>
      <x:c r="E14" s="15">
        <x:v>43194.5239701389</x:v>
      </x:c>
      <x:c r="F14" t="s">
        <x:v>82</x:v>
      </x:c>
      <x:c r="G14" s="6">
        <x:v>127.691032363319</x:v>
      </x:c>
      <x:c r="H14" t="s">
        <x:v>83</x:v>
      </x:c>
      <x:c r="I14" s="6">
        <x:v>29.1663162007872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25.457</x:v>
      </x:c>
      <x:c r="R14" s="8">
        <x:v>112128.758885461</x:v>
      </x:c>
      <x:c r="S14" s="12">
        <x:v>239422.865576945</x:v>
      </x:c>
      <x:c r="T14" s="12">
        <x:v>34.3</x:v>
      </x:c>
      <x:c r="U14" s="12">
        <x:v>54</x:v>
      </x:c>
      <x:c r="V14" s="12">
        <x:f>NA()</x:f>
      </x:c>
    </x:row>
    <x:row r="15">
      <x:c r="A15">
        <x:v>452184</x:v>
      </x:c>
      <x:c r="B15" s="1">
        <x:v>43205.7333970718</x:v>
      </x:c>
      <x:c r="C15" s="6">
        <x:v>0.213295668333333</x:v>
      </x:c>
      <x:c r="D15" s="14" t="s">
        <x:v>77</x:v>
      </x:c>
      <x:c r="E15" s="15">
        <x:v>43194.5239701389</x:v>
      </x:c>
      <x:c r="F15" t="s">
        <x:v>82</x:v>
      </x:c>
      <x:c r="G15" s="6">
        <x:v>127.676028324707</x:v>
      </x:c>
      <x:c r="H15" t="s">
        <x:v>83</x:v>
      </x:c>
      <x:c r="I15" s="6">
        <x:v>29.1754942875214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25.455</x:v>
      </x:c>
      <x:c r="R15" s="8">
        <x:v>112144.954933934</x:v>
      </x:c>
      <x:c r="S15" s="12">
        <x:v>239422.832360492</x:v>
      </x:c>
      <x:c r="T15" s="12">
        <x:v>34.3</x:v>
      </x:c>
      <x:c r="U15" s="12">
        <x:v>54</x:v>
      </x:c>
      <x:c r="V15" s="12">
        <x:f>NA()</x:f>
      </x:c>
    </x:row>
    <x:row r="16">
      <x:c r="A16">
        <x:v>452192</x:v>
      </x:c>
      <x:c r="B16" s="1">
        <x:v>43205.7334087153</x:v>
      </x:c>
      <x:c r="C16" s="6">
        <x:v>0.230063315</x:v>
      </x:c>
      <x:c r="D16" s="14" t="s">
        <x:v>77</x:v>
      </x:c>
      <x:c r="E16" s="15">
        <x:v>43194.5239701389</x:v>
      </x:c>
      <x:c r="F16" t="s">
        <x:v>82</x:v>
      </x:c>
      <x:c r="G16" s="6">
        <x:v>127.681192988678</x:v>
      </x:c>
      <x:c r="H16" t="s">
        <x:v>83</x:v>
      </x:c>
      <x:c r="I16" s="6">
        <x:v>29.1715051160186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25.456</x:v>
      </x:c>
      <x:c r="R16" s="8">
        <x:v>112159.941737291</x:v>
      </x:c>
      <x:c r="S16" s="12">
        <x:v>239440.975839251</x:v>
      </x:c>
      <x:c r="T16" s="12">
        <x:v>34.3</x:v>
      </x:c>
      <x:c r="U16" s="12">
        <x:v>54</x:v>
      </x:c>
      <x:c r="V16" s="12">
        <x:f>NA()</x:f>
      </x:c>
    </x:row>
    <x:row r="17">
      <x:c r="A17">
        <x:v>452201</x:v>
      </x:c>
      <x:c r="B17" s="1">
        <x:v>43205.7334207986</x:v>
      </x:c>
      <x:c r="C17" s="6">
        <x:v>0.247430976666667</x:v>
      </x:c>
      <x:c r="D17" s="14" t="s">
        <x:v>77</x:v>
      </x:c>
      <x:c r="E17" s="15">
        <x:v>43194.5239701389</x:v>
      </x:c>
      <x:c r="F17" t="s">
        <x:v>82</x:v>
      </x:c>
      <x:c r="G17" s="6">
        <x:v>127.693195275646</x:v>
      </x:c>
      <x:c r="H17" t="s">
        <x:v>83</x:v>
      </x:c>
      <x:c r="I17" s="6">
        <x:v>29.157768005336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25.46</x:v>
      </x:c>
      <x:c r="R17" s="8">
        <x:v>112150.447727378</x:v>
      </x:c>
      <x:c r="S17" s="12">
        <x:v>239441.109783733</x:v>
      </x:c>
      <x:c r="T17" s="12">
        <x:v>34.3</x:v>
      </x:c>
      <x:c r="U17" s="12">
        <x:v>54</x:v>
      </x:c>
      <x:c r="V17" s="12">
        <x:f>NA()</x:f>
      </x:c>
    </x:row>
    <x:row r="18">
      <x:c r="A18">
        <x:v>452215</x:v>
      </x:c>
      <x:c r="B18" s="1">
        <x:v>43205.7334332523</x:v>
      </x:c>
      <x:c r="C18" s="6">
        <x:v>0.265365346666667</x:v>
      </x:c>
      <x:c r="D18" s="14" t="s">
        <x:v>77</x:v>
      </x:c>
      <x:c r="E18" s="15">
        <x:v>43194.5239701389</x:v>
      </x:c>
      <x:c r="F18" t="s">
        <x:v>82</x:v>
      </x:c>
      <x:c r="G18" s="6">
        <x:v>127.70704641118</x:v>
      </x:c>
      <x:c r="H18" t="s">
        <x:v>83</x:v>
      </x:c>
      <x:c r="I18" s="6">
        <x:v>29.1622070655185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25.457</x:v>
      </x:c>
      <x:c r="R18" s="8">
        <x:v>112163.428759023</x:v>
      </x:c>
      <x:c r="S18" s="12">
        <x:v>239464.708785841</x:v>
      </x:c>
      <x:c r="T18" s="12">
        <x:v>34.3</x:v>
      </x:c>
      <x:c r="U18" s="12">
        <x:v>54</x:v>
      </x:c>
      <x:c r="V18" s="12">
        <x:f>NA()</x:f>
      </x:c>
    </x:row>
    <x:row r="19">
      <x:c r="A19">
        <x:v>452225</x:v>
      </x:c>
      <x:c r="B19" s="1">
        <x:v>43205.7334470255</x:v>
      </x:c>
      <x:c r="C19" s="6">
        <x:v>0.285199861666667</x:v>
      </x:c>
      <x:c r="D19" s="14" t="s">
        <x:v>77</x:v>
      </x:c>
      <x:c r="E19" s="15">
        <x:v>43194.5239701389</x:v>
      </x:c>
      <x:c r="F19" t="s">
        <x:v>82</x:v>
      </x:c>
      <x:c r="G19" s="6">
        <x:v>127.686356877537</x:v>
      </x:c>
      <x:c r="H19" t="s">
        <x:v>83</x:v>
      </x:c>
      <x:c r="I19" s="6">
        <x:v>29.1675159492602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25.457</x:v>
      </x:c>
      <x:c r="R19" s="8">
        <x:v>112166.3295724</x:v>
      </x:c>
      <x:c r="S19" s="12">
        <x:v>239461.089518553</x:v>
      </x:c>
      <x:c r="T19" s="12">
        <x:v>34.3</x:v>
      </x:c>
      <x:c r="U19" s="12">
        <x:v>54</x:v>
      </x:c>
      <x:c r="V19" s="12">
        <x:f>NA()</x:f>
      </x:c>
    </x:row>
    <x:row r="20">
      <x:c r="A20">
        <x:v>452235</x:v>
      </x:c>
      <x:c r="B20" s="1">
        <x:v>43205.7334577199</x:v>
      </x:c>
      <x:c r="C20" s="6">
        <x:v>0.300584095</x:v>
      </x:c>
      <x:c r="D20" s="14" t="s">
        <x:v>77</x:v>
      </x:c>
      <x:c r="E20" s="15">
        <x:v>43194.5239701389</x:v>
      </x:c>
      <x:c r="F20" t="s">
        <x:v>82</x:v>
      </x:c>
      <x:c r="G20" s="6">
        <x:v>127.7222047103</x:v>
      </x:c>
      <x:c r="H20" t="s">
        <x:v>83</x:v>
      </x:c>
      <x:c r="I20" s="6">
        <x:v>29.1636467619737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25.455</x:v>
      </x:c>
      <x:c r="R20" s="8">
        <x:v>112156.366663448</x:v>
      </x:c>
      <x:c r="S20" s="12">
        <x:v>239459.60416344</x:v>
      </x:c>
      <x:c r="T20" s="12">
        <x:v>34.3</x:v>
      </x:c>
      <x:c r="U20" s="12">
        <x:v>54</x:v>
      </x:c>
      <x:c r="V20" s="12">
        <x:f>NA()</x:f>
      </x:c>
    </x:row>
    <x:row r="21">
      <x:c r="A21">
        <x:v>452248</x:v>
      </x:c>
      <x:c r="B21" s="1">
        <x:v>43205.7334706019</x:v>
      </x:c>
      <x:c r="C21" s="6">
        <x:v>0.31915182</x:v>
      </x:c>
      <x:c r="D21" s="14" t="s">
        <x:v>77</x:v>
      </x:c>
      <x:c r="E21" s="15">
        <x:v>43194.5239701389</x:v>
      </x:c>
      <x:c r="F21" t="s">
        <x:v>82</x:v>
      </x:c>
      <x:c r="G21" s="6">
        <x:v>127.711371508224</x:v>
      </x:c>
      <x:c r="H21" t="s">
        <x:v>83</x:v>
      </x:c>
      <x:c r="I21" s="6">
        <x:v>29.1610972999219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25.457</x:v>
      </x:c>
      <x:c r="R21" s="8">
        <x:v>112150.959199846</x:v>
      </x:c>
      <x:c r="S21" s="12">
        <x:v>239458.591742037</x:v>
      </x:c>
      <x:c r="T21" s="12">
        <x:v>34.3</x:v>
      </x:c>
      <x:c r="U21" s="12">
        <x:v>54</x:v>
      </x:c>
      <x:c r="V21" s="12">
        <x:f>NA()</x:f>
      </x:c>
    </x:row>
    <x:row r="22">
      <x:c r="A22">
        <x:v>452259</x:v>
      </x:c>
      <x:c r="B22" s="1">
        <x:v>43205.7334791667</x:v>
      </x:c>
      <x:c r="C22" s="6">
        <x:v>0.331485856666667</x:v>
      </x:c>
      <x:c r="D22" s="14" t="s">
        <x:v>77</x:v>
      </x:c>
      <x:c r="E22" s="15">
        <x:v>43194.5239701389</x:v>
      </x:c>
      <x:c r="F22" t="s">
        <x:v>82</x:v>
      </x:c>
      <x:c r="G22" s="6">
        <x:v>127.70365123467</x:v>
      </x:c>
      <x:c r="H22" t="s">
        <x:v>83</x:v>
      </x:c>
      <x:c r="I22" s="6">
        <x:v>29.1470902900364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25.463</x:v>
      </x:c>
      <x:c r="R22" s="8">
        <x:v>112140.091920884</x:v>
      </x:c>
      <x:c r="S22" s="12">
        <x:v>239438.602304765</x:v>
      </x:c>
      <x:c r="T22" s="12">
        <x:v>34.3</x:v>
      </x:c>
      <x:c r="U22" s="12">
        <x:v>54</x:v>
      </x:c>
      <x:c r="V22" s="12">
        <x:f>NA()</x:f>
      </x:c>
    </x:row>
    <x:row r="23">
      <x:c r="A23">
        <x:v>452262</x:v>
      </x:c>
      <x:c r="B23" s="1">
        <x:v>43205.7334905903</x:v>
      </x:c>
      <x:c r="C23" s="6">
        <x:v>0.347936803333333</x:v>
      </x:c>
      <x:c r="D23" s="14" t="s">
        <x:v>77</x:v>
      </x:c>
      <x:c r="E23" s="15">
        <x:v>43194.5239701389</x:v>
      </x:c>
      <x:c r="F23" t="s">
        <x:v>82</x:v>
      </x:c>
      <x:c r="G23" s="6">
        <x:v>127.74460612267</x:v>
      </x:c>
      <x:c r="H23" t="s">
        <x:v>83</x:v>
      </x:c>
      <x:c r="I23" s="6">
        <x:v>29.1472402577124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25.459</x:v>
      </x:c>
      <x:c r="R23" s="8">
        <x:v>112128.703465232</x:v>
      </x:c>
      <x:c r="S23" s="12">
        <x:v>239440.468698759</x:v>
      </x:c>
      <x:c r="T23" s="12">
        <x:v>34.3</x:v>
      </x:c>
      <x:c r="U23" s="12">
        <x:v>54</x:v>
      </x:c>
      <x:c r="V23" s="12">
        <x:f>NA()</x:f>
      </x:c>
    </x:row>
    <x:row r="24">
      <x:c r="A24">
        <x:v>452276</x:v>
      </x:c>
      <x:c r="B24" s="1">
        <x:v>43205.7335042477</x:v>
      </x:c>
      <x:c r="C24" s="6">
        <x:v>0.36760465</x:v>
      </x:c>
      <x:c r="D24" s="14" t="s">
        <x:v>77</x:v>
      </x:c>
      <x:c r="E24" s="15">
        <x:v>43194.5239701389</x:v>
      </x:c>
      <x:c r="F24" t="s">
        <x:v>82</x:v>
      </x:c>
      <x:c r="G24" s="6">
        <x:v>127.699331516007</x:v>
      </x:c>
      <x:c r="H24" t="s">
        <x:v>83</x:v>
      </x:c>
      <x:c r="I24" s="6">
        <x:v>29.1641866483037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25.457</x:v>
      </x:c>
      <x:c r="R24" s="8">
        <x:v>112145.77316157</x:v>
      </x:c>
      <x:c r="S24" s="12">
        <x:v>239451.323499693</x:v>
      </x:c>
      <x:c r="T24" s="12">
        <x:v>34.3</x:v>
      </x:c>
      <x:c r="U24" s="12">
        <x:v>54</x:v>
      </x:c>
      <x:c r="V24" s="12">
        <x:f>NA()</x:f>
      </x:c>
    </x:row>
    <x:row r="25">
      <x:c r="A25">
        <x:v>452283</x:v>
      </x:c>
      <x:c r="B25" s="1">
        <x:v>43205.7335134606</x:v>
      </x:c>
      <x:c r="C25" s="6">
        <x:v>0.380905376666667</x:v>
      </x:c>
      <x:c r="D25" s="14" t="s">
        <x:v>77</x:v>
      </x:c>
      <x:c r="E25" s="15">
        <x:v>43194.5239701389</x:v>
      </x:c>
      <x:c r="F25" t="s">
        <x:v>82</x:v>
      </x:c>
      <x:c r="G25" s="6">
        <x:v>127.670562644248</x:v>
      </x:c>
      <x:c r="H25" t="s">
        <x:v>83</x:v>
      </x:c>
      <x:c r="I25" s="6">
        <x:v>29.1582479034505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25.462</x:v>
      </x:c>
      <x:c r="R25" s="8">
        <x:v>112119.354118877</x:v>
      </x:c>
      <x:c r="S25" s="12">
        <x:v>239433.275599751</x:v>
      </x:c>
      <x:c r="T25" s="12">
        <x:v>34.3</x:v>
      </x:c>
      <x:c r="U25" s="12">
        <x:v>54</x:v>
      </x:c>
      <x:c r="V25" s="12">
        <x:f>NA()</x:f>
      </x:c>
    </x:row>
    <x:row r="26">
      <x:c r="A26">
        <x:v>452298</x:v>
      </x:c>
      <x:c r="B26" s="1">
        <x:v>43205.733524456</x:v>
      </x:c>
      <x:c r="C26" s="6">
        <x:v>0.39670631</x:v>
      </x:c>
      <x:c r="D26" s="14" t="s">
        <x:v>77</x:v>
      </x:c>
      <x:c r="E26" s="15">
        <x:v>43194.5239701389</x:v>
      </x:c>
      <x:c r="F26" t="s">
        <x:v>82</x:v>
      </x:c>
      <x:c r="G26" s="6">
        <x:v>127.636283715342</x:v>
      </x:c>
      <x:c r="H26" t="s">
        <x:v>83</x:v>
      </x:c>
      <x:c r="I26" s="6">
        <x:v>29.1723749349644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25.46</x:v>
      </x:c>
      <x:c r="R26" s="8">
        <x:v>112126.235511722</x:v>
      </x:c>
      <x:c r="S26" s="12">
        <x:v>239433.142323565</x:v>
      </x:c>
      <x:c r="T26" s="12">
        <x:v>34.3</x:v>
      </x:c>
      <x:c r="U26" s="12">
        <x:v>54</x:v>
      </x:c>
      <x:c r="V26" s="12">
        <x:f>NA()</x:f>
      </x:c>
    </x:row>
    <x:row r="27">
      <x:c r="A27">
        <x:v>452309</x:v>
      </x:c>
      <x:c r="B27" s="1">
        <x:v>43205.7335361921</x:v>
      </x:c>
      <x:c r="C27" s="6">
        <x:v>0.413623943333333</x:v>
      </x:c>
      <x:c r="D27" s="14" t="s">
        <x:v>77</x:v>
      </x:c>
      <x:c r="E27" s="15">
        <x:v>43194.5239701389</x:v>
      </x:c>
      <x:c r="F27" t="s">
        <x:v>82</x:v>
      </x:c>
      <x:c r="G27" s="6">
        <x:v>127.622561549048</x:v>
      </x:c>
      <x:c r="H27" t="s">
        <x:v>83</x:v>
      </x:c>
      <x:c r="I27" s="6">
        <x:v>29.1679058676068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25.463</x:v>
      </x:c>
      <x:c r="R27" s="8">
        <x:v>112122.702443923</x:v>
      </x:c>
      <x:c r="S27" s="12">
        <x:v>239434.474579788</x:v>
      </x:c>
      <x:c r="T27" s="12">
        <x:v>34.3</x:v>
      </x:c>
      <x:c r="U27" s="12">
        <x:v>54</x:v>
      </x:c>
      <x:c r="V27" s="12">
        <x:f>NA()</x:f>
      </x:c>
    </x:row>
    <x:row r="28">
      <x:c r="A28">
        <x:v>452311</x:v>
      </x:c>
      <x:c r="B28" s="1">
        <x:v>43205.7335478819</x:v>
      </x:c>
      <x:c r="C28" s="6">
        <x:v>0.430441545</x:v>
      </x:c>
      <x:c r="D28" s="14" t="s">
        <x:v>77</x:v>
      </x:c>
      <x:c r="E28" s="15">
        <x:v>43194.5239701389</x:v>
      </x:c>
      <x:c r="F28" t="s">
        <x:v>82</x:v>
      </x:c>
      <x:c r="G28" s="6">
        <x:v>127.662300682448</x:v>
      </x:c>
      <x:c r="H28" t="s">
        <x:v>83</x:v>
      </x:c>
      <x:c r="I28" s="6">
        <x:v>29.1710252160074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25.458</x:v>
      </x:c>
      <x:c r="R28" s="8">
        <x:v>112102.849711995</x:v>
      </x:c>
      <x:c r="S28" s="12">
        <x:v>239429.679983684</x:v>
      </x:c>
      <x:c r="T28" s="12">
        <x:v>34.3</x:v>
      </x:c>
      <x:c r="U28" s="12">
        <x:v>54</x:v>
      </x:c>
      <x:c r="V28" s="12">
        <x:f>NA()</x:f>
      </x:c>
    </x:row>
    <x:row r="29">
      <x:c r="A29">
        <x:v>452328</x:v>
      </x:c>
      <x:c r="B29" s="1">
        <x:v>43205.733559456</x:v>
      </x:c>
      <x:c r="C29" s="6">
        <x:v>0.447125898333333</x:v>
      </x:c>
      <x:c r="D29" s="14" t="s">
        <x:v>77</x:v>
      </x:c>
      <x:c r="E29" s="15">
        <x:v>43194.5239701389</x:v>
      </x:c>
      <x:c r="F29" t="s">
        <x:v>82</x:v>
      </x:c>
      <x:c r="G29" s="6">
        <x:v>127.585996015197</x:v>
      </x:c>
      <x:c r="H29" t="s">
        <x:v>83</x:v>
      </x:c>
      <x:c r="I29" s="6">
        <x:v>29.1772939153147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25.463</x:v>
      </x:c>
      <x:c r="R29" s="8">
        <x:v>112123.639854412</x:v>
      </x:c>
      <x:c r="S29" s="12">
        <x:v>239438.069362291</x:v>
      </x:c>
      <x:c r="T29" s="12">
        <x:v>34.3</x:v>
      </x:c>
      <x:c r="U29" s="12">
        <x:v>54</x:v>
      </x:c>
      <x:c r="V29" s="12">
        <x:f>NA()</x:f>
      </x:c>
    </x:row>
    <x:row r="30">
      <x:c r="A30">
        <x:v>452337</x:v>
      </x:c>
      <x:c r="B30" s="1">
        <x:v>43205.7335712153</x:v>
      </x:c>
      <x:c r="C30" s="6">
        <x:v>0.464043555</x:v>
      </x:c>
      <x:c r="D30" s="14" t="s">
        <x:v>77</x:v>
      </x:c>
      <x:c r="E30" s="15">
        <x:v>43194.5239701389</x:v>
      </x:c>
      <x:c r="F30" t="s">
        <x:v>82</x:v>
      </x:c>
      <x:c r="G30" s="6">
        <x:v>127.5900846091</x:v>
      </x:c>
      <x:c r="H30" t="s">
        <x:v>83</x:v>
      </x:c>
      <x:c r="I30" s="6">
        <x:v>29.1762441323176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25.463</x:v>
      </x:c>
      <x:c r="R30" s="8">
        <x:v>112129.177300432</x:v>
      </x:c>
      <x:c r="S30" s="12">
        <x:v>239432.442983754</x:v>
      </x:c>
      <x:c r="T30" s="12">
        <x:v>34.3</x:v>
      </x:c>
      <x:c r="U30" s="12">
        <x:v>54</x:v>
      </x:c>
      <x:c r="V30" s="12">
        <x:f>NA()</x:f>
      </x:c>
    </x:row>
    <x:row r="31">
      <x:c r="A31">
        <x:v>452350</x:v>
      </x:c>
      <x:c r="B31" s="1">
        <x:v>43205.7335825231</x:v>
      </x:c>
      <x:c r="C31" s="6">
        <x:v>0.480327775</x:v>
      </x:c>
      <x:c r="D31" s="14" t="s">
        <x:v>77</x:v>
      </x:c>
      <x:c r="E31" s="15">
        <x:v>43194.5239701389</x:v>
      </x:c>
      <x:c r="F31" t="s">
        <x:v>82</x:v>
      </x:c>
      <x:c r="G31" s="6">
        <x:v>127.612492251009</x:v>
      </x:c>
      <x:c r="H31" t="s">
        <x:v>83</x:v>
      </x:c>
      <x:c r="I31" s="6">
        <x:v>29.1731547728314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25.462</x:v>
      </x:c>
      <x:c r="R31" s="8">
        <x:v>112138.102469395</x:v>
      </x:c>
      <x:c r="S31" s="12">
        <x:v>239438.250101018</x:v>
      </x:c>
      <x:c r="T31" s="12">
        <x:v>34.3</x:v>
      </x:c>
      <x:c r="U31" s="12">
        <x:v>54</x:v>
      </x:c>
      <x:c r="V31" s="12">
        <x:f>NA()</x:f>
      </x:c>
    </x:row>
    <x:row r="32">
      <x:c r="A32">
        <x:v>452352</x:v>
      </x:c>
      <x:c r="B32" s="1">
        <x:v>43205.7335939005</x:v>
      </x:c>
      <x:c r="C32" s="6">
        <x:v>0.496712075</x:v>
      </x:c>
      <x:c r="D32" s="14" t="s">
        <x:v>77</x:v>
      </x:c>
      <x:c r="E32" s="15">
        <x:v>43194.5239701389</x:v>
      </x:c>
      <x:c r="F32" t="s">
        <x:v>82</x:v>
      </x:c>
      <x:c r="G32" s="6">
        <x:v>127.652334201156</x:v>
      </x:c>
      <x:c r="H32" t="s">
        <x:v>83</x:v>
      </x:c>
      <x:c r="I32" s="6">
        <x:v>29.1629269136688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25.462</x:v>
      </x:c>
      <x:c r="R32" s="8">
        <x:v>112121.083947097</x:v>
      </x:c>
      <x:c r="S32" s="12">
        <x:v>239433.449123383</x:v>
      </x:c>
      <x:c r="T32" s="12">
        <x:v>34.3</x:v>
      </x:c>
      <x:c r="U32" s="12">
        <x:v>54</x:v>
      </x:c>
      <x:c r="V32" s="12">
        <x:f>NA()</x:f>
      </x:c>
    </x:row>
    <x:row r="33">
      <x:c r="A33">
        <x:v>452367</x:v>
      </x:c>
      <x:c r="B33" s="1">
        <x:v>43205.733605706</x:v>
      </x:c>
      <x:c r="C33" s="6">
        <x:v>0.513696425</x:v>
      </x:c>
      <x:c r="D33" s="14" t="s">
        <x:v>77</x:v>
      </x:c>
      <x:c r="E33" s="15">
        <x:v>43194.5239701389</x:v>
      </x:c>
      <x:c r="F33" t="s">
        <x:v>82</x:v>
      </x:c>
      <x:c r="G33" s="6">
        <x:v>127.619257171404</x:v>
      </x:c>
      <x:c r="H33" t="s">
        <x:v>83</x:v>
      </x:c>
      <x:c r="I33" s="6">
        <x:v>29.158097935283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25.467</x:v>
      </x:c>
      <x:c r="R33" s="8">
        <x:v>112131.18909666</x:v>
      </x:c>
      <x:c r="S33" s="12">
        <x:v>239442.49922825</x:v>
      </x:c>
      <x:c r="T33" s="12">
        <x:v>34.3</x:v>
      </x:c>
      <x:c r="U33" s="12">
        <x:v>54</x:v>
      </x:c>
      <x:c r="V33" s="12">
        <x:f>NA()</x:f>
      </x:c>
    </x:row>
    <x:row r="34">
      <x:c r="A34">
        <x:v>452377</x:v>
      </x:c>
      <x:c r="B34" s="1">
        <x:v>43205.7336172801</x:v>
      </x:c>
      <x:c r="C34" s="6">
        <x:v>0.530364026666667</x:v>
      </x:c>
      <x:c r="D34" s="14" t="s">
        <x:v>77</x:v>
      </x:c>
      <x:c r="E34" s="15">
        <x:v>43194.5239701389</x:v>
      </x:c>
      <x:c r="F34" t="s">
        <x:v>82</x:v>
      </x:c>
      <x:c r="G34" s="6">
        <x:v>127.619662254555</x:v>
      </x:c>
      <x:c r="H34" t="s">
        <x:v>83</x:v>
      </x:c>
      <x:c r="I34" s="6">
        <x:v>29.1659862700321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25.464</x:v>
      </x:c>
      <x:c r="R34" s="8">
        <x:v>112124.026796678</x:v>
      </x:c>
      <x:c r="S34" s="12">
        <x:v>239434.336271467</x:v>
      </x:c>
      <x:c r="T34" s="12">
        <x:v>34.3</x:v>
      </x:c>
      <x:c r="U34" s="12">
        <x:v>54</x:v>
      </x:c>
      <x:c r="V34" s="12">
        <x:f>NA()</x:f>
      </x:c>
    </x:row>
    <x:row r="35">
      <x:c r="A35">
        <x:v>452383</x:v>
      </x:c>
      <x:c r="B35" s="1">
        <x:v>43205.7336287037</x:v>
      </x:c>
      <x:c r="C35" s="6">
        <x:v>0.546831643333333</x:v>
      </x:c>
      <x:c r="D35" s="14" t="s">
        <x:v>77</x:v>
      </x:c>
      <x:c r="E35" s="15">
        <x:v>43194.5239701389</x:v>
      </x:c>
      <x:c r="F35" t="s">
        <x:v>82</x:v>
      </x:c>
      <x:c r="G35" s="6">
        <x:v>127.564223395157</x:v>
      </x:c>
      <x:c r="H35" t="s">
        <x:v>83</x:v>
      </x:c>
      <x:c r="I35" s="6">
        <x:v>29.174894411804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25.466</x:v>
      </x:c>
      <x:c r="R35" s="8">
        <x:v>112097.695555233</x:v>
      </x:c>
      <x:c r="S35" s="12">
        <x:v>239425.703288168</x:v>
      </x:c>
      <x:c r="T35" s="12">
        <x:v>34.3</x:v>
      </x:c>
      <x:c r="U35" s="12">
        <x:v>54</x:v>
      </x:c>
      <x:c r="V35" s="12">
        <x:f>NA()</x:f>
      </x:c>
    </x:row>
    <x:row r="36">
      <x:c r="A36">
        <x:v>452391</x:v>
      </x:c>
      <x:c r="B36" s="1">
        <x:v>43205.733641169</x:v>
      </x:c>
      <x:c r="C36" s="6">
        <x:v>0.564782648333333</x:v>
      </x:c>
      <x:c r="D36" s="14" t="s">
        <x:v>77</x:v>
      </x:c>
      <x:c r="E36" s="15">
        <x:v>43194.5239701389</x:v>
      </x:c>
      <x:c r="F36" t="s">
        <x:v>82</x:v>
      </x:c>
      <x:c r="G36" s="6">
        <x:v>127.6291658914</x:v>
      </x:c>
      <x:c r="H36" t="s">
        <x:v>83</x:v>
      </x:c>
      <x:c r="I36" s="6">
        <x:v>29.1582179098164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25.466</x:v>
      </x:c>
      <x:c r="R36" s="8">
        <x:v>112057.305545026</x:v>
      </x:c>
      <x:c r="S36" s="12">
        <x:v>239422.4879979</x:v>
      </x:c>
      <x:c r="T36" s="12">
        <x:v>34.3</x:v>
      </x:c>
      <x:c r="U36" s="12">
        <x:v>54</x:v>
      </x:c>
      <x:c r="V36" s="12">
        <x:f>NA()</x:f>
      </x:c>
    </x:row>
    <x:row r="37">
      <x:c r="A37">
        <x:v>452405</x:v>
      </x:c>
      <x:c r="B37" s="1">
        <x:v>43205.7336521644</x:v>
      </x:c>
      <x:c r="C37" s="6">
        <x:v>0.580583593333333</x:v>
      </x:c>
      <x:c r="D37" s="14" t="s">
        <x:v>77</x:v>
      </x:c>
      <x:c r="E37" s="15">
        <x:v>43194.5239701389</x:v>
      </x:c>
      <x:c r="F37" t="s">
        <x:v>82</x:v>
      </x:c>
      <x:c r="G37" s="6">
        <x:v>127.628094255134</x:v>
      </x:c>
      <x:c r="H37" t="s">
        <x:v>83</x:v>
      </x:c>
      <x:c r="I37" s="6">
        <x:v>29.1611572872421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25.465</x:v>
      </x:c>
      <x:c r="R37" s="8">
        <x:v>112003.225253873</x:v>
      </x:c>
      <x:c r="S37" s="12">
        <x:v>239420.221261593</x:v>
      </x:c>
      <x:c r="T37" s="12">
        <x:v>34.3</x:v>
      </x:c>
      <x:c r="U37" s="12">
        <x:v>54</x:v>
      </x:c>
      <x:c r="V37" s="12">
        <x:f>NA()</x:f>
      </x:c>
    </x:row>
    <x:row r="38">
      <x:c r="A38">
        <x:v>452411</x:v>
      </x:c>
      <x:c r="B38" s="1">
        <x:v>43205.7336635764</x:v>
      </x:c>
      <x:c r="C38" s="6">
        <x:v>0.597067858333333</x:v>
      </x:c>
      <x:c r="D38" s="14" t="s">
        <x:v>77</x:v>
      </x:c>
      <x:c r="E38" s="15">
        <x:v>43194.5239701389</x:v>
      </x:c>
      <x:c r="F38" t="s">
        <x:v>82</x:v>
      </x:c>
      <x:c r="G38" s="6">
        <x:v>127.635275173748</x:v>
      </x:c>
      <x:c r="H38" t="s">
        <x:v>83</x:v>
      </x:c>
      <x:c r="I38" s="6">
        <x:v>29.1673059932468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25.462</x:v>
      </x:c>
      <x:c r="R38" s="8">
        <x:v>112034.450698423</x:v>
      </x:c>
      <x:c r="S38" s="12">
        <x:v>239430.592321558</x:v>
      </x:c>
      <x:c r="T38" s="12">
        <x:v>34.3</x:v>
      </x:c>
      <x:c r="U38" s="12">
        <x:v>54</x:v>
      </x:c>
      <x:c r="V38" s="12">
        <x:f>NA()</x:f>
      </x:c>
    </x:row>
    <x:row r="39">
      <x:c r="A39">
        <x:v>452421</x:v>
      </x:c>
      <x:c r="B39" s="1">
        <x:v>43205.7336748032</x:v>
      </x:c>
      <x:c r="C39" s="6">
        <x:v>0.613218831666667</x:v>
      </x:c>
      <x:c r="D39" s="14" t="s">
        <x:v>77</x:v>
      </x:c>
      <x:c r="E39" s="15">
        <x:v>43194.5239701389</x:v>
      </x:c>
      <x:c r="F39" t="s">
        <x:v>82</x:v>
      </x:c>
      <x:c r="G39" s="6">
        <x:v>127.605357615508</x:v>
      </x:c>
      <x:c r="H39" t="s">
        <x:v>83</x:v>
      </x:c>
      <x:c r="I39" s="6">
        <x:v>29.1616671795068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25.467</x:v>
      </x:c>
      <x:c r="R39" s="8">
        <x:v>111991.045498415</x:v>
      </x:c>
      <x:c r="S39" s="12">
        <x:v>239429.005197219</x:v>
      </x:c>
      <x:c r="T39" s="12">
        <x:v>34.3</x:v>
      </x:c>
      <x:c r="U39" s="12">
        <x:v>54</x:v>
      </x:c>
      <x:c r="V39" s="12">
        <x:f>NA()</x:f>
      </x:c>
    </x:row>
    <x:row r="40">
      <x:c r="A40">
        <x:v>452434</x:v>
      </x:c>
      <x:c r="B40" s="1">
        <x:v>43205.7336870718</x:v>
      </x:c>
      <x:c r="C40" s="6">
        <x:v>0.630903171666667</x:v>
      </x:c>
      <x:c r="D40" s="14" t="s">
        <x:v>77</x:v>
      </x:c>
      <x:c r="E40" s="15">
        <x:v>43194.5239701389</x:v>
      </x:c>
      <x:c r="F40" t="s">
        <x:v>82</x:v>
      </x:c>
      <x:c r="G40" s="6">
        <x:v>127.67170707558</x:v>
      </x:c>
      <x:c r="H40" t="s">
        <x:v>83</x:v>
      </x:c>
      <x:c r="I40" s="6">
        <x:v>29.1446308211034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25.467</x:v>
      </x:c>
      <x:c r="R40" s="8">
        <x:v>112100.960621993</x:v>
      </x:c>
      <x:c r="S40" s="12">
        <x:v>239431.494727566</x:v>
      </x:c>
      <x:c r="T40" s="12">
        <x:v>34.3</x:v>
      </x:c>
      <x:c r="U40" s="12">
        <x:v>54</x:v>
      </x:c>
      <x:c r="V40" s="12">
        <x:f>NA()</x:f>
      </x:c>
    </x:row>
    <x:row r="41">
      <x:c r="A41">
        <x:v>452447</x:v>
      </x:c>
      <x:c r="B41" s="1">
        <x:v>43205.7336984143</x:v>
      </x:c>
      <x:c r="C41" s="6">
        <x:v>0.647220813333333</x:v>
      </x:c>
      <x:c r="D41" s="14" t="s">
        <x:v>77</x:v>
      </x:c>
      <x:c r="E41" s="15">
        <x:v>43194.5239701389</x:v>
      </x:c>
      <x:c r="F41" t="s">
        <x:v>82</x:v>
      </x:c>
      <x:c r="G41" s="6">
        <x:v>127.667950695237</x:v>
      </x:c>
      <x:c r="H41" t="s">
        <x:v>83</x:v>
      </x:c>
      <x:c r="I41" s="6">
        <x:v>29.1482600380887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25.466</x:v>
      </x:c>
      <x:c r="R41" s="8">
        <x:v>112046.735134403</x:v>
      </x:c>
      <x:c r="S41" s="12">
        <x:v>239424.069583743</x:v>
      </x:c>
      <x:c r="T41" s="12">
        <x:v>34.3</x:v>
      </x:c>
      <x:c r="U41" s="12">
        <x:v>54</x:v>
      </x:c>
      <x:c r="V41" s="12">
        <x:f>NA()</x:f>
      </x:c>
    </x:row>
    <x:row r="42">
      <x:c r="A42">
        <x:v>452458</x:v>
      </x:c>
      <x:c r="B42" s="1">
        <x:v>43205.7337100694</x:v>
      </x:c>
      <x:c r="C42" s="6">
        <x:v>0.664005085</x:v>
      </x:c>
      <x:c r="D42" s="14" t="s">
        <x:v>77</x:v>
      </x:c>
      <x:c r="E42" s="15">
        <x:v>43194.5239701389</x:v>
      </x:c>
      <x:c r="F42" t="s">
        <x:v>82</x:v>
      </x:c>
      <x:c r="G42" s="6">
        <x:v>127.619764039036</x:v>
      </x:c>
      <x:c r="H42" t="s">
        <x:v>83</x:v>
      </x:c>
      <x:c r="I42" s="6">
        <x:v>29.1526390985205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25.469</x:v>
      </x:c>
      <x:c r="R42" s="8">
        <x:v>112041.306584781</x:v>
      </x:c>
      <x:c r="S42" s="12">
        <x:v>239423.389020729</x:v>
      </x:c>
      <x:c r="T42" s="12">
        <x:v>34.3</x:v>
      </x:c>
      <x:c r="U42" s="12">
        <x:v>54</x:v>
      </x:c>
      <x:c r="V42" s="12">
        <x:f>NA()</x:f>
      </x:c>
    </x:row>
    <x:row r="43">
      <x:c r="A43">
        <x:v>452470</x:v>
      </x:c>
      <x:c r="B43" s="1">
        <x:v>43205.7337214468</x:v>
      </x:c>
      <x:c r="C43" s="6">
        <x:v>0.680406055</x:v>
      </x:c>
      <x:c r="D43" s="14" t="s">
        <x:v>77</x:v>
      </x:c>
      <x:c r="E43" s="15">
        <x:v>43194.5239701389</x:v>
      </x:c>
      <x:c r="F43" t="s">
        <x:v>82</x:v>
      </x:c>
      <x:c r="G43" s="6">
        <x:v>127.602766837572</x:v>
      </x:c>
      <x:c r="H43" t="s">
        <x:v>83</x:v>
      </x:c>
      <x:c r="I43" s="6">
        <x:v>29.1649964779626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25.466</x:v>
      </x:c>
      <x:c r="R43" s="8">
        <x:v>112032.545163631</x:v>
      </x:c>
      <x:c r="S43" s="12">
        <x:v>239413.883200935</x:v>
      </x:c>
      <x:c r="T43" s="12">
        <x:v>34.3</x:v>
      </x:c>
      <x:c r="U43" s="12">
        <x:v>54</x:v>
      </x:c>
      <x:c r="V43" s="12">
        <x:f>NA()</x:f>
      </x:c>
    </x:row>
    <x:row r="44">
      <x:c r="A44">
        <x:v>452478</x:v>
      </x:c>
      <x:c r="B44" s="1">
        <x:v>43205.7337332176</x:v>
      </x:c>
      <x:c r="C44" s="6">
        <x:v>0.697340381666667</x:v>
      </x:c>
      <x:c r="D44" s="14" t="s">
        <x:v>77</x:v>
      </x:c>
      <x:c r="E44" s="15">
        <x:v>43194.5239701389</x:v>
      </x:c>
      <x:c r="F44" t="s">
        <x:v>82</x:v>
      </x:c>
      <x:c r="G44" s="6">
        <x:v>127.587509193748</x:v>
      </x:c>
      <x:c r="H44" t="s">
        <x:v>83</x:v>
      </x:c>
      <x:c r="I44" s="6">
        <x:v>29.163586774609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25.468</x:v>
      </x:c>
      <x:c r="R44" s="8">
        <x:v>112019.375868493</x:v>
      </x:c>
      <x:c r="S44" s="12">
        <x:v>239414.979587007</x:v>
      </x:c>
      <x:c r="T44" s="12">
        <x:v>34.3</x:v>
      </x:c>
      <x:c r="U44" s="12">
        <x:v>54</x:v>
      </x:c>
      <x:c r="V44" s="12">
        <x:f>NA()</x:f>
      </x:c>
    </x:row>
    <x:row r="45">
      <x:c r="A45">
        <x:v>452489</x:v>
      </x:c>
      <x:c r="B45" s="1">
        <x:v>43205.7337444792</x:v>
      </x:c>
      <x:c r="C45" s="6">
        <x:v>0.713557933333333</x:v>
      </x:c>
      <x:c r="D45" s="14" t="s">
        <x:v>77</x:v>
      </x:c>
      <x:c r="E45" s="15">
        <x:v>43194.5239701389</x:v>
      </x:c>
      <x:c r="F45" t="s">
        <x:v>82</x:v>
      </x:c>
      <x:c r="G45" s="6">
        <x:v>127.570013458876</x:v>
      </x:c>
      <x:c r="H45" t="s">
        <x:v>83</x:v>
      </x:c>
      <x:c r="I45" s="6">
        <x:v>29.1654163897142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25.469</x:v>
      </x:c>
      <x:c r="R45" s="8">
        <x:v>112016.820054585</x:v>
      </x:c>
      <x:c r="S45" s="12">
        <x:v>239417.420870704</x:v>
      </x:c>
      <x:c r="T45" s="12">
        <x:v>34.3</x:v>
      </x:c>
      <x:c r="U45" s="12">
        <x:v>54</x:v>
      </x:c>
      <x:c r="V45" s="12">
        <x:f>NA()</x:f>
      </x:c>
    </x:row>
    <x:row r="46">
      <x:c r="A46">
        <x:v>452491</x:v>
      </x:c>
      <x:c r="B46" s="1">
        <x:v>43205.7337559375</x:v>
      </x:c>
      <x:c r="C46" s="6">
        <x:v>0.73005889</x:v>
      </x:c>
      <x:c r="D46" s="14" t="s">
        <x:v>77</x:v>
      </x:c>
      <x:c r="E46" s="15">
        <x:v>43194.5239701389</x:v>
      </x:c>
      <x:c r="F46" t="s">
        <x:v>82</x:v>
      </x:c>
      <x:c r="G46" s="6">
        <x:v>127.561372115889</x:v>
      </x:c>
      <x:c r="H46" t="s">
        <x:v>83</x:v>
      </x:c>
      <x:c r="I46" s="6">
        <x:v>29.1676359241314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25.469</x:v>
      </x:c>
      <x:c r="R46" s="8">
        <x:v>112010.202876542</x:v>
      </x:c>
      <x:c r="S46" s="12">
        <x:v>239408.24846144</x:v>
      </x:c>
      <x:c r="T46" s="12">
        <x:v>34.3</x:v>
      </x:c>
      <x:c r="U46" s="12">
        <x:v>54</x:v>
      </x:c>
      <x:c r="V46" s="12">
        <x:f>NA()</x:f>
      </x:c>
    </x:row>
    <x:row r="47">
      <x:c r="A47">
        <x:v>452507</x:v>
      </x:c>
      <x:c r="B47" s="1">
        <x:v>43205.7337678588</x:v>
      </x:c>
      <x:c r="C47" s="6">
        <x:v>0.747209908333333</x:v>
      </x:c>
      <x:c r="D47" s="14" t="s">
        <x:v>77</x:v>
      </x:c>
      <x:c r="E47" s="15">
        <x:v>43194.5239701389</x:v>
      </x:c>
      <x:c r="F47" t="s">
        <x:v>82</x:v>
      </x:c>
      <x:c r="G47" s="6">
        <x:v>127.598328269162</x:v>
      </x:c>
      <x:c r="H47" t="s">
        <x:v>83</x:v>
      </x:c>
      <x:c r="I47" s="6">
        <x:v>29.1661362385535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25.466</x:v>
      </x:c>
      <x:c r="R47" s="8">
        <x:v>111998.390474996</x:v>
      </x:c>
      <x:c r="S47" s="12">
        <x:v>239424.77776427</x:v>
      </x:c>
      <x:c r="T47" s="12">
        <x:v>34.3</x:v>
      </x:c>
      <x:c r="U47" s="12">
        <x:v>54</x:v>
      </x:c>
      <x:c r="V47" s="12">
        <x:f>NA()</x:f>
      </x:c>
    </x:row>
    <x:row r="48">
      <x:c r="A48">
        <x:v>452513</x:v>
      </x:c>
      <x:c r="B48" s="1">
        <x:v>43205.7337791319</x:v>
      </x:c>
      <x:c r="C48" s="6">
        <x:v>0.763444186666667</x:v>
      </x:c>
      <x:c r="D48" s="14" t="s">
        <x:v>77</x:v>
      </x:c>
      <x:c r="E48" s="15">
        <x:v>43194.5239701389</x:v>
      </x:c>
      <x:c r="F48" t="s">
        <x:v>82</x:v>
      </x:c>
      <x:c r="G48" s="6">
        <x:v>127.588272371603</x:v>
      </x:c>
      <x:c r="H48" t="s">
        <x:v>83</x:v>
      </x:c>
      <x:c r="I48" s="6">
        <x:v>29.1553985093997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25.471</x:v>
      </x:c>
      <x:c r="R48" s="8">
        <x:v>112012.897494539</x:v>
      </x:c>
      <x:c r="S48" s="12">
        <x:v>239411.504286115</x:v>
      </x:c>
      <x:c r="T48" s="12">
        <x:v>34.3</x:v>
      </x:c>
      <x:c r="U48" s="12">
        <x:v>54</x:v>
      </x:c>
      <x:c r="V48" s="12">
        <x:f>NA()</x:f>
      </x:c>
    </x:row>
    <x:row r="49">
      <x:c r="A49">
        <x:v>452521</x:v>
      </x:c>
      <x:c r="B49" s="1">
        <x:v>43205.7337908565</x:v>
      </x:c>
      <x:c r="C49" s="6">
        <x:v>0.780328456666667</x:v>
      </x:c>
      <x:c r="D49" s="14" t="s">
        <x:v>77</x:v>
      </x:c>
      <x:c r="E49" s="15">
        <x:v>43194.5239701389</x:v>
      </x:c>
      <x:c r="F49" t="s">
        <x:v>82</x:v>
      </x:c>
      <x:c r="G49" s="6">
        <x:v>127.509368223891</x:v>
      </x:c>
      <x:c r="H49" t="s">
        <x:v>83</x:v>
      </x:c>
      <x:c r="I49" s="6">
        <x:v>29.1730048039967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25.472</x:v>
      </x:c>
      <x:c r="R49" s="8">
        <x:v>111999.562559469</x:v>
      </x:c>
      <x:c r="S49" s="12">
        <x:v>239410.176516955</x:v>
      </x:c>
      <x:c r="T49" s="12">
        <x:v>34.3</x:v>
      </x:c>
      <x:c r="U49" s="12">
        <x:v>54</x:v>
      </x:c>
      <x:c r="V49" s="12">
        <x:f>NA()</x:f>
      </x:c>
    </x:row>
    <x:row r="50">
      <x:c r="A50">
        <x:v>452535</x:v>
      </x:c>
      <x:c r="B50" s="1">
        <x:v>43205.7338026273</x:v>
      </x:c>
      <x:c r="C50" s="6">
        <x:v>0.797246171666667</x:v>
      </x:c>
      <x:c r="D50" s="14" t="s">
        <x:v>77</x:v>
      </x:c>
      <x:c r="E50" s="15">
        <x:v>43194.5239701389</x:v>
      </x:c>
      <x:c r="F50" t="s">
        <x:v>82</x:v>
      </x:c>
      <x:c r="G50" s="6">
        <x:v>127.575735555634</x:v>
      </x:c>
      <x:c r="H50" t="s">
        <x:v>83</x:v>
      </x:c>
      <x:c r="I50" s="6">
        <x:v>29.1639466988131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25.469</x:v>
      </x:c>
      <x:c r="R50" s="8">
        <x:v>112010.727059405</x:v>
      </x:c>
      <x:c r="S50" s="12">
        <x:v>239398.992116172</x:v>
      </x:c>
      <x:c r="T50" s="12">
        <x:v>34.3</x:v>
      </x:c>
      <x:c r="U50" s="12">
        <x:v>54</x:v>
      </x:c>
      <x:c r="V50" s="12">
        <x:f>NA()</x:f>
      </x:c>
    </x:row>
    <x:row r="51">
      <x:c r="A51">
        <x:v>452546</x:v>
      </x:c>
      <x:c r="B51" s="1">
        <x:v>43205.7338140393</x:v>
      </x:c>
      <x:c r="C51" s="6">
        <x:v>0.813730435</x:v>
      </x:c>
      <x:c r="D51" s="14" t="s">
        <x:v>77</x:v>
      </x:c>
      <x:c r="E51" s="15">
        <x:v>43194.5239701389</x:v>
      </x:c>
      <x:c r="F51" t="s">
        <x:v>82</x:v>
      </x:c>
      <x:c r="G51" s="6">
        <x:v>127.592488139857</x:v>
      </x:c>
      <x:c r="H51" t="s">
        <x:v>83</x:v>
      </x:c>
      <x:c r="I51" s="6">
        <x:v>29.1676359241314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25.466</x:v>
      </x:c>
      <x:c r="R51" s="8">
        <x:v>112000.838691777</x:v>
      </x:c>
      <x:c r="S51" s="12">
        <x:v>239422.566930645</x:v>
      </x:c>
      <x:c r="T51" s="12">
        <x:v>34.3</x:v>
      </x:c>
      <x:c r="U51" s="12">
        <x:v>54</x:v>
      </x:c>
      <x:c r="V51" s="12">
        <x:f>NA()</x:f>
      </x:c>
    </x:row>
    <x:row r="52">
      <x:c r="A52">
        <x:v>452555</x:v>
      </x:c>
      <x:c r="B52" s="1">
        <x:v>43205.7338256597</x:v>
      </x:c>
      <x:c r="C52" s="6">
        <x:v>0.830464718333333</x:v>
      </x:c>
      <x:c r="D52" s="14" t="s">
        <x:v>77</x:v>
      </x:c>
      <x:c r="E52" s="15">
        <x:v>43194.5239701389</x:v>
      </x:c>
      <x:c r="F52" t="s">
        <x:v>82</x:v>
      </x:c>
      <x:c r="G52" s="6">
        <x:v>127.588368689586</x:v>
      </x:c>
      <x:c r="H52" t="s">
        <x:v>83</x:v>
      </x:c>
      <x:c r="I52" s="6">
        <x:v>29.158037948017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25.47</x:v>
      </x:c>
      <x:c r="R52" s="8">
        <x:v>111995.289267403</x:v>
      </x:c>
      <x:c r="S52" s="12">
        <x:v>239417.215884299</x:v>
      </x:c>
      <x:c r="T52" s="12">
        <x:v>34.3</x:v>
      </x:c>
      <x:c r="U52" s="12">
        <x:v>54</x:v>
      </x:c>
      <x:c r="V52" s="12">
        <x:f>NA()</x:f>
      </x:c>
    </x:row>
    <x:row r="53">
      <x:c r="A53">
        <x:v>452567</x:v>
      </x:c>
      <x:c r="B53" s="1">
        <x:v>43205.7338371181</x:v>
      </x:c>
      <x:c r="C53" s="6">
        <x:v>0.846932335</x:v>
      </x:c>
      <x:c r="D53" s="14" t="s">
        <x:v>77</x:v>
      </x:c>
      <x:c r="E53" s="15">
        <x:v>43194.5239701389</x:v>
      </x:c>
      <x:c r="F53" t="s">
        <x:v>82</x:v>
      </x:c>
      <x:c r="G53" s="6">
        <x:v>127.484203093187</x:v>
      </x:c>
      <x:c r="H53" t="s">
        <x:v>83</x:v>
      </x:c>
      <x:c r="I53" s="6">
        <x:v>29.1741445673088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25.474</x:v>
      </x:c>
      <x:c r="R53" s="8">
        <x:v>111997.573983143</x:v>
      </x:c>
      <x:c r="S53" s="12">
        <x:v>239399.623477863</x:v>
      </x:c>
      <x:c r="T53" s="12">
        <x:v>34.3</x:v>
      </x:c>
      <x:c r="U53" s="12">
        <x:v>54</x:v>
      </x:c>
      <x:c r="V53" s="12">
        <x:f>NA()</x:f>
      </x:c>
    </x:row>
    <x:row r="54">
      <x:c r="A54">
        <x:v>452578</x:v>
      </x:c>
      <x:c r="B54" s="1">
        <x:v>43205.7338489236</x:v>
      </x:c>
      <x:c r="C54" s="6">
        <x:v>0.86396666</x:v>
      </x:c>
      <x:c r="D54" s="14" t="s">
        <x:v>77</x:v>
      </x:c>
      <x:c r="E54" s="15">
        <x:v>43194.5239701389</x:v>
      </x:c>
      <x:c r="F54" t="s">
        <x:v>82</x:v>
      </x:c>
      <x:c r="G54" s="6">
        <x:v>127.529959497</x:v>
      </x:c>
      <x:c r="H54" t="s">
        <x:v>83</x:v>
      </x:c>
      <x:c r="I54" s="6">
        <x:v>29.1623870275416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25.474</x:v>
      </x:c>
      <x:c r="R54" s="8">
        <x:v>111998.039081215</x:v>
      </x:c>
      <x:c r="S54" s="12">
        <x:v>239406.783259066</x:v>
      </x:c>
      <x:c r="T54" s="12">
        <x:v>34.3</x:v>
      </x:c>
      <x:c r="U54" s="12">
        <x:v>54</x:v>
      </x:c>
      <x:c r="V54" s="12">
        <x:f>NA()</x:f>
      </x:c>
    </x:row>
    <x:row r="55">
      <x:c r="A55">
        <x:v>452589</x:v>
      </x:c>
      <x:c r="B55" s="1">
        <x:v>43205.7338605324</x:v>
      </x:c>
      <x:c r="C55" s="6">
        <x:v>0.880684343333333</x:v>
      </x:c>
      <x:c r="D55" s="14" t="s">
        <x:v>77</x:v>
      </x:c>
      <x:c r="E55" s="15">
        <x:v>43194.5239701389</x:v>
      </x:c>
      <x:c r="F55" t="s">
        <x:v>82</x:v>
      </x:c>
      <x:c r="G55" s="6">
        <x:v>127.552213773909</x:v>
      </x:c>
      <x:c r="H55" t="s">
        <x:v>83</x:v>
      </x:c>
      <x:c r="I55" s="6">
        <x:v>29.1619971098371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25.472</x:v>
      </x:c>
      <x:c r="R55" s="8">
        <x:v>111998.720603892</x:v>
      </x:c>
      <x:c r="S55" s="12">
        <x:v>239407.595999712</x:v>
      </x:c>
      <x:c r="T55" s="12">
        <x:v>34.3</x:v>
      </x:c>
      <x:c r="U55" s="12">
        <x:v>54</x:v>
      </x:c>
      <x:c r="V55" s="12">
        <x:f>NA()</x:f>
      </x:c>
    </x:row>
    <x:row r="56">
      <x:c r="A56">
        <x:v>452598</x:v>
      </x:c>
      <x:c r="B56" s="1">
        <x:v>43205.7338720718</x:v>
      </x:c>
      <x:c r="C56" s="6">
        <x:v>0.897285241666667</x:v>
      </x:c>
      <x:c r="D56" s="14" t="s">
        <x:v>77</x:v>
      </x:c>
      <x:c r="E56" s="15">
        <x:v>43194.5239701389</x:v>
      </x:c>
      <x:c r="F56" t="s">
        <x:v>82</x:v>
      </x:c>
      <x:c r="G56" s="6">
        <x:v>127.502504678865</x:v>
      </x:c>
      <x:c r="H56" t="s">
        <x:v>83</x:v>
      </x:c>
      <x:c r="I56" s="6">
        <x:v>29.1721049911298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25.473</x:v>
      </x:c>
      <x:c r="R56" s="8">
        <x:v>111985.417735973</x:v>
      </x:c>
      <x:c r="S56" s="12">
        <x:v>239406.075211835</x:v>
      </x:c>
      <x:c r="T56" s="12">
        <x:v>34.3</x:v>
      </x:c>
      <x:c r="U56" s="12">
        <x:v>54</x:v>
      </x:c>
      <x:c r="V56" s="12">
        <x:f>NA()</x:f>
      </x:c>
    </x:row>
    <x:row r="57">
      <x:c r="A57">
        <x:v>452605</x:v>
      </x:c>
      <x:c r="B57" s="1">
        <x:v>43205.7338835301</x:v>
      </x:c>
      <x:c r="C57" s="6">
        <x:v>0.91375287</x:v>
      </x:c>
      <x:c r="D57" s="14" t="s">
        <x:v>77</x:v>
      </x:c>
      <x:c r="E57" s="15">
        <x:v>43194.5239701389</x:v>
      </x:c>
      <x:c r="F57" t="s">
        <x:v>82</x:v>
      </x:c>
      <x:c r="G57" s="6">
        <x:v>127.602635607965</x:v>
      </x:c>
      <x:c r="H57" t="s">
        <x:v>83</x:v>
      </x:c>
      <x:c r="I57" s="6">
        <x:v>29.15170929754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25.471</x:v>
      </x:c>
      <x:c r="R57" s="8">
        <x:v>112009.635611639</x:v>
      </x:c>
      <x:c r="S57" s="12">
        <x:v>239395.13462834</x:v>
      </x:c>
      <x:c r="T57" s="12">
        <x:v>34.3</x:v>
      </x:c>
      <x:c r="U57" s="12">
        <x:v>54</x:v>
      </x:c>
      <x:c r="V57" s="12">
        <x:f>NA()</x:f>
      </x:c>
    </x:row>
    <x:row r="58">
      <x:c r="A58">
        <x:v>452617</x:v>
      </x:c>
      <x:c r="B58" s="1">
        <x:v>43205.7338950579</x:v>
      </x:c>
      <x:c r="C58" s="6">
        <x:v>0.930387143333333</x:v>
      </x:c>
      <x:c r="D58" s="14" t="s">
        <x:v>77</x:v>
      </x:c>
      <x:c r="E58" s="15">
        <x:v>43194.5239701389</x:v>
      </x:c>
      <x:c r="F58" t="s">
        <x:v>82</x:v>
      </x:c>
      <x:c r="G58" s="6">
        <x:v>127.6163175369</x:v>
      </x:c>
      <x:c r="H58" t="s">
        <x:v>83</x:v>
      </x:c>
      <x:c r="I58" s="6">
        <x:v>29.1455306266021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25.472</x:v>
      </x:c>
      <x:c r="R58" s="8">
        <x:v>111982.015193482</x:v>
      </x:c>
      <x:c r="S58" s="12">
        <x:v>239392.957889976</x:v>
      </x:c>
      <x:c r="T58" s="12">
        <x:v>34.3</x:v>
      </x:c>
      <x:c r="U58" s="12">
        <x:v>54</x:v>
      </x:c>
      <x:c r="V58" s="12">
        <x:f>NA()</x:f>
      </x:c>
    </x:row>
    <x:row r="59">
      <x:c r="A59">
        <x:v>452624</x:v>
      </x:c>
      <x:c r="B59" s="1">
        <x:v>43205.7339064005</x:v>
      </x:c>
      <x:c r="C59" s="6">
        <x:v>0.946738138333333</x:v>
      </x:c>
      <x:c r="D59" s="14" t="s">
        <x:v>77</x:v>
      </x:c>
      <x:c r="E59" s="15">
        <x:v>43194.5239701389</x:v>
      </x:c>
      <x:c r="F59" t="s">
        <x:v>82</x:v>
      </x:c>
      <x:c r="G59" s="6">
        <x:v>127.538109139147</x:v>
      </x:c>
      <x:c r="H59" t="s">
        <x:v>83</x:v>
      </x:c>
      <x:c r="I59" s="6">
        <x:v>29.1629569073452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25.473</x:v>
      </x:c>
      <x:c r="R59" s="8">
        <x:v>112015.901099028</x:v>
      </x:c>
      <x:c r="S59" s="12">
        <x:v>239388.989995064</x:v>
      </x:c>
      <x:c r="T59" s="12">
        <x:v>34.3</x:v>
      </x:c>
      <x:c r="U59" s="12">
        <x:v>54</x:v>
      </x:c>
      <x:c r="V59" s="12">
        <x:f>NA()</x:f>
      </x:c>
    </x:row>
    <x:row r="60">
      <x:c r="A60">
        <x:v>452637</x:v>
      </x:c>
      <x:c r="B60" s="1">
        <x:v>43205.733918206</x:v>
      </x:c>
      <x:c r="C60" s="6">
        <x:v>0.963705793333333</x:v>
      </x:c>
      <x:c r="D60" s="14" t="s">
        <x:v>77</x:v>
      </x:c>
      <x:c r="E60" s="15">
        <x:v>43194.5239701389</x:v>
      </x:c>
      <x:c r="F60" t="s">
        <x:v>82</x:v>
      </x:c>
      <x:c r="G60" s="6">
        <x:v>127.63802093001</x:v>
      </x:c>
      <x:c r="H60" t="s">
        <x:v>83</x:v>
      </x:c>
      <x:c r="I60" s="6">
        <x:v>29.142621256362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25.471</x:v>
      </x:c>
      <x:c r="R60" s="8">
        <x:v>111982.897771408</x:v>
      </x:c>
      <x:c r="S60" s="12">
        <x:v>239392.344882426</x:v>
      </x:c>
      <x:c r="T60" s="12">
        <x:v>34.3</x:v>
      </x:c>
      <x:c r="U60" s="12">
        <x:v>54</x:v>
      </x:c>
      <x:c r="V60" s="12">
        <x:f>NA()</x:f>
      </x:c>
    </x:row>
    <x:row r="61">
      <x:c r="A61">
        <x:v>452641</x:v>
      </x:c>
      <x:c r="B61" s="1">
        <x:v>43205.7339298958</x:v>
      </x:c>
      <x:c r="C61" s="6">
        <x:v>0.980573428333333</x:v>
      </x:c>
      <x:c r="D61" s="14" t="s">
        <x:v>77</x:v>
      </x:c>
      <x:c r="E61" s="15">
        <x:v>43194.5239701389</x:v>
      </x:c>
      <x:c r="F61" t="s">
        <x:v>82</x:v>
      </x:c>
      <x:c r="G61" s="6">
        <x:v>127.536422661428</x:v>
      </x:c>
      <x:c r="H61" t="s">
        <x:v>83</x:v>
      </x:c>
      <x:c r="I61" s="6">
        <x:v>29.1553985093997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25.476</x:v>
      </x:c>
      <x:c r="R61" s="8">
        <x:v>112009.609181514</x:v>
      </x:c>
      <x:c r="S61" s="12">
        <x:v>239399.413718435</x:v>
      </x:c>
      <x:c r="T61" s="12">
        <x:v>34.3</x:v>
      </x:c>
      <x:c r="U61" s="12">
        <x:v>54</x:v>
      </x:c>
      <x:c r="V61" s="12">
        <x:f>NA()</x:f>
      </x:c>
    </x:row>
    <x:row r="62">
      <x:c r="A62">
        <x:v>452656</x:v>
      </x:c>
      <x:c r="B62" s="1">
        <x:v>43205.733941169</x:v>
      </x:c>
      <x:c r="C62" s="6">
        <x:v>0.996774355</x:v>
      </x:c>
      <x:c r="D62" s="14" t="s">
        <x:v>77</x:v>
      </x:c>
      <x:c r="E62" s="15">
        <x:v>43194.5239701389</x:v>
      </x:c>
      <x:c r="F62" t="s">
        <x:v>82</x:v>
      </x:c>
      <x:c r="G62" s="6">
        <x:v>127.552147151762</x:v>
      </x:c>
      <x:c r="H62" t="s">
        <x:v>83</x:v>
      </x:c>
      <x:c r="I62" s="6">
        <x:v>29.1700054287107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25.469</x:v>
      </x:c>
      <x:c r="R62" s="8">
        <x:v>111989.37724985</x:v>
      </x:c>
      <x:c r="S62" s="12">
        <x:v>239400.273780971</x:v>
      </x:c>
      <x:c r="T62" s="12">
        <x:v>34.3</x:v>
      </x:c>
      <x:c r="U62" s="12">
        <x:v>54</x:v>
      </x:c>
      <x:c r="V62" s="12">
        <x:f>NA()</x:f>
      </x:c>
    </x:row>
    <x:row r="63">
      <x:c r="A63">
        <x:v>452667</x:v>
      </x:c>
      <x:c r="B63" s="1">
        <x:v>43205.7339529282</x:v>
      </x:c>
      <x:c r="C63" s="6">
        <x:v>1.01370867</x:v>
      </x:c>
      <x:c r="D63" s="14" t="s">
        <x:v>77</x:v>
      </x:c>
      <x:c r="E63" s="15">
        <x:v>43194.5239701389</x:v>
      </x:c>
      <x:c r="F63" t="s">
        <x:v>82</x:v>
      </x:c>
      <x:c r="G63" s="6">
        <x:v>127.480423172769</x:v>
      </x:c>
      <x:c r="H63" t="s">
        <x:v>83</x:v>
      </x:c>
      <x:c r="I63" s="6">
        <x:v>29.1671260309595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25.477</x:v>
      </x:c>
      <x:c r="R63" s="8">
        <x:v>111995.780676547</x:v>
      </x:c>
      <x:c r="S63" s="12">
        <x:v>239391.432002369</x:v>
      </x:c>
      <x:c r="T63" s="12">
        <x:v>34.3</x:v>
      </x:c>
      <x:c r="U63" s="12">
        <x:v>54</x:v>
      </x:c>
      <x:c r="V63" s="12">
        <x:f>NA()</x:f>
      </x:c>
    </x:row>
    <x:row r="64">
      <x:c r="A64">
        <x:v>452677</x:v>
      </x:c>
      <x:c r="B64" s="1">
        <x:v>43205.7339646991</x:v>
      </x:c>
      <x:c r="C64" s="6">
        <x:v>1.030692985</x:v>
      </x:c>
      <x:c r="D64" s="14" t="s">
        <x:v>77</x:v>
      </x:c>
      <x:c r="E64" s="15">
        <x:v>43194.5239701389</x:v>
      </x:c>
      <x:c r="F64" t="s">
        <x:v>82</x:v>
      </x:c>
      <x:c r="G64" s="6">
        <x:v>127.457409625586</x:v>
      </x:c>
      <x:c r="H64" t="s">
        <x:v>83</x:v>
      </x:c>
      <x:c r="I64" s="6">
        <x:v>29.1757042440472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25.476</x:v>
      </x:c>
      <x:c r="R64" s="8">
        <x:v>111996.76061787</x:v>
      </x:c>
      <x:c r="S64" s="12">
        <x:v>239393.363651029</x:v>
      </x:c>
      <x:c r="T64" s="12">
        <x:v>34.3</x:v>
      </x:c>
      <x:c r="U64" s="12">
        <x:v>54</x:v>
      </x:c>
      <x:c r="V64" s="12">
        <x:f>NA()</x:f>
      </x:c>
    </x:row>
    <x:row r="65">
      <x:c r="A65">
        <x:v>452684</x:v>
      </x:c>
      <x:c r="B65" s="1">
        <x:v>43205.7339761574</x:v>
      </x:c>
      <x:c r="C65" s="6">
        <x:v>1.04719397666667</x:v>
      </x:c>
      <x:c r="D65" s="14" t="s">
        <x:v>77</x:v>
      </x:c>
      <x:c r="E65" s="15">
        <x:v>43194.5239701389</x:v>
      </x:c>
      <x:c r="F65" t="s">
        <x:v>82</x:v>
      </x:c>
      <x:c r="G65" s="6">
        <x:v>127.44772397183</x:v>
      </x:c>
      <x:c r="H65" t="s">
        <x:v>83</x:v>
      </x:c>
      <x:c r="I65" s="6">
        <x:v>29.1781937295746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25.476</x:v>
      </x:c>
      <x:c r="R65" s="8">
        <x:v>111993.330048685</x:v>
      </x:c>
      <x:c r="S65" s="12">
        <x:v>239382.716795158</x:v>
      </x:c>
      <x:c r="T65" s="12">
        <x:v>34.3</x:v>
      </x:c>
      <x:c r="U65" s="12">
        <x:v>54</x:v>
      </x:c>
      <x:c r="V65" s="12">
        <x:f>NA()</x:f>
      </x:c>
    </x:row>
    <x:row r="66">
      <x:c r="A66">
        <x:v>452697</x:v>
      </x:c>
      <x:c r="B66" s="1">
        <x:v>43205.7339873032</x:v>
      </x:c>
      <x:c r="C66" s="6">
        <x:v>1.06322817833333</x:v>
      </x:c>
      <x:c r="D66" s="14" t="s">
        <x:v>77</x:v>
      </x:c>
      <x:c r="E66" s="15">
        <x:v>43194.5239701389</x:v>
      </x:c>
      <x:c r="F66" t="s">
        <x:v>82</x:v>
      </x:c>
      <x:c r="G66" s="6">
        <x:v>127.492863949439</x:v>
      </x:c>
      <x:c r="H66" t="s">
        <x:v>83</x:v>
      </x:c>
      <x:c r="I66" s="6">
        <x:v>29.1692555853083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25.475</x:v>
      </x:c>
      <x:c r="R66" s="8">
        <x:v>112002.780038162</x:v>
      </x:c>
      <x:c r="S66" s="12">
        <x:v>239387.775058205</x:v>
      </x:c>
      <x:c r="T66" s="12">
        <x:v>34.3</x:v>
      </x:c>
      <x:c r="U66" s="12">
        <x:v>54</x:v>
      </x:c>
      <x:c r="V66" s="12">
        <x:f>NA()</x:f>
      </x:c>
    </x:row>
    <x:row r="67">
      <x:c r="A67">
        <x:v>452709</x:v>
      </x:c>
      <x:c r="B67" s="1">
        <x:v>43205.7339992708</x:v>
      </x:c>
      <x:c r="C67" s="6">
        <x:v>1.08046258166667</x:v>
      </x:c>
      <x:c r="D67" s="14" t="s">
        <x:v>77</x:v>
      </x:c>
      <x:c r="E67" s="15">
        <x:v>43194.5239701389</x:v>
      </x:c>
      <x:c r="F67" t="s">
        <x:v>82</x:v>
      </x:c>
      <x:c r="G67" s="6">
        <x:v>127.531498827333</x:v>
      </x:c>
      <x:c r="H67" t="s">
        <x:v>83</x:v>
      </x:c>
      <x:c r="I67" s="6">
        <x:v>29.1593276744602</x:v>
      </x:c>
      <x:c r="J67" t="s">
        <x:v>78</x:v>
      </x:c>
      <x:c r="K67" s="6">
        <x:v>991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25.475</x:v>
      </x:c>
      <x:c r="R67" s="8">
        <x:v>111988.48216697</x:v>
      </x:c>
      <x:c r="S67" s="12">
        <x:v>239378.839674162</x:v>
      </x:c>
      <x:c r="T67" s="12">
        <x:v>34.3</x:v>
      </x:c>
      <x:c r="U67" s="12">
        <x:v>54</x:v>
      </x:c>
      <x:c r="V67" s="12">
        <x:f>NA()</x:f>
      </x:c>
    </x:row>
    <x:row r="68">
      <x:c r="A68">
        <x:v>452717</x:v>
      </x:c>
      <x:c r="B68" s="1">
        <x:v>43205.7340107986</x:v>
      </x:c>
      <x:c r="C68" s="6">
        <x:v>1.09706345666667</x:v>
      </x:c>
      <x:c r="D68" s="14" t="s">
        <x:v>77</x:v>
      </x:c>
      <x:c r="E68" s="15">
        <x:v>43194.5239701389</x:v>
      </x:c>
      <x:c r="F68" t="s">
        <x:v>82</x:v>
      </x:c>
      <x:c r="G68" s="6">
        <x:v>127.511933417097</x:v>
      </x:c>
      <x:c r="H68" t="s">
        <x:v>83</x:v>
      </x:c>
      <x:c r="I68" s="6">
        <x:v>29.1590277380342</x:v>
      </x:c>
      <x:c r="J68" t="s">
        <x:v>78</x:v>
      </x:c>
      <x:c r="K68" s="6">
        <x:v>991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25.477</x:v>
      </x:c>
      <x:c r="R68" s="8">
        <x:v>111991.71474541</x:v>
      </x:c>
      <x:c r="S68" s="12">
        <x:v>239388.084245806</x:v>
      </x:c>
      <x:c r="T68" s="12">
        <x:v>34.3</x:v>
      </x:c>
      <x:c r="U68" s="12">
        <x:v>54</x:v>
      </x:c>
      <x:c r="V68" s="12">
        <x:f>NA()</x:f>
      </x:c>
    </x:row>
    <x:row r="69">
      <x:c r="A69">
        <x:v>452724</x:v>
      </x:c>
      <x:c r="B69" s="1">
        <x:v>43205.7340248843</x:v>
      </x:c>
      <x:c r="C69" s="6">
        <x:v>1.11731467</x:v>
      </x:c>
      <x:c r="D69" s="14" t="s">
        <x:v>77</x:v>
      </x:c>
      <x:c r="E69" s="15">
        <x:v>43194.5239701389</x:v>
      </x:c>
      <x:c r="F69" t="s">
        <x:v>82</x:v>
      </x:c>
      <x:c r="G69" s="6">
        <x:v>127.524676139642</x:v>
      </x:c>
      <x:c r="H69" t="s">
        <x:v>83</x:v>
      </x:c>
      <x:c r="I69" s="6">
        <x:v>29.1530890023137</x:v>
      </x:c>
      <x:c r="J69" t="s">
        <x:v>78</x:v>
      </x:c>
      <x:c r="K69" s="6">
        <x:v>991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25.478</x:v>
      </x:c>
      <x:c r="R69" s="8">
        <x:v>111991.646773092</x:v>
      </x:c>
      <x:c r="S69" s="12">
        <x:v>239382.401902457</x:v>
      </x:c>
      <x:c r="T69" s="12">
        <x:v>34.3</x:v>
      </x:c>
      <x:c r="U69" s="12">
        <x:v>54</x:v>
      </x:c>
      <x:c r="V69" s="12">
        <x:f>NA()</x:f>
      </x:c>
    </x:row>
    <x:row r="70">
      <x:c r="A70">
        <x:v>452737</x:v>
      </x:c>
      <x:c r="B70" s="1">
        <x:v>43205.7340478009</x:v>
      </x:c>
      <x:c r="C70" s="6">
        <x:v>1.150349925</x:v>
      </x:c>
      <x:c r="D70" s="14" t="s">
        <x:v>77</x:v>
      </x:c>
      <x:c r="E70" s="15">
        <x:v>43194.5239701389</x:v>
      </x:c>
      <x:c r="F70" t="s">
        <x:v>82</x:v>
      </x:c>
      <x:c r="G70" s="6">
        <x:v>127.531031913154</x:v>
      </x:c>
      <x:c r="H70" t="s">
        <x:v>83</x:v>
      </x:c>
      <x:c r="I70" s="6">
        <x:v>29.1594476490386</x:v>
      </x:c>
      <x:c r="J70" t="s">
        <x:v>78</x:v>
      </x:c>
      <x:c r="K70" s="6">
        <x:v>991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25.475</x:v>
      </x:c>
      <x:c r="R70" s="8">
        <x:v>112029.015128436</x:v>
      </x:c>
      <x:c r="S70" s="12">
        <x:v>239427.16502408</x:v>
      </x:c>
      <x:c r="T70" s="12">
        <x:v>34.3</x:v>
      </x:c>
      <x:c r="U70" s="12">
        <x:v>54</x:v>
      </x:c>
      <x:c r="V70" s="12">
        <x:f>NA()</x:f>
      </x:c>
    </x:row>
    <x:row r="71">
      <x:c r="A71">
        <x:v>452749</x:v>
      </x:c>
      <x:c r="B71" s="1">
        <x:v>43205.73405</x:v>
      </x:c>
      <x:c r="C71" s="6">
        <x:v>1.15350012166667</x:v>
      </x:c>
      <x:c r="D71" s="14" t="s">
        <x:v>77</x:v>
      </x:c>
      <x:c r="E71" s="15">
        <x:v>43194.5239701389</x:v>
      </x:c>
      <x:c r="F71" t="s">
        <x:v>82</x:v>
      </x:c>
      <x:c r="G71" s="6">
        <x:v>127.520665204092</x:v>
      </x:c>
      <x:c r="H71" t="s">
        <x:v>83</x:v>
      </x:c>
      <x:c r="I71" s="6">
        <x:v>29.1594476490386</x:v>
      </x:c>
      <x:c r="J71" t="s">
        <x:v>78</x:v>
      </x:c>
      <x:c r="K71" s="6">
        <x:v>991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25.476</x:v>
      </x:c>
      <x:c r="R71" s="8">
        <x:v>111976.188680013</x:v>
      </x:c>
      <x:c r="S71" s="12">
        <x:v>239362.951049067</x:v>
      </x:c>
      <x:c r="T71" s="12">
        <x:v>34.3</x:v>
      </x:c>
      <x:c r="U71" s="12">
        <x:v>54</x:v>
      </x:c>
      <x:c r="V71" s="12">
        <x:f>NA()</x:f>
      </x:c>
    </x:row>
    <x:row r="72">
      <x:c r="A72">
        <x:v>452755</x:v>
      </x:c>
      <x:c r="B72" s="1">
        <x:v>43205.7340569792</x:v>
      </x:c>
      <x:c r="C72" s="6">
        <x:v>1.16356737166667</x:v>
      </x:c>
      <x:c r="D72" s="14" t="s">
        <x:v>77</x:v>
      </x:c>
      <x:c r="E72" s="15">
        <x:v>43194.5239701389</x:v>
      </x:c>
      <x:c r="F72" t="s">
        <x:v>82</x:v>
      </x:c>
      <x:c r="G72" s="6">
        <x:v>127.476314984958</x:v>
      </x:c>
      <x:c r="H72" t="s">
        <x:v>83</x:v>
      </x:c>
      <x:c r="I72" s="6">
        <x:v>29.1708452535208</x:v>
      </x:c>
      <x:c r="J72" t="s">
        <x:v>78</x:v>
      </x:c>
      <x:c r="K72" s="6">
        <x:v>991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25.476</x:v>
      </x:c>
      <x:c r="R72" s="8">
        <x:v>111975.13502547</x:v>
      </x:c>
      <x:c r="S72" s="12">
        <x:v>239349.470737794</x:v>
      </x:c>
      <x:c r="T72" s="12">
        <x:v>34.3</x:v>
      </x:c>
      <x:c r="U72" s="12">
        <x:v>54</x:v>
      </x:c>
      <x:c r="V72" s="12">
        <x:f>NA()</x:f>
      </x:c>
    </x:row>
    <x:row r="73">
      <x:c r="A73">
        <x:v>452765</x:v>
      </x:c>
      <x:c r="B73" s="1">
        <x:v>43205.7340706366</x:v>
      </x:c>
      <x:c r="C73" s="6">
        <x:v>1.183235115</x:v>
      </x:c>
      <x:c r="D73" s="14" t="s">
        <x:v>77</x:v>
      </x:c>
      <x:c r="E73" s="15">
        <x:v>43194.5239701389</x:v>
      </x:c>
      <x:c r="F73" t="s">
        <x:v>82</x:v>
      </x:c>
      <x:c r="G73" s="6">
        <x:v>127.456665801015</x:v>
      </x:c>
      <x:c r="H73" t="s">
        <x:v>83</x:v>
      </x:c>
      <x:c r="I73" s="6">
        <x:v>29.1679058676068</x:v>
      </x:c>
      <x:c r="J73" t="s">
        <x:v>78</x:v>
      </x:c>
      <x:c r="K73" s="6">
        <x:v>991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25.479</x:v>
      </x:c>
      <x:c r="R73" s="8">
        <x:v>111983.040591779</x:v>
      </x:c>
      <x:c r="S73" s="12">
        <x:v>239379.801755304</x:v>
      </x:c>
      <x:c r="T73" s="12">
        <x:v>34.3</x:v>
      </x:c>
      <x:c r="U73" s="12">
        <x:v>54</x:v>
      </x:c>
      <x:c r="V73" s="12">
        <x:f>NA()</x:f>
      </x:c>
    </x:row>
    <x:row r="74">
      <x:c r="A74">
        <x:v>452778</x:v>
      </x:c>
      <x:c r="B74" s="1">
        <x:v>43205.7340832523</x:v>
      </x:c>
      <x:c r="C74" s="6">
        <x:v>1.20140282166667</x:v>
      </x:c>
      <x:c r="D74" s="14" t="s">
        <x:v>77</x:v>
      </x:c>
      <x:c r="E74" s="15">
        <x:v>43194.5239701389</x:v>
      </x:c>
      <x:c r="F74" t="s">
        <x:v>82</x:v>
      </x:c>
      <x:c r="G74" s="6">
        <x:v>127.488023650132</x:v>
      </x:c>
      <x:c r="H74" t="s">
        <x:v>83</x:v>
      </x:c>
      <x:c r="I74" s="6">
        <x:v>29.1491898381128</x:v>
      </x:c>
      <x:c r="J74" t="s">
        <x:v>78</x:v>
      </x:c>
      <x:c r="K74" s="6">
        <x:v>991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25.483</x:v>
      </x:c>
      <x:c r="R74" s="8">
        <x:v>111978.146898412</x:v>
      </x:c>
      <x:c r="S74" s="12">
        <x:v>239373.378609803</x:v>
      </x:c>
      <x:c r="T74" s="12">
        <x:v>34.3</x:v>
      </x:c>
      <x:c r="U74" s="12">
        <x:v>54</x:v>
      </x:c>
      <x:c r="V74" s="12">
        <x:f>NA()</x:f>
      </x:c>
    </x:row>
    <x:row r="75">
      <x:c r="A75">
        <x:v>452788</x:v>
      </x:c>
      <x:c r="B75" s="1">
        <x:v>43205.7340951042</x:v>
      </x:c>
      <x:c r="C75" s="6">
        <x:v>1.21845384</x:v>
      </x:c>
      <x:c r="D75" s="14" t="s">
        <x:v>77</x:v>
      </x:c>
      <x:c r="E75" s="15">
        <x:v>43194.5239701389</x:v>
      </x:c>
      <x:c r="F75" t="s">
        <x:v>82</x:v>
      </x:c>
      <x:c r="G75" s="6">
        <x:v>127.539086276872</x:v>
      </x:c>
      <x:c r="H75" t="s">
        <x:v>83</x:v>
      </x:c>
      <x:c r="I75" s="6">
        <x:v>29.1573780881677</x:v>
      </x:c>
      <x:c r="J75" t="s">
        <x:v>78</x:v>
      </x:c>
      <x:c r="K75" s="6">
        <x:v>991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25.475</x:v>
      </x:c>
      <x:c r="R75" s="8">
        <x:v>111989.577623329</x:v>
      </x:c>
      <x:c r="S75" s="12">
        <x:v>239386.6915413</x:v>
      </x:c>
      <x:c r="T75" s="12">
        <x:v>34.3</x:v>
      </x:c>
      <x:c r="U75" s="12">
        <x:v>54</x:v>
      </x:c>
      <x:c r="V75" s="12">
        <x:f>NA()</x:f>
      </x:c>
    </x:row>
    <x:row r="76">
      <x:c r="A76">
        <x:v>452790</x:v>
      </x:c>
      <x:c r="B76" s="1">
        <x:v>43205.734109919</x:v>
      </x:c>
      <x:c r="C76" s="6">
        <x:v>1.23980510666667</x:v>
      </x:c>
      <x:c r="D76" s="14" t="s">
        <x:v>77</x:v>
      </x:c>
      <x:c r="E76" s="15">
        <x:v>43194.5239701389</x:v>
      </x:c>
      <x:c r="F76" t="s">
        <x:v>82</x:v>
      </x:c>
      <x:c r="G76" s="6">
        <x:v>127.511138154978</x:v>
      </x:c>
      <x:c r="H76" t="s">
        <x:v>83</x:v>
      </x:c>
      <x:c r="I76" s="6">
        <x:v>29.1565682603491</x:v>
      </x:c>
      <x:c r="J76" t="s">
        <x:v>78</x:v>
      </x:c>
      <x:c r="K76" s="6">
        <x:v>991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25.478</x:v>
      </x:c>
      <x:c r="R76" s="8">
        <x:v>112012.036496867</x:v>
      </x:c>
      <x:c r="S76" s="12">
        <x:v>239389.750183069</x:v>
      </x:c>
      <x:c r="T76" s="12">
        <x:v>34.3</x:v>
      </x:c>
      <x:c r="U76" s="12">
        <x:v>54</x:v>
      </x:c>
      <x:c r="V76" s="12">
        <x:f>NA()</x:f>
      </x:c>
    </x:row>
    <x:row r="77">
      <x:c r="A77">
        <x:v>452805</x:v>
      </x:c>
      <x:c r="B77" s="1">
        <x:v>43205.7341163194</x:v>
      </x:c>
      <x:c r="C77" s="6">
        <x:v>1.24900558333333</x:v>
      </x:c>
      <x:c r="D77" s="14" t="s">
        <x:v>77</x:v>
      </x:c>
      <x:c r="E77" s="15">
        <x:v>43194.5239701389</x:v>
      </x:c>
      <x:c r="F77" t="s">
        <x:v>82</x:v>
      </x:c>
      <x:c r="G77" s="6">
        <x:v>127.510671338002</x:v>
      </x:c>
      <x:c r="H77" t="s">
        <x:v>83</x:v>
      </x:c>
      <x:c r="I77" s="6">
        <x:v>29.1566882348284</x:v>
      </x:c>
      <x:c r="J77" t="s">
        <x:v>78</x:v>
      </x:c>
      <x:c r="K77" s="6">
        <x:v>991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25.478</x:v>
      </x:c>
      <x:c r="R77" s="8">
        <x:v>111977.78193101</x:v>
      </x:c>
      <x:c r="S77" s="12">
        <x:v>239372.556882294</x:v>
      </x:c>
      <x:c r="T77" s="12">
        <x:v>34.3</x:v>
      </x:c>
      <x:c r="U77" s="12">
        <x:v>54</x:v>
      </x:c>
      <x:c r="V77" s="12">
        <x:f>NA()</x:f>
      </x:c>
    </x:row>
    <x:row r="78">
      <x:c r="A78">
        <x:v>452820</x:v>
      </x:c>
      <x:c r="B78" s="1">
        <x:v>43205.7341286227</x:v>
      </x:c>
      <x:c r="C78" s="6">
        <x:v>1.26670667333333</x:v>
      </x:c>
      <x:c r="D78" s="14" t="s">
        <x:v>77</x:v>
      </x:c>
      <x:c r="E78" s="15">
        <x:v>43194.5239701389</x:v>
      </x:c>
      <x:c r="F78" t="s">
        <x:v>82</x:v>
      </x:c>
      <x:c r="G78" s="6">
        <x:v>127.438046407206</x:v>
      </x:c>
      <x:c r="H78" t="s">
        <x:v>83</x:v>
      </x:c>
      <x:c r="I78" s="6">
        <x:v>29.1673659806779</x:v>
      </x:c>
      <x:c r="J78" t="s">
        <x:v>78</x:v>
      </x:c>
      <x:c r="K78" s="6">
        <x:v>991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25.481</x:v>
      </x:c>
      <x:c r="R78" s="8">
        <x:v>111976.726401324</x:v>
      </x:c>
      <x:c r="S78" s="12">
        <x:v>239373.827339645</x:v>
      </x:c>
      <x:c r="T78" s="12">
        <x:v>34.3</x:v>
      </x:c>
      <x:c r="U78" s="12">
        <x:v>54</x:v>
      </x:c>
      <x:c r="V78" s="12">
        <x:f>NA()</x:f>
      </x:c>
    </x:row>
    <x:row r="79">
      <x:c r="A79">
        <x:v>452823</x:v>
      </x:c>
      <x:c r="B79" s="1">
        <x:v>43205.7341382292</x:v>
      </x:c>
      <x:c r="C79" s="6">
        <x:v>1.28054076833333</x:v>
      </x:c>
      <x:c r="D79" s="14" t="s">
        <x:v>77</x:v>
      </x:c>
      <x:c r="E79" s="15">
        <x:v>43194.5239701389</x:v>
      </x:c>
      <x:c r="F79" t="s">
        <x:v>82</x:v>
      </x:c>
      <x:c r="G79" s="6">
        <x:v>127.482581883725</x:v>
      </x:c>
      <x:c r="H79" t="s">
        <x:v>83</x:v>
      </x:c>
      <x:c r="I79" s="6">
        <x:v>29.1452606849266</x:v>
      </x:c>
      <x:c r="J79" t="s">
        <x:v>78</x:v>
      </x:c>
      <x:c r="K79" s="6">
        <x:v>991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25.485</x:v>
      </x:c>
      <x:c r="R79" s="8">
        <x:v>111999.527477621</x:v>
      </x:c>
      <x:c r="S79" s="12">
        <x:v>239371.640410939</x:v>
      </x:c>
      <x:c r="T79" s="12">
        <x:v>34.3</x:v>
      </x:c>
      <x:c r="U79" s="12">
        <x:v>54</x:v>
      </x:c>
      <x:c r="V79" s="12">
        <x:f>NA()</x:f>
      </x:c>
    </x:row>
    <x:row r="80">
      <x:c r="A80">
        <x:v>452833</x:v>
      </x:c>
      <x:c r="B80" s="1">
        <x:v>43205.7341579514</x:v>
      </x:c>
      <x:c r="C80" s="6">
        <x:v>1.308925735</x:v>
      </x:c>
      <x:c r="D80" s="14" t="s">
        <x:v>77</x:v>
      </x:c>
      <x:c r="E80" s="15">
        <x:v>43194.5239701389</x:v>
      </x:c>
      <x:c r="F80" t="s">
        <x:v>82</x:v>
      </x:c>
      <x:c r="G80" s="6">
        <x:v>127.424026627021</x:v>
      </x:c>
      <x:c r="H80" t="s">
        <x:v>83</x:v>
      </x:c>
      <x:c r="I80" s="6">
        <x:v>29.1603174648581</x:v>
      </x:c>
      <x:c r="J80" t="s">
        <x:v>78</x:v>
      </x:c>
      <x:c r="K80" s="6">
        <x:v>991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25.485</x:v>
      </x:c>
      <x:c r="R80" s="8">
        <x:v>112014.390166184</x:v>
      </x:c>
      <x:c r="S80" s="12">
        <x:v>239404.083154622</x:v>
      </x:c>
      <x:c r="T80" s="12">
        <x:v>34.3</x:v>
      </x:c>
      <x:c r="U80" s="12">
        <x:v>54</x:v>
      </x:c>
      <x:c r="V80" s="12">
        <x:f>NA()</x:f>
      </x:c>
    </x:row>
    <x:row r="81">
      <x:c r="A81">
        <x:v>452841</x:v>
      </x:c>
      <x:c r="B81" s="1">
        <x:v>43205.7341614583</x:v>
      </x:c>
      <x:c r="C81" s="6">
        <x:v>1.31402642166667</x:v>
      </x:c>
      <x:c r="D81" s="14" t="s">
        <x:v>77</x:v>
      </x:c>
      <x:c r="E81" s="15">
        <x:v>43194.5239701389</x:v>
      </x:c>
      <x:c r="F81" t="s">
        <x:v>82</x:v>
      </x:c>
      <x:c r="G81" s="6">
        <x:v>127.444929483566</x:v>
      </x:c>
      <x:c r="H81" t="s">
        <x:v>83</x:v>
      </x:c>
      <x:c r="I81" s="6">
        <x:v>29.1655963519092</x:v>
      </x:c>
      <x:c r="J81" t="s">
        <x:v>78</x:v>
      </x:c>
      <x:c r="K81" s="6">
        <x:v>991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25.481</x:v>
      </x:c>
      <x:c r="R81" s="8">
        <x:v>111957.960730548</x:v>
      </x:c>
      <x:c r="S81" s="12">
        <x:v>239347.854265408</x:v>
      </x:c>
      <x:c r="T81" s="12">
        <x:v>34.3</x:v>
      </x:c>
      <x:c r="U81" s="12">
        <x:v>54</x:v>
      </x:c>
      <x:c r="V81" s="12">
        <x:f>NA()</x:f>
      </x:c>
    </x:row>
    <x:row r="82">
      <x:c r="A82">
        <x:v>452858</x:v>
      </x:c>
      <x:c r="B82" s="1">
        <x:v>43205.7341729514</x:v>
      </x:c>
      <x:c r="C82" s="6">
        <x:v>1.33057699666667</x:v>
      </x:c>
      <x:c r="D82" s="14" t="s">
        <x:v>77</x:v>
      </x:c>
      <x:c r="E82" s="15">
        <x:v>43194.5239701389</x:v>
      </x:c>
      <x:c r="F82" t="s">
        <x:v>82</x:v>
      </x:c>
      <x:c r="G82" s="6">
        <x:v>127.396660198133</x:v>
      </x:c>
      <x:c r="H82" t="s">
        <x:v>83</x:v>
      </x:c>
      <x:c r="I82" s="6">
        <x:v>29.1753443185817</x:v>
      </x:c>
      <x:c r="J82" t="s">
        <x:v>78</x:v>
      </x:c>
      <x:c r="K82" s="6">
        <x:v>991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25.482</x:v>
      </x:c>
      <x:c r="R82" s="8">
        <x:v>111982.296987955</x:v>
      </x:c>
      <x:c r="S82" s="12">
        <x:v>239362.924096961</x:v>
      </x:c>
      <x:c r="T82" s="12">
        <x:v>34.3</x:v>
      </x:c>
      <x:c r="U82" s="12">
        <x:v>54</x:v>
      </x:c>
      <x:c r="V82" s="12">
        <x:f>NA()</x:f>
      </x:c>
    </x:row>
    <x:row r="83">
      <x:c r="A83">
        <x:v>452869</x:v>
      </x:c>
      <x:c r="B83" s="1">
        <x:v>43205.7341845255</x:v>
      </x:c>
      <x:c r="C83" s="6">
        <x:v>1.34722798666667</x:v>
      </x:c>
      <x:c r="D83" s="14" t="s">
        <x:v>77</x:v>
      </x:c>
      <x:c r="E83" s="15">
        <x:v>43194.5239701389</x:v>
      </x:c>
      <x:c r="F83" t="s">
        <x:v>82</x:v>
      </x:c>
      <x:c r="G83" s="6">
        <x:v>127.360997353095</x:v>
      </x:c>
      <x:c r="H83" t="s">
        <x:v>83</x:v>
      </x:c>
      <x:c r="I83" s="6">
        <x:v>29.1818529767147</x:v>
      </x:c>
      <x:c r="J83" t="s">
        <x:v>78</x:v>
      </x:c>
      <x:c r="K83" s="6">
        <x:v>991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25.483</x:v>
      </x:c>
      <x:c r="R83" s="8">
        <x:v>111990.005590042</x:v>
      </x:c>
      <x:c r="S83" s="12">
        <x:v>239377.852585357</x:v>
      </x:c>
      <x:c r="T83" s="12">
        <x:v>34.3</x:v>
      </x:c>
      <x:c r="U83" s="12">
        <x:v>54</x:v>
      </x:c>
      <x:c r="V83" s="12">
        <x:f>NA()</x:f>
      </x:c>
    </x:row>
    <x:row r="84">
      <x:c r="A84">
        <x:v>452876</x:v>
      </x:c>
      <x:c r="B84" s="1">
        <x:v>43205.7341962616</x:v>
      </x:c>
      <x:c r="C84" s="6">
        <x:v>1.36412895</x:v>
      </x:c>
      <x:c r="D84" s="14" t="s">
        <x:v>77</x:v>
      </x:c>
      <x:c r="E84" s="15">
        <x:v>43194.5239701389</x:v>
      </x:c>
      <x:c r="F84" t="s">
        <x:v>82</x:v>
      </x:c>
      <x:c r="G84" s="6">
        <x:v>127.425680568523</x:v>
      </x:c>
      <x:c r="H84" t="s">
        <x:v>83</x:v>
      </x:c>
      <x:c r="I84" s="6">
        <x:v>29.1705453160644</x:v>
      </x:c>
      <x:c r="J84" t="s">
        <x:v>78</x:v>
      </x:c>
      <x:c r="K84" s="6">
        <x:v>991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25.481</x:v>
      </x:c>
      <x:c r="R84" s="8">
        <x:v>112004.854099723</x:v>
      </x:c>
      <x:c r="S84" s="12">
        <x:v>239369.019585438</x:v>
      </x:c>
      <x:c r="T84" s="12">
        <x:v>34.3</x:v>
      </x:c>
      <x:c r="U84" s="12">
        <x:v>54</x:v>
      </x:c>
      <x:c r="V84" s="12">
        <x:f>NA()</x:f>
      </x:c>
    </x:row>
    <x:row r="85">
      <x:c r="A85">
        <x:v>452884</x:v>
      </x:c>
      <x:c r="B85" s="1">
        <x:v>43205.7342077199</x:v>
      </x:c>
      <x:c r="C85" s="6">
        <x:v>1.38057987333333</x:v>
      </x:c>
      <x:c r="D85" s="14" t="s">
        <x:v>77</x:v>
      </x:c>
      <x:c r="E85" s="15">
        <x:v>43194.5239701389</x:v>
      </x:c>
      <x:c r="F85" t="s">
        <x:v>82</x:v>
      </x:c>
      <x:c r="G85" s="6">
        <x:v>127.416814785049</x:v>
      </x:c>
      <x:c r="H85" t="s">
        <x:v>83</x:v>
      </x:c>
      <x:c r="I85" s="6">
        <x:v>29.1728248414042</x:v>
      </x:c>
      <x:c r="J85" t="s">
        <x:v>78</x:v>
      </x:c>
      <x:c r="K85" s="6">
        <x:v>991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25.481</x:v>
      </x:c>
      <x:c r="R85" s="8">
        <x:v>112004.086158219</x:v>
      </x:c>
      <x:c r="S85" s="12">
        <x:v>239378.910262584</x:v>
      </x:c>
      <x:c r="T85" s="12">
        <x:v>34.3</x:v>
      </x:c>
      <x:c r="U85" s="12">
        <x:v>54</x:v>
      </x:c>
      <x:c r="V85" s="12">
        <x:f>NA()</x:f>
      </x:c>
    </x:row>
    <x:row r="86">
      <x:c r="A86">
        <x:v>452894</x:v>
      </x:c>
      <x:c r="B86" s="1">
        <x:v>43205.7342188657</x:v>
      </x:c>
      <x:c r="C86" s="6">
        <x:v>1.396680825</x:v>
      </x:c>
      <x:c r="D86" s="14" t="s">
        <x:v>77</x:v>
      </x:c>
      <x:c r="E86" s="15">
        <x:v>43194.5239701389</x:v>
      </x:c>
      <x:c r="F86" t="s">
        <x:v>82</x:v>
      </x:c>
      <x:c r="G86" s="6">
        <x:v>127.422953436372</x:v>
      </x:c>
      <x:c r="H86" t="s">
        <x:v>83</x:v>
      </x:c>
      <x:c r="I86" s="6">
        <x:v>29.1632568441232</x:v>
      </x:c>
      <x:c r="J86" t="s">
        <x:v>78</x:v>
      </x:c>
      <x:c r="K86" s="6">
        <x:v>991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25.484</x:v>
      </x:c>
      <x:c r="R86" s="8">
        <x:v>111989.834777516</x:v>
      </x:c>
      <x:c r="S86" s="12">
        <x:v>239373.576566952</x:v>
      </x:c>
      <x:c r="T86" s="12">
        <x:v>34.3</x:v>
      </x:c>
      <x:c r="U86" s="12">
        <x:v>54</x:v>
      </x:c>
      <x:c r="V86" s="12">
        <x:f>NA()</x:f>
      </x:c>
    </x:row>
    <x:row r="87">
      <x:c r="A87">
        <x:v>452904</x:v>
      </x:c>
      <x:c r="B87" s="1">
        <x:v>43205.7342304745</x:v>
      </x:c>
      <x:c r="C87" s="6">
        <x:v>1.41336513333333</x:v>
      </x:c>
      <x:c r="D87" s="14" t="s">
        <x:v>77</x:v>
      </x:c>
      <x:c r="E87" s="15">
        <x:v>43194.5239701389</x:v>
      </x:c>
      <x:c r="F87" t="s">
        <x:v>82</x:v>
      </x:c>
      <x:c r="G87" s="6">
        <x:v>127.474468766863</x:v>
      </x:c>
      <x:c r="H87" t="s">
        <x:v>83</x:v>
      </x:c>
      <x:c r="I87" s="6">
        <x:v>29.1553385221828</x:v>
      </x:c>
      <x:c r="J87" t="s">
        <x:v>78</x:v>
      </x:c>
      <x:c r="K87" s="6">
        <x:v>991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25.482</x:v>
      </x:c>
      <x:c r="R87" s="8">
        <x:v>112012.630429871</x:v>
      </x:c>
      <x:c r="S87" s="12">
        <x:v>239368.841997702</x:v>
      </x:c>
      <x:c r="T87" s="12">
        <x:v>34.3</x:v>
      </x:c>
      <x:c r="U87" s="12">
        <x:v>54</x:v>
      </x:c>
      <x:c r="V87" s="12">
        <x:f>NA()</x:f>
      </x:c>
    </x:row>
    <x:row r="88">
      <x:c r="A88">
        <x:v>452916</x:v>
      </x:c>
      <x:c r="B88" s="1">
        <x:v>43205.7342422801</x:v>
      </x:c>
      <x:c r="C88" s="6">
        <x:v>1.430366095</x:v>
      </x:c>
      <x:c r="D88" s="14" t="s">
        <x:v>77</x:v>
      </x:c>
      <x:c r="E88" s="15">
        <x:v>43194.5239701389</x:v>
      </x:c>
      <x:c r="F88" t="s">
        <x:v>82</x:v>
      </x:c>
      <x:c r="G88" s="6">
        <x:v>127.504550033245</x:v>
      </x:c>
      <x:c r="H88" t="s">
        <x:v>83</x:v>
      </x:c>
      <x:c r="I88" s="6">
        <x:v>29.1502696062071</x:v>
      </x:c>
      <x:c r="J88" t="s">
        <x:v>78</x:v>
      </x:c>
      <x:c r="K88" s="6">
        <x:v>991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25.481</x:v>
      </x:c>
      <x:c r="R88" s="8">
        <x:v>112013.688044322</x:v>
      </x:c>
      <x:c r="S88" s="12">
        <x:v>239389.064013451</x:v>
      </x:c>
      <x:c r="T88" s="12">
        <x:v>34.3</x:v>
      </x:c>
      <x:c r="U88" s="12">
        <x:v>54</x:v>
      </x:c>
      <x:c r="V88" s="12">
        <x:f>NA()</x:f>
      </x:c>
    </x:row>
    <x:row r="89">
      <x:c r="A89">
        <x:v>452924</x:v>
      </x:c>
      <x:c r="B89" s="1">
        <x:v>43205.7342535532</x:v>
      </x:c>
      <x:c r="C89" s="6">
        <x:v>1.44661707833333</x:v>
      </x:c>
      <x:c r="D89" s="14" t="s">
        <x:v>77</x:v>
      </x:c>
      <x:c r="E89" s="15">
        <x:v>43194.5239701389</x:v>
      </x:c>
      <x:c r="F89" t="s">
        <x:v>82</x:v>
      </x:c>
      <x:c r="G89" s="6">
        <x:v>127.488214545798</x:v>
      </x:c>
      <x:c r="H89" t="s">
        <x:v>83</x:v>
      </x:c>
      <x:c r="I89" s="6">
        <x:v>29.1544687076544</x:v>
      </x:c>
      <x:c r="J89" t="s">
        <x:v>78</x:v>
      </x:c>
      <x:c r="K89" s="6">
        <x:v>991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25.481</x:v>
      </x:c>
      <x:c r="R89" s="8">
        <x:v>112007.205791793</x:v>
      </x:c>
      <x:c r="S89" s="12">
        <x:v>239383.935070701</x:v>
      </x:c>
      <x:c r="T89" s="12">
        <x:v>34.3</x:v>
      </x:c>
      <x:c r="U89" s="12">
        <x:v>54</x:v>
      </x:c>
      <x:c r="V89" s="12">
        <x:f>NA()</x:f>
      </x:c>
    </x:row>
    <x:row r="90">
      <x:c r="A90">
        <x:v>452939</x:v>
      </x:c>
      <x:c r="B90" s="1">
        <x:v>43205.7342655903</x:v>
      </x:c>
      <x:c r="C90" s="6">
        <x:v>1.46396808166667</x:v>
      </x:c>
      <x:c r="D90" s="14" t="s">
        <x:v>77</x:v>
      </x:c>
      <x:c r="E90" s="15">
        <x:v>43194.5239701389</x:v>
      </x:c>
      <x:c r="F90" t="s">
        <x:v>82</x:v>
      </x:c>
      <x:c r="G90" s="6">
        <x:v>127.432284664243</x:v>
      </x:c>
      <x:c r="H90" t="s">
        <x:v>83</x:v>
      </x:c>
      <x:c r="I90" s="6">
        <x:v>29.1608573506524</x:v>
      </x:c>
      <x:c r="J90" t="s">
        <x:v>78</x:v>
      </x:c>
      <x:c r="K90" s="6">
        <x:v>991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25.484</x:v>
      </x:c>
      <x:c r="R90" s="8">
        <x:v>112004.208514428</x:v>
      </x:c>
      <x:c r="S90" s="12">
        <x:v>239372.47334909</x:v>
      </x:c>
      <x:c r="T90" s="12">
        <x:v>34.3</x:v>
      </x:c>
      <x:c r="U90" s="12">
        <x:v>54</x:v>
      </x:c>
      <x:c r="V90" s="12">
        <x:f>NA()</x:f>
      </x:c>
    </x:row>
    <x:row r="91">
      <x:c r="A91">
        <x:v>452943</x:v>
      </x:c>
      <x:c r="B91" s="1">
        <x:v>43205.7342769329</x:v>
      </x:c>
      <x:c r="C91" s="6">
        <x:v>1.48026901833333</x:v>
      </x:c>
      <x:c r="D91" s="14" t="s">
        <x:v>77</x:v>
      </x:c>
      <x:c r="E91" s="15">
        <x:v>43194.5239701389</x:v>
      </x:c>
      <x:c r="F91" t="s">
        <x:v>82</x:v>
      </x:c>
      <x:c r="G91" s="6">
        <x:v>127.417891527353</x:v>
      </x:c>
      <x:c r="H91" t="s">
        <x:v>83</x:v>
      </x:c>
      <x:c r="I91" s="6">
        <x:v>29.1565682603491</x:v>
      </x:c>
      <x:c r="J91" t="s">
        <x:v>78</x:v>
      </x:c>
      <x:c r="K91" s="6">
        <x:v>991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25.487</x:v>
      </x:c>
      <x:c r="R91" s="8">
        <x:v>112006.771327746</x:v>
      </x:c>
      <x:c r="S91" s="12">
        <x:v>239378.666406795</x:v>
      </x:c>
      <x:c r="T91" s="12">
        <x:v>34.3</x:v>
      </x:c>
      <x:c r="U91" s="12">
        <x:v>54</x:v>
      </x:c>
      <x:c r="V91" s="12">
        <x:f>NA()</x:f>
      </x:c>
    </x:row>
    <x:row r="92">
      <x:c r="A92">
        <x:v>452954</x:v>
      </x:c>
      <x:c r="B92" s="1">
        <x:v>43205.7342886227</x:v>
      </x:c>
      <x:c r="C92" s="6">
        <x:v>1.497086665</x:v>
      </x:c>
      <x:c r="D92" s="14" t="s">
        <x:v>77</x:v>
      </x:c>
      <x:c r="E92" s="15">
        <x:v>43194.5239701389</x:v>
      </x:c>
      <x:c r="F92" t="s">
        <x:v>82</x:v>
      </x:c>
      <x:c r="G92" s="6">
        <x:v>127.399675427061</x:v>
      </x:c>
      <x:c r="H92" t="s">
        <x:v>83</x:v>
      </x:c>
      <x:c r="I92" s="6">
        <x:v>29.1639167051285</x:v>
      </x:c>
      <x:c r="J92" t="s">
        <x:v>78</x:v>
      </x:c>
      <x:c r="K92" s="6">
        <x:v>991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25.486</x:v>
      </x:c>
      <x:c r="R92" s="8">
        <x:v>112013.668574811</x:v>
      </x:c>
      <x:c r="S92" s="12">
        <x:v>239363.377169963</x:v>
      </x:c>
      <x:c r="T92" s="12">
        <x:v>34.3</x:v>
      </x:c>
      <x:c r="U92" s="12">
        <x:v>54</x:v>
      </x:c>
      <x:c r="V92" s="12">
        <x:f>NA()</x:f>
      </x:c>
    </x:row>
    <x:row r="93">
      <x:c r="A93">
        <x:v>452961</x:v>
      </x:c>
      <x:c r="B93" s="1">
        <x:v>43205.7343001968</x:v>
      </x:c>
      <x:c r="C93" s="6">
        <x:v>1.51380431333333</x:v>
      </x:c>
      <x:c r="D93" s="14" t="s">
        <x:v>77</x:v>
      </x:c>
      <x:c r="E93" s="15">
        <x:v>43194.5239701389</x:v>
      </x:c>
      <x:c r="F93" t="s">
        <x:v>82</x:v>
      </x:c>
      <x:c r="G93" s="6">
        <x:v>127.450620132847</x:v>
      </x:c>
      <x:c r="H93" t="s">
        <x:v>83</x:v>
      </x:c>
      <x:c r="I93" s="6">
        <x:v>29.1534789189832</x:v>
      </x:c>
      <x:c r="J93" t="s">
        <x:v>78</x:v>
      </x:c>
      <x:c r="K93" s="6">
        <x:v>991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25.485</x:v>
      </x:c>
      <x:c r="R93" s="8">
        <x:v>112020.412126145</x:v>
      </x:c>
      <x:c r="S93" s="12">
        <x:v>239372.029142283</x:v>
      </x:c>
      <x:c r="T93" s="12">
        <x:v>34.3</x:v>
      </x:c>
      <x:c r="U93" s="12">
        <x:v>54</x:v>
      </x:c>
      <x:c r="V93" s="12">
        <x:f>NA()</x:f>
      </x:c>
    </x:row>
    <x:row r="94">
      <x:c r="A94">
        <x:v>452975</x:v>
      </x:c>
      <x:c r="B94" s="1">
        <x:v>43205.7343117245</x:v>
      </x:c>
      <x:c r="C94" s="6">
        <x:v>1.53038857666667</x:v>
      </x:c>
      <x:c r="D94" s="14" t="s">
        <x:v>77</x:v>
      </x:c>
      <x:c r="E94" s="15">
        <x:v>43194.5239701389</x:v>
      </x:c>
      <x:c r="F94" t="s">
        <x:v>82</x:v>
      </x:c>
      <x:c r="G94" s="6">
        <x:v>127.4135766203</x:v>
      </x:c>
      <x:c r="H94" t="s">
        <x:v>83</x:v>
      </x:c>
      <x:c r="I94" s="6">
        <x:v>29.1576780244473</x:v>
      </x:c>
      <x:c r="J94" t="s">
        <x:v>78</x:v>
      </x:c>
      <x:c r="K94" s="6">
        <x:v>991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25.487</x:v>
      </x:c>
      <x:c r="R94" s="8">
        <x:v>112006.108366749</x:v>
      </x:c>
      <x:c r="S94" s="12">
        <x:v>239379.808939954</x:v>
      </x:c>
      <x:c r="T94" s="12">
        <x:v>34.3</x:v>
      </x:c>
      <x:c r="U94" s="12">
        <x:v>54</x:v>
      </x:c>
      <x:c r="V94" s="12">
        <x:f>NA()</x:f>
      </x:c>
    </x:row>
    <x:row r="95">
      <x:c r="A95">
        <x:v>452981</x:v>
      </x:c>
      <x:c r="B95" s="1">
        <x:v>43205.7343234954</x:v>
      </x:c>
      <x:c r="C95" s="6">
        <x:v>1.54732289166667</x:v>
      </x:c>
      <x:c r="D95" s="14" t="s">
        <x:v>77</x:v>
      </x:c>
      <x:c r="E95" s="15">
        <x:v>43194.5239701389</x:v>
      </x:c>
      <x:c r="F95" t="s">
        <x:v>82</x:v>
      </x:c>
      <x:c r="G95" s="6">
        <x:v>127.397040921914</x:v>
      </x:c>
      <x:c r="H95" t="s">
        <x:v>83</x:v>
      </x:c>
      <x:c r="I95" s="6">
        <x:v>29.1592676871733</x:v>
      </x:c>
      <x:c r="J95" t="s">
        <x:v>78</x:v>
      </x:c>
      <x:c r="K95" s="6">
        <x:v>991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25.488</x:v>
      </x:c>
      <x:c r="R95" s="8">
        <x:v>112022.791339585</x:v>
      </x:c>
      <x:c r="S95" s="12">
        <x:v>239376.207984954</x:v>
      </x:c>
      <x:c r="T95" s="12">
        <x:v>34.3</x:v>
      </x:c>
      <x:c r="U95" s="12">
        <x:v>54</x:v>
      </x:c>
      <x:c r="V95" s="12">
        <x:f>NA()</x:f>
      </x:c>
    </x:row>
    <x:row r="96">
      <x:c r="A96">
        <x:v>452992</x:v>
      </x:c>
      <x:c r="B96" s="1">
        <x:v>43205.734334919</x:v>
      </x:c>
      <x:c r="C96" s="6">
        <x:v>1.56379053166667</x:v>
      </x:c>
      <x:c r="D96" s="14" t="s">
        <x:v>77</x:v>
      </x:c>
      <x:c r="E96" s="15">
        <x:v>43194.5239701389</x:v>
      </x:c>
      <x:c r="F96" t="s">
        <x:v>82</x:v>
      </x:c>
      <x:c r="G96" s="6">
        <x:v>127.416142233787</x:v>
      </x:c>
      <x:c r="H96" t="s">
        <x:v>83</x:v>
      </x:c>
      <x:c r="I96" s="6">
        <x:v>29.1570181646689</x:v>
      </x:c>
      <x:c r="J96" t="s">
        <x:v>78</x:v>
      </x:c>
      <x:c r="K96" s="6">
        <x:v>991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25.487</x:v>
      </x:c>
      <x:c r="R96" s="8">
        <x:v>112018.083157993</x:v>
      </x:c>
      <x:c r="S96" s="12">
        <x:v>239364.290663122</x:v>
      </x:c>
      <x:c r="T96" s="12">
        <x:v>34.3</x:v>
      </x:c>
      <x:c r="U96" s="12">
        <x:v>54</x:v>
      </x:c>
      <x:c r="V96" s="12">
        <x:f>NA()</x:f>
      </x:c>
    </x:row>
    <x:row r="97">
      <x:c r="A97">
        <x:v>453004</x:v>
      </x:c>
      <x:c r="B97" s="1">
        <x:v>43205.734346412</x:v>
      </x:c>
      <x:c r="C97" s="6">
        <x:v>1.5803581</x:v>
      </x:c>
      <x:c r="D97" s="14" t="s">
        <x:v>77</x:v>
      </x:c>
      <x:c r="E97" s="15">
        <x:v>43194.5239701389</x:v>
      </x:c>
      <x:c r="F97" t="s">
        <x:v>82</x:v>
      </x:c>
      <x:c r="G97" s="6">
        <x:v>127.419687570004</x:v>
      </x:c>
      <x:c r="H97" t="s">
        <x:v>83</x:v>
      </x:c>
      <x:c r="I97" s="6">
        <x:v>29.164096667243</x:v>
      </x:c>
      <x:c r="J97" t="s">
        <x:v>78</x:v>
      </x:c>
      <x:c r="K97" s="6">
        <x:v>991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25.484</x:v>
      </x:c>
      <x:c r="R97" s="8">
        <x:v>112009.78289478</x:v>
      </x:c>
      <x:c r="S97" s="12">
        <x:v>239368.984543602</x:v>
      </x:c>
      <x:c r="T97" s="12">
        <x:v>34.3</x:v>
      </x:c>
      <x:c r="U97" s="12">
        <x:v>54</x:v>
      </x:c>
      <x:c r="V97" s="12">
        <x:f>NA()</x:f>
      </x:c>
    </x:row>
    <x:row r="98">
      <x:c r="A98">
        <x:v>453014</x:v>
      </x:c>
      <x:c r="B98" s="1">
        <x:v>43205.7343579514</x:v>
      </x:c>
      <x:c r="C98" s="6">
        <x:v>1.59695906833333</x:v>
      </x:c>
      <x:c r="D98" s="14" t="s">
        <x:v>77</x:v>
      </x:c>
      <x:c r="E98" s="15">
        <x:v>43194.5239701389</x:v>
      </x:c>
      <x:c r="F98" t="s">
        <x:v>82</x:v>
      </x:c>
      <x:c r="G98" s="6">
        <x:v>127.409728238143</x:v>
      </x:c>
      <x:c r="H98" t="s">
        <x:v>83</x:v>
      </x:c>
      <x:c r="I98" s="6">
        <x:v>29.1586678143581</x:v>
      </x:c>
      <x:c r="J98" t="s">
        <x:v>78</x:v>
      </x:c>
      <x:c r="K98" s="6">
        <x:v>991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25.487</x:v>
      </x:c>
      <x:c r="R98" s="8">
        <x:v>111999.697256517</x:v>
      </x:c>
      <x:c r="S98" s="12">
        <x:v>239367.227638672</x:v>
      </x:c>
      <x:c r="T98" s="12">
        <x:v>34.3</x:v>
      </x:c>
      <x:c r="U98" s="12">
        <x:v>54</x:v>
      </x:c>
      <x:c r="V98" s="12">
        <x:f>NA()</x:f>
      </x:c>
    </x:row>
    <x:row r="99">
      <x:c r="A99">
        <x:v>453025</x:v>
      </x:c>
      <x:c r="B99" s="1">
        <x:v>43205.7343697917</x:v>
      </x:c>
      <x:c r="C99" s="6">
        <x:v>1.61401005166667</x:v>
      </x:c>
      <x:c r="D99" s="14" t="s">
        <x:v>77</x:v>
      </x:c>
      <x:c r="E99" s="15">
        <x:v>43194.5239701389</x:v>
      </x:c>
      <x:c r="F99" t="s">
        <x:v>82</x:v>
      </x:c>
      <x:c r="G99" s="6">
        <x:v>127.410401343003</x:v>
      </x:c>
      <x:c r="H99" t="s">
        <x:v>83</x:v>
      </x:c>
      <x:c r="I99" s="6">
        <x:v>29.1478401284844</x:v>
      </x:c>
      <x:c r="J99" t="s">
        <x:v>78</x:v>
      </x:c>
      <x:c r="K99" s="6">
        <x:v>991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25.491</x:v>
      </x:c>
      <x:c r="R99" s="8">
        <x:v>112013.428416287</x:v>
      </x:c>
      <x:c r="S99" s="12">
        <x:v>239370.783258854</x:v>
      </x:c>
      <x:c r="T99" s="12">
        <x:v>34.3</x:v>
      </x:c>
      <x:c r="U99" s="12">
        <x:v>54</x:v>
      </x:c>
      <x:c r="V99" s="12">
        <x:f>NA()</x:f>
      </x:c>
    </x:row>
    <x:row r="100">
      <x:c r="A100">
        <x:v>453031</x:v>
      </x:c>
      <x:c r="B100" s="1">
        <x:v>43205.7343810995</x:v>
      </x:c>
      <x:c r="C100" s="6">
        <x:v>1.63026104833333</x:v>
      </x:c>
      <x:c r="D100" s="14" t="s">
        <x:v>77</x:v>
      </x:c>
      <x:c r="E100" s="15">
        <x:v>43194.5239701389</x:v>
      </x:c>
      <x:c r="F100" t="s">
        <x:v>82</x:v>
      </x:c>
      <x:c r="G100" s="6">
        <x:v>127.380458704614</x:v>
      </x:c>
      <x:c r="H100" t="s">
        <x:v>83</x:v>
      </x:c>
      <x:c r="I100" s="6">
        <x:v>29.1661962259636</x:v>
      </x:c>
      <x:c r="J100" t="s">
        <x:v>78</x:v>
      </x:c>
      <x:c r="K100" s="6">
        <x:v>991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25.487</x:v>
      </x:c>
      <x:c r="R100" s="8">
        <x:v>112016.140106799</x:v>
      </x:c>
      <x:c r="S100" s="12">
        <x:v>239360.097993508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453043</x:v>
      </x:c>
      <x:c r="B101" s="1">
        <x:v>43205.7343925926</x:v>
      </x:c>
      <x:c r="C101" s="6">
        <x:v>1.646845275</x:v>
      </x:c>
      <x:c r="D101" s="14" t="s">
        <x:v>77</x:v>
      </x:c>
      <x:c r="E101" s="15">
        <x:v>43194.5239701389</x:v>
      </x:c>
      <x:c r="F101" t="s">
        <x:v>82</x:v>
      </x:c>
      <x:c r="G101" s="6">
        <x:v>127.34876932569</x:v>
      </x:c>
      <x:c r="H101" t="s">
        <x:v>83</x:v>
      </x:c>
      <x:c r="I101" s="6">
        <x:v>29.171685078541</x:v>
      </x:c>
      <x:c r="J101" t="s">
        <x:v>78</x:v>
      </x:c>
      <x:c r="K101" s="6">
        <x:v>991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25.488</x:v>
      </x:c>
      <x:c r="R101" s="8">
        <x:v>112016.904796801</x:v>
      </x:c>
      <x:c r="S101" s="12">
        <x:v>239356.681037342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453056</x:v>
      </x:c>
      <x:c r="B102" s="1">
        <x:v>43205.7344041319</x:v>
      </x:c>
      <x:c r="C102" s="6">
        <x:v>1.66342960833333</x:v>
      </x:c>
      <x:c r="D102" s="14" t="s">
        <x:v>77</x:v>
      </x:c>
      <x:c r="E102" s="15">
        <x:v>43194.5239701389</x:v>
      </x:c>
      <x:c r="F102" t="s">
        <x:v>82</x:v>
      </x:c>
      <x:c r="G102" s="6">
        <x:v>127.283976011258</x:v>
      </x:c>
      <x:c r="H102" t="s">
        <x:v>83</x:v>
      </x:c>
      <x:c r="I102" s="6">
        <x:v>29.1750443807232</x:v>
      </x:c>
      <x:c r="J102" t="s">
        <x:v>78</x:v>
      </x:c>
      <x:c r="K102" s="6">
        <x:v>991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25.493</x:v>
      </x:c>
      <x:c r="R102" s="8">
        <x:v>111982.171466173</x:v>
      </x:c>
      <x:c r="S102" s="12">
        <x:v>239350.497602169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453061</x:v>
      </x:c>
      <x:c r="B103" s="1">
        <x:v>43205.7344159375</x:v>
      </x:c>
      <x:c r="C103" s="6">
        <x:v>1.68046392166667</x:v>
      </x:c>
      <x:c r="D103" s="14" t="s">
        <x:v>77</x:v>
      </x:c>
      <x:c r="E103" s="15">
        <x:v>43194.5239701389</x:v>
      </x:c>
      <x:c r="F103" t="s">
        <x:v>82</x:v>
      </x:c>
      <x:c r="G103" s="6">
        <x:v>127.375419583146</x:v>
      </x:c>
      <x:c r="H103" t="s">
        <x:v>83</x:v>
      </x:c>
      <x:c r="I103" s="6">
        <x:v>29.1701553974121</x:v>
      </x:c>
      <x:c r="J103" t="s">
        <x:v>78</x:v>
      </x:c>
      <x:c r="K103" s="6">
        <x:v>991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25.486</x:v>
      </x:c>
      <x:c r="R103" s="8">
        <x:v>112019.769747624</x:v>
      </x:c>
      <x:c r="S103" s="12">
        <x:v>239345.909711865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453076</x:v>
      </x:c>
      <x:c r="B104" s="1">
        <x:v>43205.7344273958</x:v>
      </x:c>
      <x:c r="C104" s="6">
        <x:v>1.69693155</x:v>
      </x:c>
      <x:c r="D104" s="14" t="s">
        <x:v>77</x:v>
      </x:c>
      <x:c r="E104" s="15">
        <x:v>43194.5239701389</x:v>
      </x:c>
      <x:c r="F104" t="s">
        <x:v>82</x:v>
      </x:c>
      <x:c r="G104" s="6">
        <x:v>127.343299191336</x:v>
      </x:c>
      <x:c r="H104" t="s">
        <x:v>83</x:v>
      </x:c>
      <x:c r="I104" s="6">
        <x:v>29.1597775791502</x:v>
      </x:c>
      <x:c r="J104" t="s">
        <x:v>78</x:v>
      </x:c>
      <x:c r="K104" s="6">
        <x:v>991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25.493</x:v>
      </x:c>
      <x:c r="R104" s="8">
        <x:v>112005.875305231</x:v>
      </x:c>
      <x:c r="S104" s="12">
        <x:v>239358.936211931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453086</x:v>
      </x:c>
      <x:c r="B105" s="1">
        <x:v>43205.7344387731</x:v>
      </x:c>
      <x:c r="C105" s="6">
        <x:v>1.71334916666667</x:v>
      </x:c>
      <x:c r="D105" s="14" t="s">
        <x:v>77</x:v>
      </x:c>
      <x:c r="E105" s="15">
        <x:v>43194.5239701389</x:v>
      </x:c>
      <x:c r="F105" t="s">
        <x:v>82</x:v>
      </x:c>
      <x:c r="G105" s="6">
        <x:v>127.377218383215</x:v>
      </x:c>
      <x:c r="H105" t="s">
        <x:v>83</x:v>
      </x:c>
      <x:c r="I105" s="6">
        <x:v>29.1643666104337</x:v>
      </x:c>
      <x:c r="J105" t="s">
        <x:v>78</x:v>
      </x:c>
      <x:c r="K105" s="6">
        <x:v>991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25.488</x:v>
      </x:c>
      <x:c r="R105" s="8">
        <x:v>112003.224822331</x:v>
      </x:c>
      <x:c r="S105" s="12">
        <x:v>239355.170804447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453093</x:v>
      </x:c>
      <x:c r="B106" s="1">
        <x:v>43205.7344504977</x:v>
      </x:c>
      <x:c r="C106" s="6">
        <x:v>1.73020014333333</x:v>
      </x:c>
      <x:c r="D106" s="14" t="s">
        <x:v>77</x:v>
      </x:c>
      <x:c r="E106" s="15">
        <x:v>43194.5239701389</x:v>
      </x:c>
      <x:c r="F106" t="s">
        <x:v>82</x:v>
      </x:c>
      <x:c r="G106" s="6">
        <x:v>127.377942233327</x:v>
      </x:c>
      <x:c r="H106" t="s">
        <x:v>83</x:v>
      </x:c>
      <x:c r="I106" s="6">
        <x:v>29.1615172111851</x:v>
      </x:c>
      <x:c r="J106" t="s">
        <x:v>78</x:v>
      </x:c>
      <x:c r="K106" s="6">
        <x:v>991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25.489</x:v>
      </x:c>
      <x:c r="R106" s="8">
        <x:v>112005.074061193</x:v>
      </x:c>
      <x:c r="S106" s="12">
        <x:v>239353.800857277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453108</x:v>
      </x:c>
      <x:c r="B107" s="1">
        <x:v>43205.7344621181</x:v>
      </x:c>
      <x:c r="C107" s="6">
        <x:v>1.74696780166667</x:v>
      </x:c>
      <x:c r="D107" s="14" t="s">
        <x:v>77</x:v>
      </x:c>
      <x:c r="E107" s="15">
        <x:v>43194.5239701389</x:v>
      </x:c>
      <x:c r="F107" t="s">
        <x:v>82</x:v>
      </x:c>
      <x:c r="G107" s="6">
        <x:v>127.360177017745</x:v>
      </x:c>
      <x:c r="H107" t="s">
        <x:v>83</x:v>
      </x:c>
      <x:c r="I107" s="6">
        <x:v>29.158097935283</x:v>
      </x:c>
      <x:c r="J107" t="s">
        <x:v>78</x:v>
      </x:c>
      <x:c r="K107" s="6">
        <x:v>991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25.492</x:v>
      </x:c>
      <x:c r="R107" s="8">
        <x:v>112010.773766573</x:v>
      </x:c>
      <x:c r="S107" s="12">
        <x:v>239356.591698115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453113</x:v>
      </x:c>
      <x:c r="B108" s="1">
        <x:v>43205.7344738079</x:v>
      </x:c>
      <x:c r="C108" s="6">
        <x:v>1.763802095</x:v>
      </x:c>
      <x:c r="D108" s="14" t="s">
        <x:v>77</x:v>
      </x:c>
      <x:c r="E108" s="15">
        <x:v>43194.5239701389</x:v>
      </x:c>
      <x:c r="F108" t="s">
        <x:v>82</x:v>
      </x:c>
      <x:c r="G108" s="6">
        <x:v>127.383329247112</x:v>
      </x:c>
      <x:c r="H108" t="s">
        <x:v>83</x:v>
      </x:c>
      <x:c r="I108" s="6">
        <x:v>29.1574680690492</x:v>
      </x:c>
      <x:c r="J108" t="s">
        <x:v>78</x:v>
      </x:c>
      <x:c r="K108" s="6">
        <x:v>991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25.49</x:v>
      </x:c>
      <x:c r="R108" s="8">
        <x:v>112010.592414282</x:v>
      </x:c>
      <x:c r="S108" s="12">
        <x:v>239361.322920235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453125</x:v>
      </x:c>
      <x:c r="B109" s="1">
        <x:v>43205.7344851505</x:v>
      </x:c>
      <x:c r="C109" s="6">
        <x:v>1.78011972666667</x:v>
      </x:c>
      <x:c r="D109" s="14" t="s">
        <x:v>77</x:v>
      </x:c>
      <x:c r="E109" s="15">
        <x:v>43194.5239701389</x:v>
      </x:c>
      <x:c r="F109" t="s">
        <x:v>82</x:v>
      </x:c>
      <x:c r="G109" s="6">
        <x:v>127.304836954598</x:v>
      </x:c>
      <x:c r="H109" t="s">
        <x:v>83</x:v>
      </x:c>
      <x:c r="I109" s="6">
        <x:v>29.1696754975933</x:v>
      </x:c>
      <x:c r="J109" t="s">
        <x:v>78</x:v>
      </x:c>
      <x:c r="K109" s="6">
        <x:v>991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25.493</x:v>
      </x:c>
      <x:c r="R109" s="8">
        <x:v>112013.445827216</x:v>
      </x:c>
      <x:c r="S109" s="12">
        <x:v>239366.225920742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453135</x:v>
      </x:c>
      <x:c r="B110" s="1">
        <x:v>43205.7344969907</x:v>
      </x:c>
      <x:c r="C110" s="6">
        <x:v>1.79715402833333</x:v>
      </x:c>
      <x:c r="D110" s="14" t="s">
        <x:v>77</x:v>
      </x:c>
      <x:c r="E110" s="15">
        <x:v>43194.5239701389</x:v>
      </x:c>
      <x:c r="F110" t="s">
        <x:v>82</x:v>
      </x:c>
      <x:c r="G110" s="6">
        <x:v>127.380577561565</x:v>
      </x:c>
      <x:c r="H110" t="s">
        <x:v>83</x:v>
      </x:c>
      <x:c r="I110" s="6">
        <x:v>29.1528490536161</x:v>
      </x:c>
      <x:c r="J110" t="s">
        <x:v>78</x:v>
      </x:c>
      <x:c r="K110" s="6">
        <x:v>991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25.492</x:v>
      </x:c>
      <x:c r="R110" s="8">
        <x:v>112009.986849199</x:v>
      </x:c>
      <x:c r="S110" s="12">
        <x:v>239366.108378171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453149</x:v>
      </x:c>
      <x:c r="B111" s="1">
        <x:v>43205.7345085995</x:v>
      </x:c>
      <x:c r="C111" s="6">
        <x:v>1.81388827666667</x:v>
      </x:c>
      <x:c r="D111" s="14" t="s">
        <x:v>77</x:v>
      </x:c>
      <x:c r="E111" s="15">
        <x:v>43194.5239701389</x:v>
      </x:c>
      <x:c r="F111" t="s">
        <x:v>82</x:v>
      </x:c>
      <x:c r="G111" s="6">
        <x:v>127.332017850919</x:v>
      </x:c>
      <x:c r="H111" t="s">
        <x:v>83</x:v>
      </x:c>
      <x:c r="I111" s="6">
        <x:v>29.1600175283425</x:v>
      </x:c>
      <x:c r="J111" t="s">
        <x:v>78</x:v>
      </x:c>
      <x:c r="K111" s="6">
        <x:v>991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25.494</x:v>
      </x:c>
      <x:c r="R111" s="8">
        <x:v>111991.744154065</x:v>
      </x:c>
      <x:c r="S111" s="12">
        <x:v>239364.539056174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453152</x:v>
      </x:c>
      <x:c r="B112" s="1">
        <x:v>43205.7345197569</x:v>
      </x:c>
      <x:c r="C112" s="6">
        <x:v>1.82997254666667</x:v>
      </x:c>
      <x:c r="D112" s="14" t="s">
        <x:v>77</x:v>
      </x:c>
      <x:c r="E112" s="15">
        <x:v>43194.5239701389</x:v>
      </x:c>
      <x:c r="F112" t="s">
        <x:v>82</x:v>
      </x:c>
      <x:c r="G112" s="6">
        <x:v>127.331876596449</x:v>
      </x:c>
      <x:c r="H112" t="s">
        <x:v>83</x:v>
      </x:c>
      <x:c r="I112" s="6">
        <x:v>29.1627169579419</x:v>
      </x:c>
      <x:c r="J112" t="s">
        <x:v>78</x:v>
      </x:c>
      <x:c r="K112" s="6">
        <x:v>991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25.493</x:v>
      </x:c>
      <x:c r="R112" s="8">
        <x:v>112007.428496636</x:v>
      </x:c>
      <x:c r="S112" s="12">
        <x:v>239366.694840283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453163</x:v>
      </x:c>
      <x:c r="B113" s="1">
        <x:v>43205.734531794</x:v>
      </x:c>
      <x:c r="C113" s="6">
        <x:v>1.847256915</x:v>
      </x:c>
      <x:c r="D113" s="14" t="s">
        <x:v>77</x:v>
      </x:c>
      <x:c r="E113" s="15">
        <x:v>43194.5239701389</x:v>
      </x:c>
      <x:c r="F113" t="s">
        <x:v>82</x:v>
      </x:c>
      <x:c r="G113" s="6">
        <x:v>127.359734447473</x:v>
      </x:c>
      <x:c r="H113" t="s">
        <x:v>83</x:v>
      </x:c>
      <x:c r="I113" s="6">
        <x:v>29.1555484774476</x:v>
      </x:c>
      <x:c r="J113" t="s">
        <x:v>78</x:v>
      </x:c>
      <x:c r="K113" s="6">
        <x:v>991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25.493</x:v>
      </x:c>
      <x:c r="R113" s="8">
        <x:v>112015.766803246</x:v>
      </x:c>
      <x:c r="S113" s="12">
        <x:v>239363.481466246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453173</x:v>
      </x:c>
      <x:c r="B114" s="1">
        <x:v>43205.7345434375</x:v>
      </x:c>
      <x:c r="C114" s="6">
        <x:v>1.86407453833333</x:v>
      </x:c>
      <x:c r="D114" s="14" t="s">
        <x:v>77</x:v>
      </x:c>
      <x:c r="E114" s="15">
        <x:v>43194.5239701389</x:v>
      </x:c>
      <x:c r="F114" t="s">
        <x:v>82</x:v>
      </x:c>
      <x:c r="G114" s="6">
        <x:v>127.29227692814</x:v>
      </x:c>
      <x:c r="H114" t="s">
        <x:v>83</x:v>
      </x:c>
      <x:c r="I114" s="6">
        <x:v>29.1702453786352</x:v>
      </x:c>
      <x:c r="J114" t="s">
        <x:v>78</x:v>
      </x:c>
      <x:c r="K114" s="6">
        <x:v>991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25.494</x:v>
      </x:c>
      <x:c r="R114" s="8">
        <x:v>111998.628114794</x:v>
      </x:c>
      <x:c r="S114" s="12">
        <x:v>239361.940152703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453189</x:v>
      </x:c>
      <x:c r="B115" s="1">
        <x:v>43205.7345551273</x:v>
      </x:c>
      <x:c r="C115" s="6">
        <x:v>1.88090884333333</x:v>
      </x:c>
      <x:c r="D115" s="14" t="s">
        <x:v>77</x:v>
      </x:c>
      <x:c r="E115" s="15">
        <x:v>43194.5239701389</x:v>
      </x:c>
      <x:c r="F115" t="s">
        <x:v>82</x:v>
      </x:c>
      <x:c r="G115" s="6">
        <x:v>127.311064989848</x:v>
      </x:c>
      <x:c r="H115" t="s">
        <x:v>83</x:v>
      </x:c>
      <x:c r="I115" s="6">
        <x:v>29.162746951617</x:v>
      </x:c>
      <x:c r="J115" t="s">
        <x:v>78</x:v>
      </x:c>
      <x:c r="K115" s="6">
        <x:v>991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25.495</x:v>
      </x:c>
      <x:c r="R115" s="8">
        <x:v>111999.270418269</x:v>
      </x:c>
      <x:c r="S115" s="12">
        <x:v>239366.670035259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453198</x:v>
      </x:c>
      <x:c r="B116" s="1">
        <x:v>43205.7345662384</x:v>
      </x:c>
      <x:c r="C116" s="6">
        <x:v>1.89689310333333</x:v>
      </x:c>
      <x:c r="D116" s="14" t="s">
        <x:v>77</x:v>
      </x:c>
      <x:c r="E116" s="15">
        <x:v>43194.5239701389</x:v>
      </x:c>
      <x:c r="F116" t="s">
        <x:v>82</x:v>
      </x:c>
      <x:c r="G116" s="6">
        <x:v>127.388132541109</x:v>
      </x:c>
      <x:c r="H116" t="s">
        <x:v>83</x:v>
      </x:c>
      <x:c r="I116" s="6">
        <x:v>29.1535688997592</x:v>
      </x:c>
      <x:c r="J116" t="s">
        <x:v>78</x:v>
      </x:c>
      <x:c r="K116" s="6">
        <x:v>991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25.491</x:v>
      </x:c>
      <x:c r="R116" s="8">
        <x:v>112011.944558246</x:v>
      </x:c>
      <x:c r="S116" s="12">
        <x:v>239365.729797665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453203</x:v>
      </x:c>
      <x:c r="B117" s="1">
        <x:v>43205.734577662</x:v>
      </x:c>
      <x:c r="C117" s="6">
        <x:v>1.913360755</x:v>
      </x:c>
      <x:c r="D117" s="14" t="s">
        <x:v>77</x:v>
      </x:c>
      <x:c r="E117" s="15">
        <x:v>43194.5239701389</x:v>
      </x:c>
      <x:c r="F117" t="s">
        <x:v>82</x:v>
      </x:c>
      <x:c r="G117" s="6">
        <x:v>127.376892492663</x:v>
      </x:c>
      <x:c r="H117" t="s">
        <x:v>83</x:v>
      </x:c>
      <x:c r="I117" s="6">
        <x:v>29.1484699929101</x:v>
      </x:c>
      <x:c r="J117" t="s">
        <x:v>78</x:v>
      </x:c>
      <x:c r="K117" s="6">
        <x:v>991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25.494</x:v>
      </x:c>
      <x:c r="R117" s="8">
        <x:v>112002.833581834</x:v>
      </x:c>
      <x:c r="S117" s="12">
        <x:v>239359.185317881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453219</x:v>
      </x:c>
      <x:c r="B118" s="1">
        <x:v>43205.7345895486</x:v>
      </x:c>
      <x:c r="C118" s="6">
        <x:v>1.93044506833333</x:v>
      </x:c>
      <x:c r="D118" s="14" t="s">
        <x:v>77</x:v>
      </x:c>
      <x:c r="E118" s="15">
        <x:v>43194.5239701389</x:v>
      </x:c>
      <x:c r="F118" t="s">
        <x:v>82</x:v>
      </x:c>
      <x:c r="G118" s="6">
        <x:v>127.340526071478</x:v>
      </x:c>
      <x:c r="H118" t="s">
        <x:v>83</x:v>
      </x:c>
      <x:c r="I118" s="6">
        <x:v>29.1578279925966</x:v>
      </x:c>
      <x:c r="J118" t="s">
        <x:v>78</x:v>
      </x:c>
      <x:c r="K118" s="6">
        <x:v>991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25.494</x:v>
      </x:c>
      <x:c r="R118" s="8">
        <x:v>112004.855604436</x:v>
      </x:c>
      <x:c r="S118" s="12">
        <x:v>239372.312065371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453224</x:v>
      </x:c>
      <x:c r="B119" s="1">
        <x:v>43205.7346012384</x:v>
      </x:c>
      <x:c r="C119" s="6">
        <x:v>1.947279385</x:v>
      </x:c>
      <x:c r="D119" s="14" t="s">
        <x:v>77</x:v>
      </x:c>
      <x:c r="E119" s="15">
        <x:v>43194.5239701389</x:v>
      </x:c>
      <x:c r="F119" t="s">
        <x:v>82</x:v>
      </x:c>
      <x:c r="G119" s="6">
        <x:v>127.28195864836</x:v>
      </x:c>
      <x:c r="H119" t="s">
        <x:v>83</x:v>
      </x:c>
      <x:c r="I119" s="6">
        <x:v>29.1675759366958</x:v>
      </x:c>
      <x:c r="J119" t="s">
        <x:v>78</x:v>
      </x:c>
      <x:c r="K119" s="6">
        <x:v>991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25.496</x:v>
      </x:c>
      <x:c r="R119" s="8">
        <x:v>112025.191701634</x:v>
      </x:c>
      <x:c r="S119" s="12">
        <x:v>239359.879284175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453234</x:v>
      </x:c>
      <x:c r="B120" s="1">
        <x:v>43205.7346131134</x:v>
      </x:c>
      <x:c r="C120" s="6">
        <x:v>1.96438037833333</x:v>
      </x:c>
      <x:c r="D120" s="14" t="s">
        <x:v>77</x:v>
      </x:c>
      <x:c r="E120" s="15">
        <x:v>43194.5239701389</x:v>
      </x:c>
      <x:c r="F120" t="s">
        <x:v>82</x:v>
      </x:c>
      <x:c r="G120" s="6">
        <x:v>127.370551990887</x:v>
      </x:c>
      <x:c r="H120" t="s">
        <x:v>83</x:v>
      </x:c>
      <x:c r="I120" s="6">
        <x:v>29.1554285030088</x:v>
      </x:c>
      <x:c r="J120" t="s">
        <x:v>78</x:v>
      </x:c>
      <x:c r="K120" s="6">
        <x:v>991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25.492</x:v>
      </x:c>
      <x:c r="R120" s="8">
        <x:v>112015.844116777</x:v>
      </x:c>
      <x:c r="S120" s="12">
        <x:v>239364.933553354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453243</x:v>
      </x:c>
      <x:c r="B121" s="1">
        <x:v>43205.7346239931</x:v>
      </x:c>
      <x:c r="C121" s="6">
        <x:v>1.98006456333333</x:v>
      </x:c>
      <x:c r="D121" s="14" t="s">
        <x:v>77</x:v>
      </x:c>
      <x:c r="E121" s="15">
        <x:v>43194.5239701389</x:v>
      </x:c>
      <x:c r="F121" t="s">
        <x:v>82</x:v>
      </x:c>
      <x:c r="G121" s="6">
        <x:v>127.267428058908</x:v>
      </x:c>
      <x:c r="H121" t="s">
        <x:v>83</x:v>
      </x:c>
      <x:c r="I121" s="6">
        <x:v>29.1793035008263</x:v>
      </x:c>
      <x:c r="J121" t="s">
        <x:v>78</x:v>
      </x:c>
      <x:c r="K121" s="6">
        <x:v>991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25.493</x:v>
      </x:c>
      <x:c r="R121" s="8">
        <x:v>112010.047651986</x:v>
      </x:c>
      <x:c r="S121" s="12">
        <x:v>239364.742159629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453256</x:v>
      </x:c>
      <x:c r="B122" s="1">
        <x:v>43205.7346359606</x:v>
      </x:c>
      <x:c r="C122" s="6">
        <x:v>1.997248885</x:v>
      </x:c>
      <x:c r="D122" s="14" t="s">
        <x:v>77</x:v>
      </x:c>
      <x:c r="E122" s="15">
        <x:v>43194.5239701389</x:v>
      </x:c>
      <x:c r="F122" t="s">
        <x:v>82</x:v>
      </x:c>
      <x:c r="G122" s="6">
        <x:v>127.25952497526</x:v>
      </x:c>
      <x:c r="H122" t="s">
        <x:v>83</x:v>
      </x:c>
      <x:c r="I122" s="6">
        <x:v>29.1680258424913</x:v>
      </x:c>
      <x:c r="J122" t="s">
        <x:v>78</x:v>
      </x:c>
      <x:c r="K122" s="6">
        <x:v>991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25.498</x:v>
      </x:c>
      <x:c r="R122" s="8">
        <x:v>112031.492078742</x:v>
      </x:c>
      <x:c r="S122" s="12">
        <x:v>239358.267450984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453269</x:v>
      </x:c>
      <x:c r="B123" s="1">
        <x:v>43205.7346475694</x:v>
      </x:c>
      <x:c r="C123" s="6">
        <x:v>2.01399990833333</x:v>
      </x:c>
      <x:c r="D123" s="14" t="s">
        <x:v>77</x:v>
      </x:c>
      <x:c r="E123" s="15">
        <x:v>43194.5239701389</x:v>
      </x:c>
      <x:c r="F123" t="s">
        <x:v>82</x:v>
      </x:c>
      <x:c r="G123" s="6">
        <x:v>127.275926007588</x:v>
      </x:c>
      <x:c r="H123" t="s">
        <x:v>83</x:v>
      </x:c>
      <x:c r="I123" s="6">
        <x:v>29.166466169323</x:v>
      </x:c>
      <x:c r="J123" t="s">
        <x:v>78</x:v>
      </x:c>
      <x:c r="K123" s="6">
        <x:v>991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25.497</x:v>
      </x:c>
      <x:c r="R123" s="8">
        <x:v>112022.18302329</x:v>
      </x:c>
      <x:c r="S123" s="12">
        <x:v>239368.726715884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453276</x:v>
      </x:c>
      <x:c r="B124" s="1">
        <x:v>43205.7346591088</x:v>
      </x:c>
      <x:c r="C124" s="6">
        <x:v>2.03060085333333</x:v>
      </x:c>
      <x:c r="D124" s="14" t="s">
        <x:v>77</x:v>
      </x:c>
      <x:c r="E124" s="15">
        <x:v>43194.5239701389</x:v>
      </x:c>
      <x:c r="F124" t="s">
        <x:v>82</x:v>
      </x:c>
      <x:c r="G124" s="6">
        <x:v>127.197057405463</x:v>
      </x:c>
      <x:c r="H124" t="s">
        <x:v>83</x:v>
      </x:c>
      <x:c r="I124" s="6">
        <x:v>29.1761241571389</x:v>
      </x:c>
      <x:c r="J124" t="s">
        <x:v>78</x:v>
      </x:c>
      <x:c r="K124" s="6">
        <x:v>991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25.501</x:v>
      </x:c>
      <x:c r="R124" s="8">
        <x:v>112018.115967477</x:v>
      </x:c>
      <x:c r="S124" s="12">
        <x:v>239355.487256426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453283</x:v>
      </x:c>
      <x:c r="B125" s="1">
        <x:v>43205.7346702893</x:v>
      </x:c>
      <x:c r="C125" s="6">
        <x:v>2.04673508833333</x:v>
      </x:c>
      <x:c r="D125" s="14" t="s">
        <x:v>77</x:v>
      </x:c>
      <x:c r="E125" s="15">
        <x:v>43194.5239701389</x:v>
      </x:c>
      <x:c r="F125" t="s">
        <x:v>82</x:v>
      </x:c>
      <x:c r="G125" s="6">
        <x:v>127.31395920339</x:v>
      </x:c>
      <x:c r="H125" t="s">
        <x:v>83</x:v>
      </x:c>
      <x:c r="I125" s="6">
        <x:v>29.1513493746488</x:v>
      </x:c>
      <x:c r="J125" t="s">
        <x:v>78</x:v>
      </x:c>
      <x:c r="K125" s="6">
        <x:v>991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25.499</x:v>
      </x:c>
      <x:c r="R125" s="8">
        <x:v>112010.715144694</x:v>
      </x:c>
      <x:c r="S125" s="12">
        <x:v>239366.078538539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453300</x:v>
      </x:c>
      <x:c r="B126" s="1">
        <x:v>43205.7346822106</x:v>
      </x:c>
      <x:c r="C126" s="6">
        <x:v>2.063902775</x:v>
      </x:c>
      <x:c r="D126" s="14" t="s">
        <x:v>77</x:v>
      </x:c>
      <x:c r="E126" s="15">
        <x:v>43194.5239701389</x:v>
      </x:c>
      <x:c r="F126" t="s">
        <x:v>82</x:v>
      </x:c>
      <x:c r="G126" s="6">
        <x:v>127.204249692557</x:v>
      </x:c>
      <x:c r="H126" t="s">
        <x:v>83</x:v>
      </x:c>
      <x:c r="I126" s="6">
        <x:v>29.1769339896791</x:v>
      </x:c>
      <x:c r="J126" t="s">
        <x:v>78</x:v>
      </x:c>
      <x:c r="K126" s="6">
        <x:v>991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25.5</x:v>
      </x:c>
      <x:c r="R126" s="8">
        <x:v>112017.072281524</x:v>
      </x:c>
      <x:c r="S126" s="12">
        <x:v>239345.666585348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453309</x:v>
      </x:c>
      <x:c r="B127" s="1">
        <x:v>43205.7346935995</x:v>
      </x:c>
      <x:c r="C127" s="6">
        <x:v>2.08027037</x:v>
      </x:c>
      <x:c r="D127" s="14" t="s">
        <x:v>77</x:v>
      </x:c>
      <x:c r="E127" s="15">
        <x:v>43194.5239701389</x:v>
      </x:c>
      <x:c r="F127" t="s">
        <x:v>82</x:v>
      </x:c>
      <x:c r="G127" s="6">
        <x:v>127.334163874858</x:v>
      </x:c>
      <x:c r="H127" t="s">
        <x:v>83</x:v>
      </x:c>
      <x:c r="I127" s="6">
        <x:v>29.1541387780649</x:v>
      </x:c>
      <x:c r="J127" t="s">
        <x:v>78</x:v>
      </x:c>
      <x:c r="K127" s="6">
        <x:v>991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25.496</x:v>
      </x:c>
      <x:c r="R127" s="8">
        <x:v>112022.272300836</x:v>
      </x:c>
      <x:c r="S127" s="12">
        <x:v>239353.263395979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453316</x:v>
      </x:c>
      <x:c r="B128" s="1">
        <x:v>43205.7347052083</x:v>
      </x:c>
      <x:c r="C128" s="6">
        <x:v>2.09700468833333</x:v>
      </x:c>
      <x:c r="D128" s="14" t="s">
        <x:v>77</x:v>
      </x:c>
      <x:c r="E128" s="15">
        <x:v>43194.5239701389</x:v>
      </x:c>
      <x:c r="F128" t="s">
        <x:v>82</x:v>
      </x:c>
      <x:c r="G128" s="6">
        <x:v>127.325843921868</x:v>
      </x:c>
      <x:c r="H128" t="s">
        <x:v>83</x:v>
      </x:c>
      <x:c r="I128" s="6">
        <x:v>29.1482900316332</x:v>
      </x:c>
      <x:c r="J128" t="s">
        <x:v>78</x:v>
      </x:c>
      <x:c r="K128" s="6">
        <x:v>991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25.499</x:v>
      </x:c>
      <x:c r="R128" s="8">
        <x:v>112023.664278228</x:v>
      </x:c>
      <x:c r="S128" s="12">
        <x:v>239346.764668456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453323</x:v>
      </x:c>
      <x:c r="B129" s="1">
        <x:v>43205.7347168171</x:v>
      </x:c>
      <x:c r="C129" s="6">
        <x:v>2.11373896</x:v>
      </x:c>
      <x:c r="D129" s="14" t="s">
        <x:v>77</x:v>
      </x:c>
      <x:c r="E129" s="15">
        <x:v>43194.5239701389</x:v>
      </x:c>
      <x:c r="F129" t="s">
        <x:v>82</x:v>
      </x:c>
      <x:c r="G129" s="6">
        <x:v>127.28285127186</x:v>
      </x:c>
      <x:c r="H129" t="s">
        <x:v>83</x:v>
      </x:c>
      <x:c r="I129" s="6">
        <x:v>29.1593576681043</x:v>
      </x:c>
      <x:c r="J129" t="s">
        <x:v>78</x:v>
      </x:c>
      <x:c r="K129" s="6">
        <x:v>991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25.499</x:v>
      </x:c>
      <x:c r="R129" s="8">
        <x:v>112016.990909668</x:v>
      </x:c>
      <x:c r="S129" s="12">
        <x:v>239353.622422987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453334</x:v>
      </x:c>
      <x:c r="B130" s="1">
        <x:v>43205.7347284722</x:v>
      </x:c>
      <x:c r="C130" s="6">
        <x:v>2.13050662</x:v>
      </x:c>
      <x:c r="D130" s="14" t="s">
        <x:v>77</x:v>
      </x:c>
      <x:c r="E130" s="15">
        <x:v>43194.5239701389</x:v>
      </x:c>
      <x:c r="F130" t="s">
        <x:v>82</x:v>
      </x:c>
      <x:c r="G130" s="6">
        <x:v>127.268456096383</x:v>
      </x:c>
      <x:c r="H130" t="s">
        <x:v>83</x:v>
      </x:c>
      <x:c r="I130" s="6">
        <x:v>29.157738011706</x:v>
      </x:c>
      <x:c r="J130" t="s">
        <x:v>78</x:v>
      </x:c>
      <x:c r="K130" s="6">
        <x:v>991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25.501</x:v>
      </x:c>
      <x:c r="R130" s="8">
        <x:v>112027.247044925</x:v>
      </x:c>
      <x:c r="S130" s="12">
        <x:v>239340.603072128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453344</x:v>
      </x:c>
      <x:c r="B131" s="1">
        <x:v>43205.7347400116</x:v>
      </x:c>
      <x:c r="C131" s="6">
        <x:v>2.14714092666667</x:v>
      </x:c>
      <x:c r="D131" s="14" t="s">
        <x:v>77</x:v>
      </x:c>
      <x:c r="E131" s="15">
        <x:v>43194.5239701389</x:v>
      </x:c>
      <x:c r="F131" t="s">
        <x:v>82</x:v>
      </x:c>
      <x:c r="G131" s="6">
        <x:v>127.240992586641</x:v>
      </x:c>
      <x:c r="H131" t="s">
        <x:v>83</x:v>
      </x:c>
      <x:c r="I131" s="6">
        <x:v>29.1621470781797</x:v>
      </x:c>
      <x:c r="J131" t="s">
        <x:v>78</x:v>
      </x:c>
      <x:c r="K131" s="6">
        <x:v>991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25.502</x:v>
      </x:c>
      <x:c r="R131" s="8">
        <x:v>112016.837066406</x:v>
      </x:c>
      <x:c r="S131" s="12">
        <x:v>239345.619803635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453353</x:v>
      </x:c>
      <x:c r="B132" s="1">
        <x:v>43205.7347513542</x:v>
      </x:c>
      <x:c r="C132" s="6">
        <x:v>2.16342524</x:v>
      </x:c>
      <x:c r="D132" s="14" t="s">
        <x:v>77</x:v>
      </x:c>
      <x:c r="E132" s="15">
        <x:v>43194.5239701389</x:v>
      </x:c>
      <x:c r="F132" t="s">
        <x:v>82</x:v>
      </x:c>
      <x:c r="G132" s="6">
        <x:v>127.294035801933</x:v>
      </x:c>
      <x:c r="H132" t="s">
        <x:v>83</x:v>
      </x:c>
      <x:c r="I132" s="6">
        <x:v>29.1564782794921</x:v>
      </x:c>
      <x:c r="J132" t="s">
        <x:v>78</x:v>
      </x:c>
      <x:c r="K132" s="6">
        <x:v>991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25.499</x:v>
      </x:c>
      <x:c r="R132" s="8">
        <x:v>112023.012752208</x:v>
      </x:c>
      <x:c r="S132" s="12">
        <x:v>239350.26838686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453363</x:v>
      </x:c>
      <x:c r="B133" s="1">
        <x:v>43205.7347636921</x:v>
      </x:c>
      <x:c r="C133" s="6">
        <x:v>2.18120956666667</x:v>
      </x:c>
      <x:c r="D133" s="14" t="s">
        <x:v>77</x:v>
      </x:c>
      <x:c r="E133" s="15">
        <x:v>43194.5239701389</x:v>
      </x:c>
      <x:c r="F133" t="s">
        <x:v>82</x:v>
      </x:c>
      <x:c r="G133" s="6">
        <x:v>127.248006523416</x:v>
      </x:c>
      <x:c r="H133" t="s">
        <x:v>83</x:v>
      </x:c>
      <x:c r="I133" s="6">
        <x:v>29.1576780244473</x:v>
      </x:c>
      <x:c r="J133" t="s">
        <x:v>78</x:v>
      </x:c>
      <x:c r="K133" s="6">
        <x:v>991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25.503</x:v>
      </x:c>
      <x:c r="R133" s="8">
        <x:v>112017.194241215</x:v>
      </x:c>
      <x:c r="S133" s="12">
        <x:v>239358.340525031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453376</x:v>
      </x:c>
      <x:c r="B134" s="1">
        <x:v>43205.7347746875</x:v>
      </x:c>
      <x:c r="C134" s="6">
        <x:v>2.19707712333333</x:v>
      </x:c>
      <x:c r="D134" s="14" t="s">
        <x:v>77</x:v>
      </x:c>
      <x:c r="E134" s="15">
        <x:v>43194.5239701389</x:v>
      </x:c>
      <x:c r="F134" t="s">
        <x:v>82</x:v>
      </x:c>
      <x:c r="G134" s="6">
        <x:v>127.225089387336</x:v>
      </x:c>
      <x:c r="H134" t="s">
        <x:v>83</x:v>
      </x:c>
      <x:c r="I134" s="6">
        <x:v>29.1609173379679</x:v>
      </x:c>
      <x:c r="J134" t="s">
        <x:v>78</x:v>
      </x:c>
      <x:c r="K134" s="6">
        <x:v>991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25.504</x:v>
      </x:c>
      <x:c r="R134" s="8">
        <x:v>112032.605145071</x:v>
      </x:c>
      <x:c r="S134" s="12">
        <x:v>239353.87658464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453383</x:v>
      </x:c>
      <x:c r="B135" s="1">
        <x:v>43205.7347863079</x:v>
      </x:c>
      <x:c r="C135" s="6">
        <x:v>2.21381143</x:v>
      </x:c>
      <x:c r="D135" s="14" t="s">
        <x:v>77</x:v>
      </x:c>
      <x:c r="E135" s="15">
        <x:v>43194.5239701389</x:v>
      </x:c>
      <x:c r="F135" t="s">
        <x:v>82</x:v>
      </x:c>
      <x:c r="G135" s="6">
        <x:v>127.252963690717</x:v>
      </x:c>
      <x:c r="H135" t="s">
        <x:v>83</x:v>
      </x:c>
      <x:c r="I135" s="6">
        <x:v>29.161727166837</x:v>
      </x:c>
      <x:c r="J135" t="s">
        <x:v>78</x:v>
      </x:c>
      <x:c r="K135" s="6">
        <x:v>991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25.501</x:v>
      </x:c>
      <x:c r="R135" s="8">
        <x:v>112038.032550884</x:v>
      </x:c>
      <x:c r="S135" s="12">
        <x:v>239341.173028867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453391</x:v>
      </x:c>
      <x:c r="B136" s="1">
        <x:v>43205.7347981829</x:v>
      </x:c>
      <x:c r="C136" s="6">
        <x:v>2.23089577666667</x:v>
      </x:c>
      <x:c r="D136" s="14" t="s">
        <x:v>77</x:v>
      </x:c>
      <x:c r="E136" s="15">
        <x:v>43194.5239701389</x:v>
      </x:c>
      <x:c r="F136" t="s">
        <x:v>82</x:v>
      </x:c>
      <x:c r="G136" s="6">
        <x:v>127.240203235124</x:v>
      </x:c>
      <x:c r="H136" t="s">
        <x:v>83</x:v>
      </x:c>
      <x:c r="I136" s="6">
        <x:v>29.1596875982073</x:v>
      </x:c>
      <x:c r="J136" t="s">
        <x:v>78</x:v>
      </x:c>
      <x:c r="K136" s="6">
        <x:v>991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25.503</x:v>
      </x:c>
      <x:c r="R136" s="8">
        <x:v>112011.109858462</x:v>
      </x:c>
      <x:c r="S136" s="12">
        <x:v>239354.228573837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453407</x:v>
      </x:c>
      <x:c r="B137" s="1">
        <x:v>43205.7348092593</x:v>
      </x:c>
      <x:c r="C137" s="6">
        <x:v>2.24681337833333</x:v>
      </x:c>
      <x:c r="D137" s="14" t="s">
        <x:v>77</x:v>
      </x:c>
      <x:c r="E137" s="15">
        <x:v>43194.5239701389</x:v>
      </x:c>
      <x:c r="F137" t="s">
        <x:v>82</x:v>
      </x:c>
      <x:c r="G137" s="6">
        <x:v>127.254761760702</x:v>
      </x:c>
      <x:c r="H137" t="s">
        <x:v>83</x:v>
      </x:c>
      <x:c r="I137" s="6">
        <x:v>29.1559383944027</x:v>
      </x:c>
      <x:c r="J137" t="s">
        <x:v>78</x:v>
      </x:c>
      <x:c r="K137" s="6">
        <x:v>991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25.503</x:v>
      </x:c>
      <x:c r="R137" s="8">
        <x:v>112026.518080763</x:v>
      </x:c>
      <x:c r="S137" s="12">
        <x:v>239347.41995881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453414</x:v>
      </x:c>
      <x:c r="B138" s="1">
        <x:v>43205.7348208333</x:v>
      </x:c>
      <x:c r="C138" s="6">
        <x:v>2.263514345</x:v>
      </x:c>
      <x:c r="D138" s="14" t="s">
        <x:v>77</x:v>
      </x:c>
      <x:c r="E138" s="15">
        <x:v>43194.5239701389</x:v>
      </x:c>
      <x:c r="F138" t="s">
        <x:v>82</x:v>
      </x:c>
      <x:c r="G138" s="6">
        <x:v>127.229864057262</x:v>
      </x:c>
      <x:c r="H138" t="s">
        <x:v>83</x:v>
      </x:c>
      <x:c r="I138" s="6">
        <x:v>29.1596875982073</x:v>
      </x:c>
      <x:c r="J138" t="s">
        <x:v>78</x:v>
      </x:c>
      <x:c r="K138" s="6">
        <x:v>991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25.504</x:v>
      </x:c>
      <x:c r="R138" s="8">
        <x:v>112017.193397642</x:v>
      </x:c>
      <x:c r="S138" s="12">
        <x:v>239355.716440328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453429</x:v>
      </x:c>
      <x:c r="B139" s="1">
        <x:v>43205.7348323264</x:v>
      </x:c>
      <x:c r="C139" s="6">
        <x:v>2.280031985</x:v>
      </x:c>
      <x:c r="D139" s="14" t="s">
        <x:v>77</x:v>
      </x:c>
      <x:c r="E139" s="15">
        <x:v>43194.5239701389</x:v>
      </x:c>
      <x:c r="F139" t="s">
        <x:v>82</x:v>
      </x:c>
      <x:c r="G139" s="6">
        <x:v>127.11500438222</x:v>
      </x:c>
      <x:c r="H139" t="s">
        <x:v>83</x:v>
      </x:c>
      <x:c r="I139" s="6">
        <x:v>29.1839525465484</x:v>
      </x:c>
      <x:c r="J139" t="s">
        <x:v>78</x:v>
      </x:c>
      <x:c r="K139" s="6">
        <x:v>991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25.506</x:v>
      </x:c>
      <x:c r="R139" s="8">
        <x:v>112028.577208589</x:v>
      </x:c>
      <x:c r="S139" s="12">
        <x:v>239351.201554355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453437</x:v>
      </x:c>
      <x:c r="B140" s="1">
        <x:v>43205.734844213</x:v>
      </x:c>
      <x:c r="C140" s="6">
        <x:v>2.297182955</x:v>
      </x:c>
      <x:c r="D140" s="14" t="s">
        <x:v>77</x:v>
      </x:c>
      <x:c r="E140" s="15">
        <x:v>43194.5239701389</x:v>
      </x:c>
      <x:c r="F140" t="s">
        <x:v>82</x:v>
      </x:c>
      <x:c r="G140" s="6">
        <x:v>127.187769471578</x:v>
      </x:c>
      <x:c r="H140" t="s">
        <x:v>83</x:v>
      </x:c>
      <x:c r="I140" s="6">
        <x:v>29.1758542130028</x:v>
      </x:c>
      <x:c r="J140" t="s">
        <x:v>78</x:v>
      </x:c>
      <x:c r="K140" s="6">
        <x:v>991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25.502</x:v>
      </x:c>
      <x:c r="R140" s="8">
        <x:v>112030.72399899</x:v>
      </x:c>
      <x:c r="S140" s="12">
        <x:v>239359.516654467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453447</x:v>
      </x:c>
      <x:c r="B141" s="1">
        <x:v>43205.734856169</x:v>
      </x:c>
      <x:c r="C141" s="6">
        <x:v>2.31436724333333</x:v>
      </x:c>
      <x:c r="D141" s="14" t="s">
        <x:v>77</x:v>
      </x:c>
      <x:c r="E141" s="15">
        <x:v>43194.5239701389</x:v>
      </x:c>
      <x:c r="F141" t="s">
        <x:v>82</x:v>
      </x:c>
      <x:c r="G141" s="6">
        <x:v>127.238377088555</x:v>
      </x:c>
      <x:c r="H141" t="s">
        <x:v>83</x:v>
      </x:c>
      <x:c r="I141" s="6">
        <x:v>29.1681458173807</x:v>
      </x:c>
      <x:c r="J141" t="s">
        <x:v>78</x:v>
      </x:c>
      <x:c r="K141" s="6">
        <x:v>991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25.5</x:v>
      </x:c>
      <x:c r="R141" s="8">
        <x:v>112032.252733872</x:v>
      </x:c>
      <x:c r="S141" s="12">
        <x:v>239353.171031466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453456</x:v>
      </x:c>
      <x:c r="B142" s="1">
        <x:v>43205.7348672801</x:v>
      </x:c>
      <x:c r="C142" s="6">
        <x:v>2.33036819666667</x:v>
      </x:c>
      <x:c r="D142" s="14" t="s">
        <x:v>77</x:v>
      </x:c>
      <x:c r="E142" s="15">
        <x:v>43194.5239701389</x:v>
      </x:c>
      <x:c r="F142" t="s">
        <x:v>82</x:v>
      </x:c>
      <x:c r="G142" s="6">
        <x:v>127.161395030011</x:v>
      </x:c>
      <x:c r="H142" t="s">
        <x:v>83</x:v>
      </x:c>
      <x:c r="I142" s="6">
        <x:v>29.1773239091199</x:v>
      </x:c>
      <x:c r="J142" t="s">
        <x:v>78</x:v>
      </x:c>
      <x:c r="K142" s="6">
        <x:v>991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25.504</x:v>
      </x:c>
      <x:c r="R142" s="8">
        <x:v>112036.601397256</x:v>
      </x:c>
      <x:c r="S142" s="12">
        <x:v>239365.23916958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453461</x:v>
      </x:c>
      <x:c r="B143" s="1">
        <x:v>43205.7348788194</x:v>
      </x:c>
      <x:c r="C143" s="6">
        <x:v>2.34700251666667</x:v>
      </x:c>
      <x:c r="D143" s="14" t="s">
        <x:v>77</x:v>
      </x:c>
      <x:c r="E143" s="15">
        <x:v>43194.5239701389</x:v>
      </x:c>
      <x:c r="F143" t="s">
        <x:v>82</x:v>
      </x:c>
      <x:c r="G143" s="6">
        <x:v>127.194195303095</x:v>
      </x:c>
      <x:c r="H143" t="s">
        <x:v>83</x:v>
      </x:c>
      <x:c r="I143" s="6">
        <x:v>29.1608873443097</x:v>
      </x:c>
      <x:c r="J143" t="s">
        <x:v>78</x:v>
      </x:c>
      <x:c r="K143" s="6">
        <x:v>991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25.507</x:v>
      </x:c>
      <x:c r="R143" s="8">
        <x:v>112047.591903387</x:v>
      </x:c>
      <x:c r="S143" s="12">
        <x:v>239348.505842005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453478</x:v>
      </x:c>
      <x:c r="B144" s="1">
        <x:v>43205.7348905903</x:v>
      </x:c>
      <x:c r="C144" s="6">
        <x:v>2.36393683166667</x:v>
      </x:c>
      <x:c r="D144" s="14" t="s">
        <x:v>77</x:v>
      </x:c>
      <x:c r="E144" s="15">
        <x:v>43194.5239701389</x:v>
      </x:c>
      <x:c r="F144" t="s">
        <x:v>82</x:v>
      </x:c>
      <x:c r="G144" s="6">
        <x:v>127.136598516847</x:v>
      </x:c>
      <x:c r="H144" t="s">
        <x:v>83</x:v>
      </x:c>
      <x:c r="I144" s="6">
        <x:v>29.1730647915297</x:v>
      </x:c>
      <x:c r="J144" t="s">
        <x:v>78</x:v>
      </x:c>
      <x:c r="K144" s="6">
        <x:v>991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25.508</x:v>
      </x:c>
      <x:c r="R144" s="8">
        <x:v>112044.041091011</x:v>
      </x:c>
      <x:c r="S144" s="12">
        <x:v>239348.134643107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453484</x:v>
      </x:c>
      <x:c r="B145" s="1">
        <x:v>43205.7349019676</x:v>
      </x:c>
      <x:c r="C145" s="6">
        <x:v>2.38035442666667</x:v>
      </x:c>
      <x:c r="D145" s="14" t="s">
        <x:v>77</x:v>
      </x:c>
      <x:c r="E145" s="15">
        <x:v>43194.5239701389</x:v>
      </x:c>
      <x:c r="F145" t="s">
        <x:v>82</x:v>
      </x:c>
      <x:c r="G145" s="6">
        <x:v>127.235104629688</x:v>
      </x:c>
      <x:c r="H145" t="s">
        <x:v>83</x:v>
      </x:c>
      <x:c r="I145" s="6">
        <x:v>29.1583378843548</x:v>
      </x:c>
      <x:c r="J145" t="s">
        <x:v>78</x:v>
      </x:c>
      <x:c r="K145" s="6">
        <x:v>991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25.504</x:v>
      </x:c>
      <x:c r="R145" s="8">
        <x:v>112031.822775297</x:v>
      </x:c>
      <x:c r="S145" s="12">
        <x:v>239355.308533086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453499</x:v>
      </x:c>
      <x:c r="B146" s="1">
        <x:v>43205.7349135417</x:v>
      </x:c>
      <x:c r="C146" s="6">
        <x:v>2.39700538166667</x:v>
      </x:c>
      <x:c r="D146" s="14" t="s">
        <x:v>77</x:v>
      </x:c>
      <x:c r="E146" s="15">
        <x:v>43194.5239701389</x:v>
      </x:c>
      <x:c r="F146" t="s">
        <x:v>82</x:v>
      </x:c>
      <x:c r="G146" s="6">
        <x:v>127.267174741487</x:v>
      </x:c>
      <x:c r="H146" t="s">
        <x:v>83</x:v>
      </x:c>
      <x:c r="I146" s="6">
        <x:v>29.1580679416493</x:v>
      </x:c>
      <x:c r="J146" t="s">
        <x:v>78</x:v>
      </x:c>
      <x:c r="K146" s="6">
        <x:v>991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25.501</x:v>
      </x:c>
      <x:c r="R146" s="8">
        <x:v>112038.183857144</x:v>
      </x:c>
      <x:c r="S146" s="12">
        <x:v>239340.080850592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453508</x:v>
      </x:c>
      <x:c r="B147" s="1">
        <x:v>43205.7349253819</x:v>
      </x:c>
      <x:c r="C147" s="6">
        <x:v>2.414039695</x:v>
      </x:c>
      <x:c r="D147" s="14" t="s">
        <x:v>77</x:v>
      </x:c>
      <x:c r="E147" s="15">
        <x:v>43194.5239701389</x:v>
      </x:c>
      <x:c r="F147" t="s">
        <x:v>82</x:v>
      </x:c>
      <x:c r="G147" s="6">
        <x:v>127.230963182007</x:v>
      </x:c>
      <x:c r="H147" t="s">
        <x:v>83</x:v>
      </x:c>
      <x:c r="I147" s="6">
        <x:v>29.1540787908698</x:v>
      </x:c>
      <x:c r="J147" t="s">
        <x:v>78</x:v>
      </x:c>
      <x:c r="K147" s="6">
        <x:v>991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25.506</x:v>
      </x:c>
      <x:c r="R147" s="8">
        <x:v>112035.561695029</x:v>
      </x:c>
      <x:c r="S147" s="12">
        <x:v>239350.189485549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453519</x:v>
      </x:c>
      <x:c r="B148" s="1">
        <x:v>43205.7349371875</x:v>
      </x:c>
      <x:c r="C148" s="6">
        <x:v>2.43107402166667</x:v>
      </x:c>
      <x:c r="D148" s="14" t="s">
        <x:v>77</x:v>
      </x:c>
      <x:c r="E148" s="15">
        <x:v>43194.5239701389</x:v>
      </x:c>
      <x:c r="F148" t="s">
        <x:v>82</x:v>
      </x:c>
      <x:c r="G148" s="6">
        <x:v>127.191051803861</x:v>
      </x:c>
      <x:c r="H148" t="s">
        <x:v>83</x:v>
      </x:c>
      <x:c r="I148" s="6">
        <x:v>29.1616971731719</x:v>
      </x:c>
      <x:c r="J148" t="s">
        <x:v>78</x:v>
      </x:c>
      <x:c r="K148" s="6">
        <x:v>991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25.507</x:v>
      </x:c>
      <x:c r="R148" s="8">
        <x:v>112036.076951449</x:v>
      </x:c>
      <x:c r="S148" s="12">
        <x:v>239350.225637057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453528</x:v>
      </x:c>
      <x:c r="B149" s="1">
        <x:v>43205.7349479977</x:v>
      </x:c>
      <x:c r="C149" s="6">
        <x:v>2.4466249</x:v>
      </x:c>
      <x:c r="D149" s="14" t="s">
        <x:v>77</x:v>
      </x:c>
      <x:c r="E149" s="15">
        <x:v>43194.5239701389</x:v>
      </x:c>
      <x:c r="F149" t="s">
        <x:v>82</x:v>
      </x:c>
      <x:c r="G149" s="6">
        <x:v>127.159152833078</x:v>
      </x:c>
      <x:c r="H149" t="s">
        <x:v>83</x:v>
      </x:c>
      <x:c r="I149" s="6">
        <x:v>29.1699154474941</x:v>
      </x:c>
      <x:c r="J149" t="s">
        <x:v>78</x:v>
      </x:c>
      <x:c r="K149" s="6">
        <x:v>991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25.507</x:v>
      </x:c>
      <x:c r="R149" s="8">
        <x:v>112046.882965209</x:v>
      </x:c>
      <x:c r="S149" s="12">
        <x:v>239353.074099067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453535</x:v>
      </x:c>
      <x:c r="B150" s="1">
        <x:v>43205.7349601042</x:v>
      </x:c>
      <x:c r="C150" s="6">
        <x:v>2.464042595</x:v>
      </x:c>
      <x:c r="D150" s="14" t="s">
        <x:v>77</x:v>
      </x:c>
      <x:c r="E150" s="15">
        <x:v>43194.5239701389</x:v>
      </x:c>
      <x:c r="F150" t="s">
        <x:v>82</x:v>
      </x:c>
      <x:c r="G150" s="6">
        <x:v>127.257071703259</x:v>
      </x:c>
      <x:c r="H150" t="s">
        <x:v>83</x:v>
      </x:c>
      <x:c r="I150" s="6">
        <x:v>29.1446908081293</x:v>
      </x:c>
      <x:c r="J150" t="s">
        <x:v>78</x:v>
      </x:c>
      <x:c r="K150" s="6">
        <x:v>991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25.507</x:v>
      </x:c>
      <x:c r="R150" s="8">
        <x:v>112036.105069487</x:v>
      </x:c>
      <x:c r="S150" s="12">
        <x:v>239355.421384194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453547</x:v>
      </x:c>
      <x:c r="B151" s="1">
        <x:v>43205.7349712963</x:v>
      </x:c>
      <x:c r="C151" s="6">
        <x:v>2.480193535</x:v>
      </x:c>
      <x:c r="D151" s="14" t="s">
        <x:v>77</x:v>
      </x:c>
      <x:c r="E151" s="15">
        <x:v>43194.5239701389</x:v>
      </x:c>
      <x:c r="F151" t="s">
        <x:v>82</x:v>
      </x:c>
      <x:c r="G151" s="6">
        <x:v>127.15513460069</x:v>
      </x:c>
      <x:c r="H151" t="s">
        <x:v>83</x:v>
      </x:c>
      <x:c r="I151" s="6">
        <x:v>29.1656263456098</x:v>
      </x:c>
      <x:c r="J151" t="s">
        <x:v>78</x:v>
      </x:c>
      <x:c r="K151" s="6">
        <x:v>991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25.509</x:v>
      </x:c>
      <x:c r="R151" s="8">
        <x:v>112052.88969102</x:v>
      </x:c>
      <x:c r="S151" s="12">
        <x:v>239347.413702312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453552</x:v>
      </x:c>
      <x:c r="B152" s="1">
        <x:v>43205.7349834491</x:v>
      </x:c>
      <x:c r="C152" s="6">
        <x:v>2.497677865</x:v>
      </x:c>
      <x:c r="D152" s="14" t="s">
        <x:v>77</x:v>
      </x:c>
      <x:c r="E152" s="15">
        <x:v>43194.5239701389</x:v>
      </x:c>
      <x:c r="F152" t="s">
        <x:v>82</x:v>
      </x:c>
      <x:c r="G152" s="6">
        <x:v>127.177923195657</x:v>
      </x:c>
      <x:c r="H152" t="s">
        <x:v>83</x:v>
      </x:c>
      <x:c r="I152" s="6">
        <x:v>29.1624170212131</x:v>
      </x:c>
      <x:c r="J152" t="s">
        <x:v>78</x:v>
      </x:c>
      <x:c r="K152" s="6">
        <x:v>991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25.508</x:v>
      </x:c>
      <x:c r="R152" s="8">
        <x:v>112047.604846431</x:v>
      </x:c>
      <x:c r="S152" s="12">
        <x:v>239360.291466234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453567</x:v>
      </x:c>
      <x:c r="B153" s="1">
        <x:v>43205.7349944792</x:v>
      </x:c>
      <x:c r="C153" s="6">
        <x:v>2.51356213833333</x:v>
      </x:c>
      <x:c r="D153" s="14" t="s">
        <x:v>77</x:v>
      </x:c>
      <x:c r="E153" s="15">
        <x:v>43194.5239701389</x:v>
      </x:c>
      <x:c r="F153" t="s">
        <x:v>82</x:v>
      </x:c>
      <x:c r="G153" s="6">
        <x:v>127.184477249206</x:v>
      </x:c>
      <x:c r="H153" t="s">
        <x:v>83</x:v>
      </x:c>
      <x:c r="I153" s="6">
        <x:v>29.1687156981629</x:v>
      </x:c>
      <x:c r="J153" t="s">
        <x:v>78</x:v>
      </x:c>
      <x:c r="K153" s="6">
        <x:v>991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25.505</x:v>
      </x:c>
      <x:c r="R153" s="8">
        <x:v>112041.10474205</x:v>
      </x:c>
      <x:c r="S153" s="12">
        <x:v>239346.246585985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453572</x:v>
      </x:c>
      <x:c r="B154" s="1">
        <x:v>43205.7350068634</x:v>
      </x:c>
      <x:c r="C154" s="6">
        <x:v>2.53136313333333</x:v>
      </x:c>
      <x:c r="D154" s="14" t="s">
        <x:v>77</x:v>
      </x:c>
      <x:c r="E154" s="15">
        <x:v>43194.5239701389</x:v>
      </x:c>
      <x:c r="F154" t="s">
        <x:v>82</x:v>
      </x:c>
      <x:c r="G154" s="6">
        <x:v>127.180833582941</x:v>
      </x:c>
      <x:c r="H154" t="s">
        <x:v>83</x:v>
      </x:c>
      <x:c r="I154" s="6">
        <x:v>29.1616671795068</x:v>
      </x:c>
      <x:c r="J154" t="s">
        <x:v>78</x:v>
      </x:c>
      <x:c r="K154" s="6">
        <x:v>991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25.508</x:v>
      </x:c>
      <x:c r="R154" s="8">
        <x:v>112047.786475266</x:v>
      </x:c>
      <x:c r="S154" s="12">
        <x:v>239357.399504933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453582</x:v>
      </x:c>
      <x:c r="B155" s="1">
        <x:v>43205.7350180208</x:v>
      </x:c>
      <x:c r="C155" s="6">
        <x:v>2.54741412166667</x:v>
      </x:c>
      <x:c r="D155" s="14" t="s">
        <x:v>77</x:v>
      </x:c>
      <x:c r="E155" s="15">
        <x:v>43194.5239701389</x:v>
      </x:c>
      <x:c r="F155" t="s">
        <x:v>82</x:v>
      </x:c>
      <x:c r="G155" s="6">
        <x:v>127.137759103182</x:v>
      </x:c>
      <x:c r="H155" t="s">
        <x:v>83</x:v>
      </x:c>
      <x:c r="I155" s="6">
        <x:v>29.1621170845106</x:v>
      </x:c>
      <x:c r="J155" t="s">
        <x:v>78</x:v>
      </x:c>
      <x:c r="K155" s="6">
        <x:v>991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25.512</x:v>
      </x:c>
      <x:c r="R155" s="8">
        <x:v>112055.669294677</x:v>
      </x:c>
      <x:c r="S155" s="12">
        <x:v>239346.091804804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453596</x:v>
      </x:c>
      <x:c r="B156" s="1">
        <x:v>43205.7350289699</x:v>
      </x:c>
      <x:c r="C156" s="6">
        <x:v>2.56323164333333</x:v>
      </x:c>
      <x:c r="D156" s="14" t="s">
        <x:v>77</x:v>
      </x:c>
      <x:c r="E156" s="15">
        <x:v>43194.5239701389</x:v>
      </x:c>
      <x:c r="F156" t="s">
        <x:v>82</x:v>
      </x:c>
      <x:c r="G156" s="6">
        <x:v>127.204608862292</x:v>
      </x:c>
      <x:c r="H156" t="s">
        <x:v>83</x:v>
      </x:c>
      <x:c r="I156" s="6">
        <x:v>29.152879047203</x:v>
      </x:c>
      <x:c r="J156" t="s">
        <x:v>78</x:v>
      </x:c>
      <x:c r="K156" s="6">
        <x:v>991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25.509</x:v>
      </x:c>
      <x:c r="R156" s="8">
        <x:v>112055.973125907</x:v>
      </x:c>
      <x:c r="S156" s="12">
        <x:v>239351.448266856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453605</x:v>
      </x:c>
      <x:c r="B157" s="1">
        <x:v>43205.7350410069</x:v>
      </x:c>
      <x:c r="C157" s="6">
        <x:v>2.580549375</x:v>
      </x:c>
      <x:c r="D157" s="14" t="s">
        <x:v>77</x:v>
      </x:c>
      <x:c r="E157" s="15">
        <x:v>43194.5239701389</x:v>
      </x:c>
      <x:c r="F157" t="s">
        <x:v>82</x:v>
      </x:c>
      <x:c r="G157" s="6">
        <x:v>127.109624951243</x:v>
      </x:c>
      <x:c r="H157" t="s">
        <x:v>83</x:v>
      </x:c>
      <x:c r="I157" s="6">
        <x:v>29.1773539029246</x:v>
      </x:c>
      <x:c r="J157" t="s">
        <x:v>78</x:v>
      </x:c>
      <x:c r="K157" s="6">
        <x:v>991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25.509</x:v>
      </x:c>
      <x:c r="R157" s="8">
        <x:v>112038.747165401</x:v>
      </x:c>
      <x:c r="S157" s="12">
        <x:v>239349.838071333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453613</x:v>
      </x:c>
      <x:c r="B158" s="1">
        <x:v>43205.735052662</x:v>
      </x:c>
      <x:c r="C158" s="6">
        <x:v>2.59733368166667</x:v>
      </x:c>
      <x:c r="D158" s="14" t="s">
        <x:v>77</x:v>
      </x:c>
      <x:c r="E158" s="15">
        <x:v>43194.5239701389</x:v>
      </x:c>
      <x:c r="F158" t="s">
        <x:v>82</x:v>
      </x:c>
      <x:c r="G158" s="6">
        <x:v>127.084695100448</x:v>
      </x:c>
      <x:c r="H158" t="s">
        <x:v>83</x:v>
      </x:c>
      <x:c r="I158" s="6">
        <x:v>29.1757942254199</x:v>
      </x:c>
      <x:c r="J158" t="s">
        <x:v>78</x:v>
      </x:c>
      <x:c r="K158" s="6">
        <x:v>991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25.512</x:v>
      </x:c>
      <x:c r="R158" s="8">
        <x:v>112056.060878905</x:v>
      </x:c>
      <x:c r="S158" s="12">
        <x:v>239347.85275805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453628</x:v>
      </x:c>
      <x:c r="B159" s="1">
        <x:v>43205.7350642014</x:v>
      </x:c>
      <x:c r="C159" s="6">
        <x:v>2.613951295</x:v>
      </x:c>
      <x:c r="D159" s="14" t="s">
        <x:v>77</x:v>
      </x:c>
      <x:c r="E159" s="15">
        <x:v>43194.5239701389</x:v>
      </x:c>
      <x:c r="F159" t="s">
        <x:v>82</x:v>
      </x:c>
      <x:c r="G159" s="6">
        <x:v>127.088768114796</x:v>
      </x:c>
      <x:c r="H159" t="s">
        <x:v>83</x:v>
      </x:c>
      <x:c r="I159" s="6">
        <x:v>29.164096667243</x:v>
      </x:c>
      <x:c r="J159" t="s">
        <x:v>78</x:v>
      </x:c>
      <x:c r="K159" s="6">
        <x:v>991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25.516</x:v>
      </x:c>
      <x:c r="R159" s="8">
        <x:v>112038.545136022</x:v>
      </x:c>
      <x:c r="S159" s="12">
        <x:v>239340.178693177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453631</x:v>
      </x:c>
      <x:c r="B160" s="1">
        <x:v>43205.7350757292</x:v>
      </x:c>
      <x:c r="C160" s="6">
        <x:v>2.63053554666667</x:v>
      </x:c>
      <x:c r="D160" s="14" t="s">
        <x:v>77</x:v>
      </x:c>
      <x:c r="E160" s="15">
        <x:v>43194.5239701389</x:v>
      </x:c>
      <x:c r="F160" t="s">
        <x:v>82</x:v>
      </x:c>
      <x:c r="G160" s="6">
        <x:v>127.07986802798</x:v>
      </x:c>
      <x:c r="H160" t="s">
        <x:v>83</x:v>
      </x:c>
      <x:c r="I160" s="6">
        <x:v>29.1717150722952</x:v>
      </x:c>
      <x:c r="J160" t="s">
        <x:v>78</x:v>
      </x:c>
      <x:c r="K160" s="6">
        <x:v>991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25.514</x:v>
      </x:c>
      <x:c r="R160" s="8">
        <x:v>112051.434938516</x:v>
      </x:c>
      <x:c r="S160" s="12">
        <x:v>239338.188080908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453647</x:v>
      </x:c>
      <x:c r="B161" s="1">
        <x:v>43205.7350873843</x:v>
      </x:c>
      <x:c r="C161" s="6">
        <x:v>2.647353205</x:v>
      </x:c>
      <x:c r="D161" s="14" t="s">
        <x:v>77</x:v>
      </x:c>
      <x:c r="E161" s="15">
        <x:v>43194.5239701389</x:v>
      </x:c>
      <x:c r="F161" t="s">
        <x:v>82</x:v>
      </x:c>
      <x:c r="G161" s="6">
        <x:v>127.143988404246</x:v>
      </x:c>
      <x:c r="H161" t="s">
        <x:v>83</x:v>
      </x:c>
      <x:c r="I161" s="6">
        <x:v>29.1658363015181</x:v>
      </x:c>
      <x:c r="J161" t="s">
        <x:v>78</x:v>
      </x:c>
      <x:c r="K161" s="6">
        <x:v>991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25.51</x:v>
      </x:c>
      <x:c r="R161" s="8">
        <x:v>112044.884576455</x:v>
      </x:c>
      <x:c r="S161" s="12">
        <x:v>239339.822161693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453655</x:v>
      </x:c>
      <x:c r="B162" s="1">
        <x:v>43205.7350987269</x:v>
      </x:c>
      <x:c r="C162" s="6">
        <x:v>2.66368751666667</x:v>
      </x:c>
      <x:c r="D162" s="14" t="s">
        <x:v>77</x:v>
      </x:c>
      <x:c r="E162" s="15">
        <x:v>43194.5239701389</x:v>
      </x:c>
      <x:c r="F162" t="s">
        <x:v>82</x:v>
      </x:c>
      <x:c r="G162" s="6">
        <x:v>127.128332625906</x:v>
      </x:c>
      <x:c r="H162" t="s">
        <x:v>83</x:v>
      </x:c>
      <x:c r="I162" s="6">
        <x:v>29.1645465725728</x:v>
      </x:c>
      <x:c r="J162" t="s">
        <x:v>78</x:v>
      </x:c>
      <x:c r="K162" s="6">
        <x:v>991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25.512</x:v>
      </x:c>
      <x:c r="R162" s="8">
        <x:v>112040.967980242</x:v>
      </x:c>
      <x:c r="S162" s="12">
        <x:v>239345.213840909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453664</x:v>
      </x:c>
      <x:c r="B163" s="1">
        <x:v>43205.7351105324</x:v>
      </x:c>
      <x:c r="C163" s="6">
        <x:v>2.68067180833333</x:v>
      </x:c>
      <x:c r="D163" s="14" t="s">
        <x:v>77</x:v>
      </x:c>
      <x:c r="E163" s="15">
        <x:v>43194.5239701389</x:v>
      </x:c>
      <x:c r="F163" t="s">
        <x:v>82</x:v>
      </x:c>
      <x:c r="G163" s="6">
        <x:v>127.12937999872</x:v>
      </x:c>
      <x:c r="H163" t="s">
        <x:v>83</x:v>
      </x:c>
      <x:c r="I163" s="6">
        <x:v>29.1642766293676</x:v>
      </x:c>
      <x:c r="J163" t="s">
        <x:v>78</x:v>
      </x:c>
      <x:c r="K163" s="6">
        <x:v>991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25.512</x:v>
      </x:c>
      <x:c r="R163" s="8">
        <x:v>112028.048945139</x:v>
      </x:c>
      <x:c r="S163" s="12">
        <x:v>239339.576240571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453674</x:v>
      </x:c>
      <x:c r="B164" s="1">
        <x:v>43205.7351221065</x:v>
      </x:c>
      <x:c r="C164" s="6">
        <x:v>2.69735613833333</x:v>
      </x:c>
      <x:c r="D164" s="14" t="s">
        <x:v>77</x:v>
      </x:c>
      <x:c r="E164" s="15">
        <x:v>43194.5239701389</x:v>
      </x:c>
      <x:c r="F164" t="s">
        <x:v>82</x:v>
      </x:c>
      <x:c r="G164" s="6">
        <x:v>127.071723919013</x:v>
      </x:c>
      <x:c r="H164" t="s">
        <x:v>83</x:v>
      </x:c>
      <x:c r="I164" s="6">
        <x:v>29.1738146357839</x:v>
      </x:c>
      <x:c r="J164" t="s">
        <x:v>78</x:v>
      </x:c>
      <x:c r="K164" s="6">
        <x:v>991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25.514</x:v>
      </x:c>
      <x:c r="R164" s="8">
        <x:v>112040.822076205</x:v>
      </x:c>
      <x:c r="S164" s="12">
        <x:v>239345.68549795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453688</x:v>
      </x:c>
      <x:c r="B165" s="1">
        <x:v>43205.7351335995</x:v>
      </x:c>
      <x:c r="C165" s="6">
        <x:v>2.71390706166667</x:v>
      </x:c>
      <x:c r="D165" s="14" t="s">
        <x:v>77</x:v>
      </x:c>
      <x:c r="E165" s="15">
        <x:v>43194.5239701389</x:v>
      </x:c>
      <x:c r="F165" t="s">
        <x:v>82</x:v>
      </x:c>
      <x:c r="G165" s="6">
        <x:v>127.131795883719</x:v>
      </x:c>
      <x:c r="H165" t="s">
        <x:v>83</x:v>
      </x:c>
      <x:c r="I165" s="6">
        <x:v>29.1663162007872</x:v>
      </x:c>
      <x:c r="J165" t="s">
        <x:v>78</x:v>
      </x:c>
      <x:c r="K165" s="6">
        <x:v>991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25.511</x:v>
      </x:c>
      <x:c r="R165" s="8">
        <x:v>112056.094116905</x:v>
      </x:c>
      <x:c r="S165" s="12">
        <x:v>239341.347824484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453695</x:v>
      </x:c>
      <x:c r="B166" s="1">
        <x:v>43205.7351449074</x:v>
      </x:c>
      <x:c r="C166" s="6">
        <x:v>2.73017464666667</x:v>
      </x:c>
      <x:c r="D166" s="14" t="s">
        <x:v>77</x:v>
      </x:c>
      <x:c r="E166" s="15">
        <x:v>43194.5239701389</x:v>
      </x:c>
      <x:c r="F166" t="s">
        <x:v>82</x:v>
      </x:c>
      <x:c r="G166" s="6">
        <x:v>127.131735153165</x:v>
      </x:c>
      <x:c r="H166" t="s">
        <x:v>83</x:v>
      </x:c>
      <x:c r="I166" s="6">
        <x:v>29.161007318944</x:v>
      </x:c>
      <x:c r="J166" t="s">
        <x:v>78</x:v>
      </x:c>
      <x:c r="K166" s="6">
        <x:v>991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25.513</x:v>
      </x:c>
      <x:c r="R166" s="8">
        <x:v>112056.474219207</x:v>
      </x:c>
      <x:c r="S166" s="12">
        <x:v>239330.869830951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453706</x:v>
      </x:c>
      <x:c r="B167" s="1">
        <x:v>43205.735156794</x:v>
      </x:c>
      <x:c r="C167" s="6">
        <x:v>2.74729232333333</x:v>
      </x:c>
      <x:c r="D167" s="14" t="s">
        <x:v>77</x:v>
      </x:c>
      <x:c r="E167" s="15">
        <x:v>43194.5239701389</x:v>
      </x:c>
      <x:c r="F167" t="s">
        <x:v>82</x:v>
      </x:c>
      <x:c r="G167" s="6">
        <x:v>127.111050222468</x:v>
      </x:c>
      <x:c r="H167" t="s">
        <x:v>83</x:v>
      </x:c>
      <x:c r="I167" s="6">
        <x:v>29.1636767556565</x:v>
      </x:c>
      <x:c r="J167" t="s">
        <x:v>78</x:v>
      </x:c>
      <x:c r="K167" s="6">
        <x:v>991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25.514</x:v>
      </x:c>
      <x:c r="R167" s="8">
        <x:v>112042.641765847</x:v>
      </x:c>
      <x:c r="S167" s="12">
        <x:v>239335.696171364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453714</x:v>
      </x:c>
      <x:c r="B168" s="1">
        <x:v>43205.7351683218</x:v>
      </x:c>
      <x:c r="C168" s="6">
        <x:v>2.76389331333333</x:v>
      </x:c>
      <x:c r="D168" s="14" t="s">
        <x:v>77</x:v>
      </x:c>
      <x:c r="E168" s="15">
        <x:v>43194.5239701389</x:v>
      </x:c>
      <x:c r="F168" t="s">
        <x:v>82</x:v>
      </x:c>
      <x:c r="G168" s="6">
        <x:v>127.08027556815</x:v>
      </x:c>
      <x:c r="H168" t="s">
        <x:v>83</x:v>
      </x:c>
      <x:c r="I168" s="6">
        <x:v>29.1662862070807</x:v>
      </x:c>
      <x:c r="J168" t="s">
        <x:v>78</x:v>
      </x:c>
      <x:c r="K168" s="6">
        <x:v>991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25.516</x:v>
      </x:c>
      <x:c r="R168" s="8">
        <x:v>112060.728652858</x:v>
      </x:c>
      <x:c r="S168" s="12">
        <x:v>239330.108891917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453728</x:v>
      </x:c>
      <x:c r="B169" s="1">
        <x:v>43205.7351794329</x:v>
      </x:c>
      <x:c r="C169" s="6">
        <x:v>2.779910925</x:v>
      </x:c>
      <x:c r="D169" s="14" t="s">
        <x:v>77</x:v>
      </x:c>
      <x:c r="E169" s="15">
        <x:v>43194.5239701389</x:v>
      </x:c>
      <x:c r="F169" t="s">
        <x:v>82</x:v>
      </x:c>
      <x:c r="G169" s="6">
        <x:v>127.120157946898</x:v>
      </x:c>
      <x:c r="H169" t="s">
        <x:v>83</x:v>
      </x:c>
      <x:c r="I169" s="6">
        <x:v>29.1693155727744</x:v>
      </x:c>
      <x:c r="J169" t="s">
        <x:v>78</x:v>
      </x:c>
      <x:c r="K169" s="6">
        <x:v>991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25.511</x:v>
      </x:c>
      <x:c r="R169" s="8">
        <x:v>112055.964643176</x:v>
      </x:c>
      <x:c r="S169" s="12">
        <x:v>239326.712047009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453734</x:v>
      </x:c>
      <x:c r="B170" s="1">
        <x:v>43205.7351914352</x:v>
      </x:c>
      <x:c r="C170" s="6">
        <x:v>2.79716184833333</x:v>
      </x:c>
      <x:c r="D170" s="14" t="s">
        <x:v>77</x:v>
      </x:c>
      <x:c r="E170" s="15">
        <x:v>43194.5239701389</x:v>
      </x:c>
      <x:c r="F170" t="s">
        <x:v>82</x:v>
      </x:c>
      <x:c r="G170" s="6">
        <x:v>127.123116225342</x:v>
      </x:c>
      <x:c r="H170" t="s">
        <x:v>83</x:v>
      </x:c>
      <x:c r="I170" s="6">
        <x:v>29.1525791113531</x:v>
      </x:c>
      <x:c r="J170" t="s">
        <x:v>78</x:v>
      </x:c>
      <x:c r="K170" s="6">
        <x:v>991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25.517</x:v>
      </x:c>
      <x:c r="R170" s="8">
        <x:v>112053.921439807</x:v>
      </x:c>
      <x:c r="S170" s="12">
        <x:v>239331.311693821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453748</x:v>
      </x:c>
      <x:c r="B171" s="1">
        <x:v>43205.735203125</x:v>
      </x:c>
      <x:c r="C171" s="6">
        <x:v>2.813979495</x:v>
      </x:c>
      <x:c r="D171" s="14" t="s">
        <x:v>77</x:v>
      </x:c>
      <x:c r="E171" s="15">
        <x:v>43194.5239701389</x:v>
      </x:c>
      <x:c r="F171" t="s">
        <x:v>82</x:v>
      </x:c>
      <x:c r="G171" s="6">
        <x:v>127.071579719302</x:v>
      </x:c>
      <x:c r="H171" t="s">
        <x:v>83</x:v>
      </x:c>
      <x:c r="I171" s="6">
        <x:v>29.1658662952209</x:v>
      </x:c>
      <x:c r="J171" t="s">
        <x:v>78</x:v>
      </x:c>
      <x:c r="K171" s="6">
        <x:v>991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25.517</x:v>
      </x:c>
      <x:c r="R171" s="8">
        <x:v>112058.846430242</x:v>
      </x:c>
      <x:c r="S171" s="12">
        <x:v>239339.522627297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453756</x:v>
      </x:c>
      <x:c r="B172" s="1">
        <x:v>43205.7352148495</x:v>
      </x:c>
      <x:c r="C172" s="6">
        <x:v>2.83088051666667</x:v>
      </x:c>
      <x:c r="D172" s="14" t="s">
        <x:v>77</x:v>
      </x:c>
      <x:c r="E172" s="15">
        <x:v>43194.5239701389</x:v>
      </x:c>
      <x:c r="F172" t="s">
        <x:v>82</x:v>
      </x:c>
      <x:c r="G172" s="6">
        <x:v>127.107061083092</x:v>
      </x:c>
      <x:c r="H172" t="s">
        <x:v>83</x:v>
      </x:c>
      <x:c r="I172" s="6">
        <x:v>29.1567182284493</x:v>
      </x:c>
      <x:c r="J172" t="s">
        <x:v>78</x:v>
      </x:c>
      <x:c r="K172" s="6">
        <x:v>991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25.517</x:v>
      </x:c>
      <x:c r="R172" s="8">
        <x:v>112042.85647713</x:v>
      </x:c>
      <x:c r="S172" s="12">
        <x:v>239335.662905488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453763</x:v>
      </x:c>
      <x:c r="B173" s="1">
        <x:v>43205.7352260417</x:v>
      </x:c>
      <x:c r="C173" s="6">
        <x:v>2.84698142166667</x:v>
      </x:c>
      <x:c r="D173" s="14" t="s">
        <x:v>77</x:v>
      </x:c>
      <x:c r="E173" s="15">
        <x:v>43194.5239701389</x:v>
      </x:c>
      <x:c r="F173" t="s">
        <x:v>82</x:v>
      </x:c>
      <x:c r="G173" s="6">
        <x:v>127.124575207946</x:v>
      </x:c>
      <x:c r="H173" t="s">
        <x:v>83</x:v>
      </x:c>
      <x:c r="I173" s="6">
        <x:v>29.1575280563043</x:v>
      </x:c>
      <x:c r="J173" t="s">
        <x:v>78</x:v>
      </x:c>
      <x:c r="K173" s="6">
        <x:v>991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25.515</x:v>
      </x:c>
      <x:c r="R173" s="8">
        <x:v>112063.040413707</x:v>
      </x:c>
      <x:c r="S173" s="12">
        <x:v>239338.027980864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453774</x:v>
      </x:c>
      <x:c r="B174" s="1">
        <x:v>43205.7352374653</x:v>
      </x:c>
      <x:c r="C174" s="6">
        <x:v>2.86341571</x:v>
      </x:c>
      <x:c r="D174" s="14" t="s">
        <x:v>77</x:v>
      </x:c>
      <x:c r="E174" s="15">
        <x:v>43194.5239701389</x:v>
      </x:c>
      <x:c r="F174" t="s">
        <x:v>82</x:v>
      </x:c>
      <x:c r="G174" s="6">
        <x:v>127.076028703841</x:v>
      </x:c>
      <x:c r="H174" t="s">
        <x:v>83</x:v>
      </x:c>
      <x:c r="I174" s="6">
        <x:v>29.1620570971727</x:v>
      </x:c>
      <x:c r="J174" t="s">
        <x:v>78</x:v>
      </x:c>
      <x:c r="K174" s="6">
        <x:v>991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25.518</x:v>
      </x:c>
      <x:c r="R174" s="8">
        <x:v>112069.242107195</x:v>
      </x:c>
      <x:c r="S174" s="12">
        <x:v>239333.505360286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453786</x:v>
      </x:c>
      <x:c r="B175" s="1">
        <x:v>43205.7352489236</x:v>
      </x:c>
      <x:c r="C175" s="6">
        <x:v>2.879933315</x:v>
      </x:c>
      <x:c r="D175" s="14" t="s">
        <x:v>77</x:v>
      </x:c>
      <x:c r="E175" s="15">
        <x:v>43194.5239701389</x:v>
      </x:c>
      <x:c r="F175" t="s">
        <x:v>82</x:v>
      </x:c>
      <x:c r="G175" s="6">
        <x:v>127.102514594466</x:v>
      </x:c>
      <x:c r="H175" t="s">
        <x:v>83</x:v>
      </x:c>
      <x:c r="I175" s="6">
        <x:v>29.1472402577124</x:v>
      </x:c>
      <x:c r="J175" t="s">
        <x:v>78</x:v>
      </x:c>
      <x:c r="K175" s="6">
        <x:v>991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25.521</x:v>
      </x:c>
      <x:c r="R175" s="8">
        <x:v>112053.668176322</x:v>
      </x:c>
      <x:c r="S175" s="12">
        <x:v>239332.773701222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453792</x:v>
      </x:c>
      <x:c r="B176" s="1">
        <x:v>43205.7352607292</x:v>
      </x:c>
      <x:c r="C176" s="6">
        <x:v>2.89695095833333</x:v>
      </x:c>
      <x:c r="D176" s="14" t="s">
        <x:v>77</x:v>
      </x:c>
      <x:c r="E176" s="15">
        <x:v>43194.5239701389</x:v>
      </x:c>
      <x:c r="F176" t="s">
        <x:v>82</x:v>
      </x:c>
      <x:c r="G176" s="6">
        <x:v>127.119213141836</x:v>
      </x:c>
      <x:c r="H176" t="s">
        <x:v>83</x:v>
      </x:c>
      <x:c r="I176" s="6">
        <x:v>29.1482600380887</x:v>
      </x:c>
      <x:c r="J176" t="s">
        <x:v>78</x:v>
      </x:c>
      <x:c r="K176" s="6">
        <x:v>991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25.519</x:v>
      </x:c>
      <x:c r="R176" s="8">
        <x:v>112063.954147017</x:v>
      </x:c>
      <x:c r="S176" s="12">
        <x:v>239342.154315501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453810</x:v>
      </x:c>
      <x:c r="B177" s="1">
        <x:v>43205.7352725347</x:v>
      </x:c>
      <x:c r="C177" s="6">
        <x:v>2.91391863666667</x:v>
      </x:c>
      <x:c r="D177" s="14" t="s">
        <x:v>77</x:v>
      </x:c>
      <x:c r="E177" s="15">
        <x:v>43194.5239701389</x:v>
      </x:c>
      <x:c r="F177" t="s">
        <x:v>82</x:v>
      </x:c>
      <x:c r="G177" s="6">
        <x:v>127.071928697383</x:v>
      </x:c>
      <x:c r="H177" t="s">
        <x:v>83</x:v>
      </x:c>
      <x:c r="I177" s="6">
        <x:v>29.1657763141143</x:v>
      </x:c>
      <x:c r="J177" t="s">
        <x:v>78</x:v>
      </x:c>
      <x:c r="K177" s="6">
        <x:v>991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25.517</x:v>
      </x:c>
      <x:c r="R177" s="8">
        <x:v>112058.903995268</x:v>
      </x:c>
      <x:c r="S177" s="12">
        <x:v>239334.549382161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453814</x:v>
      </x:c>
      <x:c r="B178" s="1">
        <x:v>43205.7352840278</x:v>
      </x:c>
      <x:c r="C178" s="6">
        <x:v>2.93050295666667</x:v>
      </x:c>
      <x:c r="D178" s="14" t="s">
        <x:v>77</x:v>
      </x:c>
      <x:c r="E178" s="15">
        <x:v>43194.5239701389</x:v>
      </x:c>
      <x:c r="F178" t="s">
        <x:v>82</x:v>
      </x:c>
      <x:c r="G178" s="6">
        <x:v>127.048896950561</x:v>
      </x:c>
      <x:c r="H178" t="s">
        <x:v>83</x:v>
      </x:c>
      <x:c r="I178" s="6">
        <x:v>29.1717150722952</x:v>
      </x:c>
      <x:c r="J178" t="s">
        <x:v>78</x:v>
      </x:c>
      <x:c r="K178" s="6">
        <x:v>991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25.517</x:v>
      </x:c>
      <x:c r="R178" s="8">
        <x:v>112053.765451705</x:v>
      </x:c>
      <x:c r="S178" s="12">
        <x:v>239338.907305411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453829</x:v>
      </x:c>
      <x:c r="B179" s="1">
        <x:v>43205.7352966435</x:v>
      </x:c>
      <x:c r="C179" s="6">
        <x:v>2.94868732333333</x:v>
      </x:c>
      <x:c r="D179" s="14" t="s">
        <x:v>77</x:v>
      </x:c>
      <x:c r="E179" s="15">
        <x:v>43194.5239701389</x:v>
      </x:c>
      <x:c r="F179" t="s">
        <x:v>82</x:v>
      </x:c>
      <x:c r="G179" s="6">
        <x:v>127.07565115363</x:v>
      </x:c>
      <x:c r="H179" t="s">
        <x:v>83</x:v>
      </x:c>
      <x:c r="I179" s="6">
        <x:v>29.164816515799</x:v>
      </x:c>
      <x:c r="J179" t="s">
        <x:v>78</x:v>
      </x:c>
      <x:c r="K179" s="6">
        <x:v>991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25.517</x:v>
      </x:c>
      <x:c r="R179" s="8">
        <x:v>112066.837190281</x:v>
      </x:c>
      <x:c r="S179" s="12">
        <x:v>239349.070347492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453831</x:v>
      </x:c>
      <x:c r="B180" s="1">
        <x:v>43205.7353067477</x:v>
      </x:c>
      <x:c r="C180" s="6">
        <x:v>2.96323818166667</x:v>
      </x:c>
      <x:c r="D180" s="14" t="s">
        <x:v>77</x:v>
      </x:c>
      <x:c r="E180" s="15">
        <x:v>43194.5239701389</x:v>
      </x:c>
      <x:c r="F180" t="s">
        <x:v>82</x:v>
      </x:c>
      <x:c r="G180" s="6">
        <x:v>127.07146339336</x:v>
      </x:c>
      <x:c r="H180" t="s">
        <x:v>83</x:v>
      </x:c>
      <x:c r="I180" s="6">
        <x:v>29.1658962889233</x:v>
      </x:c>
      <x:c r="J180" t="s">
        <x:v>78</x:v>
      </x:c>
      <x:c r="K180" s="6">
        <x:v>991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25.517</x:v>
      </x:c>
      <x:c r="R180" s="8">
        <x:v>112063.33015053</x:v>
      </x:c>
      <x:c r="S180" s="12">
        <x:v>239337.129815422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453844</x:v>
      </x:c>
      <x:c r="B181" s="1">
        <x:v>43205.7353188657</x:v>
      </x:c>
      <x:c r="C181" s="6">
        <x:v>2.98065579666667</x:v>
      </x:c>
      <x:c r="D181" s="14" t="s">
        <x:v>77</x:v>
      </x:c>
      <x:c r="E181" s="15">
        <x:v>43194.5239701389</x:v>
      </x:c>
      <x:c r="F181" t="s">
        <x:v>82</x:v>
      </x:c>
      <x:c r="G181" s="6">
        <x:v>127.104125066218</x:v>
      </x:c>
      <x:c r="H181" t="s">
        <x:v>83</x:v>
      </x:c>
      <x:c r="I181" s="6">
        <x:v>29.1601375029459</x:v>
      </x:c>
      <x:c r="J181" t="s">
        <x:v>78</x:v>
      </x:c>
      <x:c r="K181" s="6">
        <x:v>991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25.516</x:v>
      </x:c>
      <x:c r="R181" s="8">
        <x:v>112082.721051181</x:v>
      </x:c>
      <x:c r="S181" s="12">
        <x:v>239342.522877313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453860</x:v>
      </x:c>
      <x:c r="B182" s="1">
        <x:v>43205.7353301736</x:v>
      </x:c>
      <x:c r="C182" s="6">
        <x:v>2.99695675666667</x:v>
      </x:c>
      <x:c r="D182" s="14" t="s">
        <x:v>77</x:v>
      </x:c>
      <x:c r="E182" s="15">
        <x:v>43194.5239701389</x:v>
      </x:c>
      <x:c r="F182" t="s">
        <x:v>82</x:v>
      </x:c>
      <x:c r="G182" s="6">
        <x:v>127.005290252118</x:v>
      </x:c>
      <x:c r="H182" t="s">
        <x:v>83</x:v>
      </x:c>
      <x:c r="I182" s="6">
        <x:v>29.1723149474437</x:v>
      </x:c>
      <x:c r="J182" t="s">
        <x:v>78</x:v>
      </x:c>
      <x:c r="K182" s="6">
        <x:v>991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25.521</x:v>
      </x:c>
      <x:c r="R182" s="8">
        <x:v>112063.933943473</x:v>
      </x:c>
      <x:c r="S182" s="12">
        <x:v>239344.048583076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453864</x:v>
      </x:c>
      <x:c r="B183" s="1">
        <x:v>43205.7353415162</x:v>
      </x:c>
      <x:c r="C183" s="6">
        <x:v>3.01329102333333</x:v>
      </x:c>
      <x:c r="D183" s="14" t="s">
        <x:v>77</x:v>
      </x:c>
      <x:c r="E183" s="15">
        <x:v>43194.5239701389</x:v>
      </x:c>
      <x:c r="F183" t="s">
        <x:v>82</x:v>
      </x:c>
      <x:c r="G183" s="6">
        <x:v>127.02052323667</x:v>
      </x:c>
      <x:c r="H183" t="s">
        <x:v>83</x:v>
      </x:c>
      <x:c r="I183" s="6">
        <x:v>29.1683857671719</x:v>
      </x:c>
      <x:c r="J183" t="s">
        <x:v>78</x:v>
      </x:c>
      <x:c r="K183" s="6">
        <x:v>991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25.521</x:v>
      </x:c>
      <x:c r="R183" s="8">
        <x:v>112071.97556822</x:v>
      </x:c>
      <x:c r="S183" s="12">
        <x:v>239340.385674889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453872</x:v>
      </x:c>
      <x:c r="B184" s="1">
        <x:v>43205.7353535532</x:v>
      </x:c>
      <x:c r="C184" s="6">
        <x:v>3.03059202666667</x:v>
      </x:c>
      <x:c r="D184" s="14" t="s">
        <x:v>77</x:v>
      </x:c>
      <x:c r="E184" s="15">
        <x:v>43194.5239701389</x:v>
      </x:c>
      <x:c r="F184" t="s">
        <x:v>82</x:v>
      </x:c>
      <x:c r="G184" s="6">
        <x:v>127.066459094871</x:v>
      </x:c>
      <x:c r="H184" t="s">
        <x:v>83</x:v>
      </x:c>
      <x:c r="I184" s="6">
        <x:v>29.15653826673</x:v>
      </x:c>
      <x:c r="J184" t="s">
        <x:v>78</x:v>
      </x:c>
      <x:c r="K184" s="6">
        <x:v>991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25.521</x:v>
      </x:c>
      <x:c r="R184" s="8">
        <x:v>112080.944402491</x:v>
      </x:c>
      <x:c r="S184" s="12">
        <x:v>239345.642110511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453884</x:v>
      </x:c>
      <x:c r="B185" s="1">
        <x:v>43205.7353648958</x:v>
      </x:c>
      <x:c r="C185" s="6">
        <x:v>3.046959715</x:v>
      </x:c>
      <x:c r="D185" s="14" t="s">
        <x:v>77</x:v>
      </x:c>
      <x:c r="E185" s="15">
        <x:v>43194.5239701389</x:v>
      </x:c>
      <x:c r="F185" t="s">
        <x:v>82</x:v>
      </x:c>
      <x:c r="G185" s="6">
        <x:v>127.052910800652</x:v>
      </x:c>
      <x:c r="H185" t="s">
        <x:v>83</x:v>
      </x:c>
      <x:c r="I185" s="6">
        <x:v>29.1653564023177</x:v>
      </x:c>
      <x:c r="J185" t="s">
        <x:v>78</x:v>
      </x:c>
      <x:c r="K185" s="6">
        <x:v>991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25.519</x:v>
      </x:c>
      <x:c r="R185" s="8">
        <x:v>112055.03964676</x:v>
      </x:c>
      <x:c r="S185" s="12">
        <x:v>239333.345993772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453894</x:v>
      </x:c>
      <x:c r="B186" s="1">
        <x:v>43205.7353765046</x:v>
      </x:c>
      <x:c r="C186" s="6">
        <x:v>3.06366065833333</x:v>
      </x:c>
      <x:c r="D186" s="14" t="s">
        <x:v>77</x:v>
      </x:c>
      <x:c r="E186" s="15">
        <x:v>43194.5239701389</x:v>
      </x:c>
      <x:c r="F186" t="s">
        <x:v>82</x:v>
      </x:c>
      <x:c r="G186" s="6">
        <x:v>127.01834376729</x:v>
      </x:c>
      <x:c r="H186" t="s">
        <x:v>83</x:v>
      </x:c>
      <x:c r="I186" s="6">
        <x:v>29.1662862070807</x:v>
      </x:c>
      <x:c r="J186" t="s">
        <x:v>78</x:v>
      </x:c>
      <x:c r="K186" s="6">
        <x:v>991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25.522</x:v>
      </x:c>
      <x:c r="R186" s="8">
        <x:v>112083.404267828</x:v>
      </x:c>
      <x:c r="S186" s="12">
        <x:v>239343.863021135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453903</x:v>
      </x:c>
      <x:c r="B187" s="1">
        <x:v>43205.7353879977</x:v>
      </x:c>
      <x:c r="C187" s="6">
        <x:v>3.08022826166667</x:v>
      </x:c>
      <x:c r="D187" s="14" t="s">
        <x:v>77</x:v>
      </x:c>
      <x:c r="E187" s="15">
        <x:v>43194.5239701389</x:v>
      </x:c>
      <x:c r="F187" t="s">
        <x:v>82</x:v>
      </x:c>
      <x:c r="G187" s="6">
        <x:v>127.078383249438</x:v>
      </x:c>
      <x:c r="H187" t="s">
        <x:v>83</x:v>
      </x:c>
      <x:c r="I187" s="6">
        <x:v>29.1587877889124</x:v>
      </x:c>
      <x:c r="J187" t="s">
        <x:v>78</x:v>
      </x:c>
      <x:c r="K187" s="6">
        <x:v>991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25.519</x:v>
      </x:c>
      <x:c r="R187" s="8">
        <x:v>112077.555559724</x:v>
      </x:c>
      <x:c r="S187" s="12">
        <x:v>239340.455412825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453913</x:v>
      </x:c>
      <x:c r="B188" s="1">
        <x:v>43205.7353995718</x:v>
      </x:c>
      <x:c r="C188" s="6">
        <x:v>3.096879205</x:v>
      </x:c>
      <x:c r="D188" s="14" t="s">
        <x:v>77</x:v>
      </x:c>
      <x:c r="E188" s="15">
        <x:v>43194.5239701389</x:v>
      </x:c>
      <x:c r="F188" t="s">
        <x:v>82</x:v>
      </x:c>
      <x:c r="G188" s="6">
        <x:v>127.036512447569</x:v>
      </x:c>
      <x:c r="H188" t="s">
        <x:v>83</x:v>
      </x:c>
      <x:c r="I188" s="6">
        <x:v>29.1589377571108</x:v>
      </x:c>
      <x:c r="J188" t="s">
        <x:v>78</x:v>
      </x:c>
      <x:c r="K188" s="6">
        <x:v>991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25.523</x:v>
      </x:c>
      <x:c r="R188" s="8">
        <x:v>112091.001484057</x:v>
      </x:c>
      <x:c r="S188" s="12">
        <x:v>239335.408365696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453921</x:v>
      </x:c>
      <x:c r="B189" s="1">
        <x:v>43205.7354113079</x:v>
      </x:c>
      <x:c r="C189" s="6">
        <x:v>3.11376351</x:v>
      </x:c>
      <x:c r="D189" s="14" t="s">
        <x:v>77</x:v>
      </x:c>
      <x:c r="E189" s="15">
        <x:v>43194.5239701389</x:v>
      </x:c>
      <x:c r="F189" t="s">
        <x:v>82</x:v>
      </x:c>
      <x:c r="G189" s="6">
        <x:v>127.079717746065</x:v>
      </x:c>
      <x:c r="H189" t="s">
        <x:v>83</x:v>
      </x:c>
      <x:c r="I189" s="6">
        <x:v>29.1531189959019</x:v>
      </x:c>
      <x:c r="J189" t="s">
        <x:v>78</x:v>
      </x:c>
      <x:c r="K189" s="6">
        <x:v>991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25.521</x:v>
      </x:c>
      <x:c r="R189" s="8">
        <x:v>112083.943956855</x:v>
      </x:c>
      <x:c r="S189" s="12">
        <x:v>239336.801203622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453938</x:v>
      </x:c>
      <x:c r="B190" s="1">
        <x:v>43205.7354228356</x:v>
      </x:c>
      <x:c r="C190" s="6">
        <x:v>3.13036451166667</x:v>
      </x:c>
      <x:c r="D190" s="14" t="s">
        <x:v>77</x:v>
      </x:c>
      <x:c r="E190" s="15">
        <x:v>43194.5239701389</x:v>
      </x:c>
      <x:c r="F190" t="s">
        <x:v>82</x:v>
      </x:c>
      <x:c r="G190" s="6">
        <x:v>126.984254596904</x:v>
      </x:c>
      <x:c r="H190" t="s">
        <x:v>83</x:v>
      </x:c>
      <x:c r="I190" s="6">
        <x:v>29.1564482858739</x:v>
      </x:c>
      <x:c r="J190" t="s">
        <x:v>78</x:v>
      </x:c>
      <x:c r="K190" s="6">
        <x:v>991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25.529</x:v>
      </x:c>
      <x:c r="R190" s="8">
        <x:v>112089.432239417</x:v>
      </x:c>
      <x:c r="S190" s="12">
        <x:v>239337.264036797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453947</x:v>
      </x:c>
      <x:c r="B191" s="1">
        <x:v>43205.7354349537</x:v>
      </x:c>
      <x:c r="C191" s="6">
        <x:v>3.14783214833333</x:v>
      </x:c>
      <x:c r="D191" s="14" t="s">
        <x:v>77</x:v>
      </x:c>
      <x:c r="E191" s="15">
        <x:v>43194.5239701389</x:v>
      </x:c>
      <x:c r="F191" t="s">
        <x:v>82</x:v>
      </x:c>
      <x:c r="G191" s="6">
        <x:v>127.061486017716</x:v>
      </x:c>
      <x:c r="H191" t="s">
        <x:v>83</x:v>
      </x:c>
      <x:c r="I191" s="6">
        <x:v>29.155158560538</x:v>
      </x:c>
      <x:c r="J191" t="s">
        <x:v>78</x:v>
      </x:c>
      <x:c r="K191" s="6">
        <x:v>991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25.522</x:v>
      </x:c>
      <x:c r="R191" s="8">
        <x:v>112084.714823356</x:v>
      </x:c>
      <x:c r="S191" s="12">
        <x:v>239339.693586671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453960</x:v>
      </x:c>
      <x:c r="B192" s="1">
        <x:v>43205.7354462153</x:v>
      </x:c>
      <x:c r="C192" s="6">
        <x:v>3.16403307666667</x:v>
      </x:c>
      <x:c r="D192" s="14" t="s">
        <x:v>77</x:v>
      </x:c>
      <x:c r="E192" s="15">
        <x:v>43194.5239701389</x:v>
      </x:c>
      <x:c r="F192" t="s">
        <x:v>82</x:v>
      </x:c>
      <x:c r="G192" s="6">
        <x:v>127.061308088076</x:v>
      </x:c>
      <x:c r="H192" t="s">
        <x:v>83</x:v>
      </x:c>
      <x:c r="I192" s="6">
        <x:v>29.1498796899109</x:v>
      </x:c>
      <x:c r="J192" t="s">
        <x:v>78</x:v>
      </x:c>
      <x:c r="K192" s="6">
        <x:v>991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25.524</x:v>
      </x:c>
      <x:c r="R192" s="8">
        <x:v>112088.492123918</x:v>
      </x:c>
      <x:c r="S192" s="12">
        <x:v>239345.514961264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453968</x:v>
      </x:c>
      <x:c r="B193" s="1">
        <x:v>43205.7354576042</x:v>
      </x:c>
      <x:c r="C193" s="6">
        <x:v>3.180417365</x:v>
      </x:c>
      <x:c r="D193" s="14" t="s">
        <x:v>77</x:v>
      </x:c>
      <x:c r="E193" s="15">
        <x:v>43194.5239701389</x:v>
      </x:c>
      <x:c r="F193" t="s">
        <x:v>82</x:v>
      </x:c>
      <x:c r="G193" s="6">
        <x:v>127.093378143492</x:v>
      </x:c>
      <x:c r="H193" t="s">
        <x:v>83</x:v>
      </x:c>
      <x:c r="I193" s="6">
        <x:v>29.1442708989716</x:v>
      </x:c>
      <x:c r="J193" t="s">
        <x:v>78</x:v>
      </x:c>
      <x:c r="K193" s="6">
        <x:v>991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25.523</x:v>
      </x:c>
      <x:c r="R193" s="8">
        <x:v>112094.282677707</x:v>
      </x:c>
      <x:c r="S193" s="12">
        <x:v>239344.469596479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453972</x:v>
      </x:c>
      <x:c r="B194" s="1">
        <x:v>43205.735468831</x:v>
      </x:c>
      <x:c r="C194" s="6">
        <x:v>3.19661835</x:v>
      </x:c>
      <x:c r="D194" s="14" t="s">
        <x:v>77</x:v>
      </x:c>
      <x:c r="E194" s="15">
        <x:v>43194.5239701389</x:v>
      </x:c>
      <x:c r="F194" t="s">
        <x:v>82</x:v>
      </x:c>
      <x:c r="G194" s="6">
        <x:v>127.036945213938</x:v>
      </x:c>
      <x:c r="H194" t="s">
        <x:v>83</x:v>
      </x:c>
      <x:c r="I194" s="6">
        <x:v>29.1508394839525</x:v>
      </x:c>
      <x:c r="J194" t="s">
        <x:v>78</x:v>
      </x:c>
      <x:c r="K194" s="6">
        <x:v>991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25.526</x:v>
      </x:c>
      <x:c r="R194" s="8">
        <x:v>112084.231404712</x:v>
      </x:c>
      <x:c r="S194" s="12">
        <x:v>239347.225528518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453989</x:v>
      </x:c>
      <x:c r="B195" s="1">
        <x:v>43205.7354805556</x:v>
      </x:c>
      <x:c r="C195" s="6">
        <x:v>3.21350263166667</x:v>
      </x:c>
      <x:c r="D195" s="14" t="s">
        <x:v>77</x:v>
      </x:c>
      <x:c r="E195" s="15">
        <x:v>43194.5239701389</x:v>
      </x:c>
      <x:c r="F195" t="s">
        <x:v>82</x:v>
      </x:c>
      <x:c r="G195" s="6">
        <x:v>126.994249903946</x:v>
      </x:c>
      <x:c r="H195" t="s">
        <x:v>83</x:v>
      </x:c>
      <x:c r="I195" s="6">
        <x:v>29.1645165788823</x:v>
      </x:c>
      <x:c r="J195" t="s">
        <x:v>78</x:v>
      </x:c>
      <x:c r="K195" s="6">
        <x:v>991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25.525</x:v>
      </x:c>
      <x:c r="R195" s="8">
        <x:v>112087.412940268</x:v>
      </x:c>
      <x:c r="S195" s="12">
        <x:v>239347.386979551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453993</x:v>
      </x:c>
      <x:c r="B196" s="1">
        <x:v>43205.7354924421</x:v>
      </x:c>
      <x:c r="C196" s="6">
        <x:v>3.230603625</x:v>
      </x:c>
      <x:c r="D196" s="14" t="s">
        <x:v>77</x:v>
      </x:c>
      <x:c r="E196" s="15">
        <x:v>43194.5239701389</x:v>
      </x:c>
      <x:c r="F196" t="s">
        <x:v>82</x:v>
      </x:c>
      <x:c r="G196" s="6">
        <x:v>126.967225704919</x:v>
      </x:c>
      <x:c r="H196" t="s">
        <x:v>83</x:v>
      </x:c>
      <x:c r="I196" s="6">
        <x:v>29.1661662322581</x:v>
      </x:c>
      <x:c r="J196" t="s">
        <x:v>78</x:v>
      </x:c>
      <x:c r="K196" s="6">
        <x:v>991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25.527</x:v>
      </x:c>
      <x:c r="R196" s="8">
        <x:v>112082.153607376</x:v>
      </x:c>
      <x:c r="S196" s="12">
        <x:v>239333.509809332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454005</x:v>
      </x:c>
      <x:c r="B197" s="1">
        <x:v>43205.7355037384</x:v>
      </x:c>
      <x:c r="C197" s="6">
        <x:v>3.24687126833333</x:v>
      </x:c>
      <x:c r="D197" s="14" t="s">
        <x:v>77</x:v>
      </x:c>
      <x:c r="E197" s="15">
        <x:v>43194.5239701389</x:v>
      </x:c>
      <x:c r="F197" t="s">
        <x:v>82</x:v>
      </x:c>
      <x:c r="G197" s="6">
        <x:v>126.970736460073</x:v>
      </x:c>
      <x:c r="H197" t="s">
        <x:v>83</x:v>
      </x:c>
      <x:c r="I197" s="6">
        <x:v>29.1732447541358</x:v>
      </x:c>
      <x:c r="J197" t="s">
        <x:v>78</x:v>
      </x:c>
      <x:c r="K197" s="6">
        <x:v>991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25.524</x:v>
      </x:c>
      <x:c r="R197" s="8">
        <x:v>112069.313005042</x:v>
      </x:c>
      <x:c r="S197" s="12">
        <x:v>239340.323876494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454011</x:v>
      </x:c>
      <x:c r="B198" s="1">
        <x:v>43205.7355154282</x:v>
      </x:c>
      <x:c r="C198" s="6">
        <x:v>3.26372226666667</x:v>
      </x:c>
      <x:c r="D198" s="14" t="s">
        <x:v>77</x:v>
      </x:c>
      <x:c r="E198" s="15">
        <x:v>43194.5239701389</x:v>
      </x:c>
      <x:c r="F198" t="s">
        <x:v>82</x:v>
      </x:c>
      <x:c r="G198" s="6">
        <x:v>127.012094401267</x:v>
      </x:c>
      <x:c r="H198" t="s">
        <x:v>83</x:v>
      </x:c>
      <x:c r="I198" s="6">
        <x:v>29.1545886820586</x:v>
      </x:c>
      <x:c r="J198" t="s">
        <x:v>78</x:v>
      </x:c>
      <x:c r="K198" s="6">
        <x:v>991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25.527</x:v>
      </x:c>
      <x:c r="R198" s="8">
        <x:v>112088.79956776</x:v>
      </x:c>
      <x:c r="S198" s="12">
        <x:v>239353.131594535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454029</x:v>
      </x:c>
      <x:c r="B199" s="1">
        <x:v>43205.7355268866</x:v>
      </x:c>
      <x:c r="C199" s="6">
        <x:v>3.28022317833333</x:v>
      </x:c>
      <x:c r="D199" s="14" t="s">
        <x:v>77</x:v>
      </x:c>
      <x:c r="E199" s="15">
        <x:v>43194.5239701389</x:v>
      </x:c>
      <x:c r="F199" t="s">
        <x:v>82</x:v>
      </x:c>
      <x:c r="G199" s="6">
        <x:v>126.99462832955</x:v>
      </x:c>
      <x:c r="H199" t="s">
        <x:v>83</x:v>
      </x:c>
      <x:c r="I199" s="6">
        <x:v>29.1617571605025</x:v>
      </x:c>
      <x:c r="J199" t="s">
        <x:v>78</x:v>
      </x:c>
      <x:c r="K199" s="6">
        <x:v>991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25.526</x:v>
      </x:c>
      <x:c r="R199" s="8">
        <x:v>112098.242115278</x:v>
      </x:c>
      <x:c r="S199" s="12">
        <x:v>239334.733139043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454033</x:v>
      </x:c>
      <x:c r="B200" s="1">
        <x:v>43205.7355386574</x:v>
      </x:c>
      <x:c r="C200" s="6">
        <x:v>3.29717419833333</x:v>
      </x:c>
      <x:c r="D200" s="14" t="s">
        <x:v>77</x:v>
      </x:c>
      <x:c r="E200" s="15">
        <x:v>43194.5239701389</x:v>
      </x:c>
      <x:c r="F200" t="s">
        <x:v>82</x:v>
      </x:c>
      <x:c r="G200" s="6">
        <x:v>126.949473826457</x:v>
      </x:c>
      <x:c r="H200" t="s">
        <x:v>83</x:v>
      </x:c>
      <x:c r="I200" s="6">
        <x:v>29.1680858299355</x:v>
      </x:c>
      <x:c r="J200" t="s">
        <x:v>78</x:v>
      </x:c>
      <x:c r="K200" s="6">
        <x:v>991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25.528</x:v>
      </x:c>
      <x:c r="R200" s="8">
        <x:v>112089.256540705</x:v>
      </x:c>
      <x:c r="S200" s="12">
        <x:v>239330.792535681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454044</x:v>
      </x:c>
      <x:c r="B201" s="1">
        <x:v>43205.7355503472</x:v>
      </x:c>
      <x:c r="C201" s="6">
        <x:v>3.313991775</x:v>
      </x:c>
      <x:c r="D201" s="14" t="s">
        <x:v>77</x:v>
      </x:c>
      <x:c r="E201" s="15">
        <x:v>43194.5239701389</x:v>
      </x:c>
      <x:c r="F201" t="s">
        <x:v>82</x:v>
      </x:c>
      <x:c r="G201" s="6">
        <x:v>126.960716773828</x:v>
      </x:c>
      <x:c r="H201" t="s">
        <x:v>83</x:v>
      </x:c>
      <x:c r="I201" s="6">
        <x:v>29.1678458801662</x:v>
      </x:c>
      <x:c r="J201" t="s">
        <x:v>78</x:v>
      </x:c>
      <x:c r="K201" s="6">
        <x:v>991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25.527</x:v>
      </x:c>
      <x:c r="R201" s="8">
        <x:v>112105.67034678</x:v>
      </x:c>
      <x:c r="S201" s="12">
        <x:v>239344.54195544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454057</x:v>
      </x:c>
      <x:c r="B202" s="1">
        <x:v>43205.7355618866</x:v>
      </x:c>
      <x:c r="C202" s="6">
        <x:v>3.33062606</x:v>
      </x:c>
      <x:c r="D202" s="14" t="s">
        <x:v>77</x:v>
      </x:c>
      <x:c r="E202" s="15">
        <x:v>43194.5239701389</x:v>
      </x:c>
      <x:c r="F202" t="s">
        <x:v>82</x:v>
      </x:c>
      <x:c r="G202" s="6">
        <x:v>126.925015907462</x:v>
      </x:c>
      <x:c r="H202" t="s">
        <x:v>83</x:v>
      </x:c>
      <x:c r="I202" s="6">
        <x:v>29.1690756229173</x:v>
      </x:c>
      <x:c r="J202" t="s">
        <x:v>78</x:v>
      </x:c>
      <x:c r="K202" s="6">
        <x:v>991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25.53</x:v>
      </x:c>
      <x:c r="R202" s="8">
        <x:v>112087.806214618</x:v>
      </x:c>
      <x:c r="S202" s="12">
        <x:v>239348.449586396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454062</x:v>
      </x:c>
      <x:c r="B203" s="1">
        <x:v>43205.7355734606</x:v>
      </x:c>
      <x:c r="C203" s="6">
        <x:v>3.34726038</x:v>
      </x:c>
      <x:c r="D203" s="14" t="s">
        <x:v>77</x:v>
      </x:c>
      <x:c r="E203" s="15">
        <x:v>43194.5239701389</x:v>
      </x:c>
      <x:c r="F203" t="s">
        <x:v>82</x:v>
      </x:c>
      <x:c r="G203" s="6">
        <x:v>127.037517102798</x:v>
      </x:c>
      <x:c r="H203" t="s">
        <x:v>83</x:v>
      </x:c>
      <x:c r="I203" s="6">
        <x:v>29.1400418168182</x:v>
      </x:c>
      <x:c r="J203" t="s">
        <x:v>78</x:v>
      </x:c>
      <x:c r="K203" s="6">
        <x:v>991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25.53</x:v>
      </x:c>
      <x:c r="R203" s="8">
        <x:v>112111.722734465</x:v>
      </x:c>
      <x:c r="S203" s="12">
        <x:v>239330.526181307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454077</x:v>
      </x:c>
      <x:c r="B204" s="1">
        <x:v>43205.7355850347</x:v>
      </x:c>
      <x:c r="C204" s="6">
        <x:v>3.363961335</x:v>
      </x:c>
      <x:c r="D204" s="14" t="s">
        <x:v>77</x:v>
      </x:c>
      <x:c r="E204" s="15">
        <x:v>43194.5239701389</x:v>
      </x:c>
      <x:c r="F204" t="s">
        <x:v>82</x:v>
      </x:c>
      <x:c r="G204" s="6">
        <x:v>126.923860849095</x:v>
      </x:c>
      <x:c r="H204" t="s">
        <x:v>83</x:v>
      </x:c>
      <x:c r="I204" s="6">
        <x:v>29.1587278016341</x:v>
      </x:c>
      <x:c r="J204" t="s">
        <x:v>78</x:v>
      </x:c>
      <x:c r="K204" s="6">
        <x:v>991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25.534</x:v>
      </x:c>
      <x:c r="R204" s="8">
        <x:v>112111.66989337</x:v>
      </x:c>
      <x:c r="S204" s="12">
        <x:v>239336.608039927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454086</x:v>
      </x:c>
      <x:c r="B205" s="1">
        <x:v>43205.7355962963</x:v>
      </x:c>
      <x:c r="C205" s="6">
        <x:v>3.38017896666667</x:v>
      </x:c>
      <x:c r="D205" s="14" t="s">
        <x:v>77</x:v>
      </x:c>
      <x:c r="E205" s="15">
        <x:v>43194.5239701389</x:v>
      </x:c>
      <x:c r="F205" t="s">
        <x:v>82</x:v>
      </x:c>
      <x:c r="G205" s="6">
        <x:v>126.946188381892</x:v>
      </x:c>
      <x:c r="H205" t="s">
        <x:v>83</x:v>
      </x:c>
      <x:c r="I205" s="6">
        <x:v>29.1715950972789</x:v>
      </x:c>
      <x:c r="J205" t="s">
        <x:v>78</x:v>
      </x:c>
      <x:c r="K205" s="6">
        <x:v>991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25.527</x:v>
      </x:c>
      <x:c r="R205" s="8">
        <x:v>112112.657623652</x:v>
      </x:c>
      <x:c r="S205" s="12">
        <x:v>239325.826765655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454096</x:v>
      </x:c>
      <x:c r="B206" s="1">
        <x:v>43205.7356077893</x:v>
      </x:c>
      <x:c r="C206" s="6">
        <x:v>3.39672991166667</x:v>
      </x:c>
      <x:c r="D206" s="14" t="s">
        <x:v>77</x:v>
      </x:c>
      <x:c r="E206" s="15">
        <x:v>43194.5239701389</x:v>
      </x:c>
      <x:c r="F206" t="s">
        <x:v>82</x:v>
      </x:c>
      <x:c r="G206" s="6">
        <x:v>126.951626804424</x:v>
      </x:c>
      <x:c r="H206" t="s">
        <x:v>83</x:v>
      </x:c>
      <x:c r="I206" s="6">
        <x:v>29.1622070655185</x:v>
      </x:c>
      <x:c r="J206" t="s">
        <x:v>78</x:v>
      </x:c>
      <x:c r="K206" s="6">
        <x:v>991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25.53</x:v>
      </x:c>
      <x:c r="R206" s="8">
        <x:v>112106.335839117</x:v>
      </x:c>
      <x:c r="S206" s="12">
        <x:v>239344.996980376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454103</x:v>
      </x:c>
      <x:c r="B207" s="1">
        <x:v>43205.7356196412</x:v>
      </x:c>
      <x:c r="C207" s="6">
        <x:v>3.41379760166667</x:v>
      </x:c>
      <x:c r="D207" s="14" t="s">
        <x:v>77</x:v>
      </x:c>
      <x:c r="E207" s="15">
        <x:v>43194.5239701389</x:v>
      </x:c>
      <x:c r="F207" t="s">
        <x:v>82</x:v>
      </x:c>
      <x:c r="G207" s="6">
        <x:v>126.9975925142</x:v>
      </x:c>
      <x:c r="H207" t="s">
        <x:v>83</x:v>
      </x:c>
      <x:c r="I207" s="6">
        <x:v>29.1556684518901</x:v>
      </x:c>
      <x:c r="J207" t="s">
        <x:v>78</x:v>
      </x:c>
      <x:c r="K207" s="6">
        <x:v>991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25.528</x:v>
      </x:c>
      <x:c r="R207" s="8">
        <x:v>112115.524253095</x:v>
      </x:c>
      <x:c r="S207" s="12">
        <x:v>239333.370487541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454114</x:v>
      </x:c>
      <x:c r="B208" s="1">
        <x:v>43205.735631169</x:v>
      </x:c>
      <x:c r="C208" s="6">
        <x:v>3.43038189833333</x:v>
      </x:c>
      <x:c r="D208" s="14" t="s">
        <x:v>77</x:v>
      </x:c>
      <x:c r="E208" s="15">
        <x:v>43194.5239701389</x:v>
      </x:c>
      <x:c r="F208" t="s">
        <x:v>82</x:v>
      </x:c>
      <x:c r="G208" s="6">
        <x:v>126.969174926148</x:v>
      </x:c>
      <x:c r="H208" t="s">
        <x:v>83</x:v>
      </x:c>
      <x:c r="I208" s="6">
        <x:v>29.1576780244473</x:v>
      </x:c>
      <x:c r="J208" t="s">
        <x:v>78</x:v>
      </x:c>
      <x:c r="K208" s="6">
        <x:v>991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25.53</x:v>
      </x:c>
      <x:c r="R208" s="8">
        <x:v>112100.417190982</x:v>
      </x:c>
      <x:c r="S208" s="12">
        <x:v>239329.218411255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454129</x:v>
      </x:c>
      <x:c r="B209" s="1">
        <x:v>43205.7356425116</x:v>
      </x:c>
      <x:c r="C209" s="6">
        <x:v>3.44671615333333</x:v>
      </x:c>
      <x:c r="D209" s="14" t="s">
        <x:v>77</x:v>
      </x:c>
      <x:c r="E209" s="15">
        <x:v>43194.5239701389</x:v>
      </x:c>
      <x:c r="F209" t="s">
        <x:v>82</x:v>
      </x:c>
      <x:c r="G209" s="6">
        <x:v>127.008601733475</x:v>
      </x:c>
      <x:c r="H209" t="s">
        <x:v>83</x:v>
      </x:c>
      <x:c r="I209" s="6">
        <x:v>29.144840775698</x:v>
      </x:c>
      <x:c r="J209" t="s">
        <x:v>78</x:v>
      </x:c>
      <x:c r="K209" s="6">
        <x:v>991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25.531</x:v>
      </x:c>
      <x:c r="R209" s="8">
        <x:v>112075.970517109</x:v>
      </x:c>
      <x:c r="S209" s="12">
        <x:v>239329.089829915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454132</x:v>
      </x:c>
      <x:c r="B210" s="1">
        <x:v>43205.7356545486</x:v>
      </x:c>
      <x:c r="C210" s="6">
        <x:v>3.46406715666667</x:v>
      </x:c>
      <x:c r="D210" s="14" t="s">
        <x:v>77</x:v>
      </x:c>
      <x:c r="E210" s="15">
        <x:v>43194.5239701389</x:v>
      </x:c>
      <x:c r="F210" t="s">
        <x:v>82</x:v>
      </x:c>
      <x:c r="G210" s="6">
        <x:v>126.925081941504</x:v>
      </x:c>
      <x:c r="H210" t="s">
        <x:v>83</x:v>
      </x:c>
      <x:c r="I210" s="6">
        <x:v>29.1530890023137</x:v>
      </x:c>
      <x:c r="J210" t="s">
        <x:v>78</x:v>
      </x:c>
      <x:c r="K210" s="6">
        <x:v>991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25.536</x:v>
      </x:c>
      <x:c r="R210" s="8">
        <x:v>112109.096886853</x:v>
      </x:c>
      <x:c r="S210" s="12">
        <x:v>239333.97880717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454150</x:v>
      </x:c>
      <x:c r="B211" s="1">
        <x:v>43205.7356658912</x:v>
      </x:c>
      <x:c r="C211" s="6">
        <x:v>3.48036805833333</x:v>
      </x:c>
      <x:c r="D211" s="14" t="s">
        <x:v>77</x:v>
      </x:c>
      <x:c r="E211" s="15">
        <x:v>43194.5239701389</x:v>
      </x:c>
      <x:c r="F211" t="s">
        <x:v>82</x:v>
      </x:c>
      <x:c r="G211" s="6">
        <x:v>126.941082388179</x:v>
      </x:c>
      <x:c r="H211" t="s">
        <x:v>83</x:v>
      </x:c>
      <x:c r="I211" s="6">
        <x:v>29.1622670528582</x:v>
      </x:c>
      <x:c r="J211" t="s">
        <x:v>78</x:v>
      </x:c>
      <x:c r="K211" s="6">
        <x:v>991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25.531</x:v>
      </x:c>
      <x:c r="R211" s="8">
        <x:v>112113.301420529</x:v>
      </x:c>
      <x:c r="S211" s="12">
        <x:v>239336.288873668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454159</x:v>
      </x:c>
      <x:c r="B212" s="1">
        <x:v>43205.7356773148</x:v>
      </x:c>
      <x:c r="C212" s="6">
        <x:v>3.496835675</x:v>
      </x:c>
      <x:c r="D212" s="14" t="s">
        <x:v>77</x:v>
      </x:c>
      <x:c r="E212" s="15">
        <x:v>43194.5239701389</x:v>
      </x:c>
      <x:c r="F212" t="s">
        <x:v>82</x:v>
      </x:c>
      <x:c r="G212" s="6">
        <x:v>126.994887538702</x:v>
      </x:c>
      <x:c r="H212" t="s">
        <x:v>83</x:v>
      </x:c>
      <x:c r="I212" s="6">
        <x:v>29.148380012271</x:v>
      </x:c>
      <x:c r="J212" t="s">
        <x:v>78</x:v>
      </x:c>
      <x:c r="K212" s="6">
        <x:v>991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25.531</x:v>
      </x:c>
      <x:c r="R212" s="8">
        <x:v>112114.256888784</x:v>
      </x:c>
      <x:c r="S212" s="12">
        <x:v>239331.861185474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454162</x:v>
      </x:c>
      <x:c r="B213" s="1">
        <x:v>43205.7356888542</x:v>
      </x:c>
      <x:c r="C213" s="6">
        <x:v>3.51343667833333</x:v>
      </x:c>
      <x:c r="D213" s="14" t="s">
        <x:v>77</x:v>
      </x:c>
      <x:c r="E213" s="15">
        <x:v>43194.5239701389</x:v>
      </x:c>
      <x:c r="F213" t="s">
        <x:v>82</x:v>
      </x:c>
      <x:c r="G213" s="6">
        <x:v>126.990703663225</x:v>
      </x:c>
      <x:c r="H213" t="s">
        <x:v>83</x:v>
      </x:c>
      <x:c r="I213" s="6">
        <x:v>29.1494597801038</x:v>
      </x:c>
      <x:c r="J213" t="s">
        <x:v>78</x:v>
      </x:c>
      <x:c r="K213" s="6">
        <x:v>991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25.531</x:v>
      </x:c>
      <x:c r="R213" s="8">
        <x:v>112074.850634</x:v>
      </x:c>
      <x:c r="S213" s="12">
        <x:v>239340.070110699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454174</x:v>
      </x:c>
      <x:c r="B214" s="1">
        <x:v>43205.7357007292</x:v>
      </x:c>
      <x:c r="C214" s="6">
        <x:v>3.53053767166667</x:v>
      </x:c>
      <x:c r="D214" s="14" t="s">
        <x:v>77</x:v>
      </x:c>
      <x:c r="E214" s="15">
        <x:v>43194.5239701389</x:v>
      </x:c>
      <x:c r="F214" t="s">
        <x:v>82</x:v>
      </x:c>
      <x:c r="G214" s="6">
        <x:v>127.005955574482</x:v>
      </x:c>
      <x:c r="H214" t="s">
        <x:v>83</x:v>
      </x:c>
      <x:c r="I214" s="6">
        <x:v>29.1428612043283</x:v>
      </x:c>
      <x:c r="J214" t="s">
        <x:v>78</x:v>
      </x:c>
      <x:c r="K214" s="6">
        <x:v>991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25.532</x:v>
      </x:c>
      <x:c r="R214" s="8">
        <x:v>112119.388194448</x:v>
      </x:c>
      <x:c r="S214" s="12">
        <x:v>239341.682268442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454185</x:v>
      </x:c>
      <x:c r="B215" s="1">
        <x:v>43205.7357122338</x:v>
      </x:c>
      <x:c r="C215" s="6">
        <x:v>3.54712192333333</x:v>
      </x:c>
      <x:c r="D215" s="14" t="s">
        <x:v>77</x:v>
      </x:c>
      <x:c r="E215" s="15">
        <x:v>43194.5239701389</x:v>
      </x:c>
      <x:c r="F215" t="s">
        <x:v>82</x:v>
      </x:c>
      <x:c r="G215" s="6">
        <x:v>126.898955275275</x:v>
      </x:c>
      <x:c r="H215" t="s">
        <x:v>83</x:v>
      </x:c>
      <x:c r="I215" s="6">
        <x:v>29.1784636738994</x:v>
      </x:c>
      <x:c r="J215" t="s">
        <x:v>78</x:v>
      </x:c>
      <x:c r="K215" s="6">
        <x:v>991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25.529</x:v>
      </x:c>
      <x:c r="R215" s="8">
        <x:v>112104.10348149</x:v>
      </x:c>
      <x:c r="S215" s="12">
        <x:v>239329.534866407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454199</x:v>
      </x:c>
      <x:c r="B216" s="1">
        <x:v>43205.7357239236</x:v>
      </x:c>
      <x:c r="C216" s="6">
        <x:v>3.56395625166667</x:v>
      </x:c>
      <x:c r="D216" s="14" t="s">
        <x:v>77</x:v>
      </x:c>
      <x:c r="E216" s="15">
        <x:v>43194.5239701389</x:v>
      </x:c>
      <x:c r="F216" t="s">
        <x:v>82</x:v>
      </x:c>
      <x:c r="G216" s="6">
        <x:v>126.887467463972</x:v>
      </x:c>
      <x:c r="H216" t="s">
        <x:v>83</x:v>
      </x:c>
      <x:c r="I216" s="6">
        <x:v>29.1707852660275</x:v>
      </x:c>
      <x:c r="J216" t="s">
        <x:v>78</x:v>
      </x:c>
      <x:c r="K216" s="6">
        <x:v>991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25.533</x:v>
      </x:c>
      <x:c r="R216" s="8">
        <x:v>112098.03012956</x:v>
      </x:c>
      <x:c r="S216" s="12">
        <x:v>239335.358715035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454204</x:v>
      </x:c>
      <x:c r="B217" s="1">
        <x:v>43205.7357351042</x:v>
      </x:c>
      <x:c r="C217" s="6">
        <x:v>3.58004053333333</x:v>
      </x:c>
      <x:c r="D217" s="14" t="s">
        <x:v>77</x:v>
      </x:c>
      <x:c r="E217" s="15">
        <x:v>43194.5239701389</x:v>
      </x:c>
      <x:c r="F217" t="s">
        <x:v>82</x:v>
      </x:c>
      <x:c r="G217" s="6">
        <x:v>126.9346357693</x:v>
      </x:c>
      <x:c r="H217" t="s">
        <x:v>83</x:v>
      </x:c>
      <x:c r="I217" s="6">
        <x:v>29.1586078270821</x:v>
      </x:c>
      <x:c r="J217" t="s">
        <x:v>78</x:v>
      </x:c>
      <x:c r="K217" s="6">
        <x:v>991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25.533</x:v>
      </x:c>
      <x:c r="R217" s="8">
        <x:v>112109.305606672</x:v>
      </x:c>
      <x:c r="S217" s="12">
        <x:v>239339.989330541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454215</x:v>
      </x:c>
      <x:c r="B218" s="1">
        <x:v>43205.735746956</x:v>
      </x:c>
      <x:c r="C218" s="6">
        <x:v>3.59710814166667</x:v>
      </x:c>
      <x:c r="D218" s="14" t="s">
        <x:v>77</x:v>
      </x:c>
      <x:c r="E218" s="15">
        <x:v>43194.5239701389</x:v>
      </x:c>
      <x:c r="F218" t="s">
        <x:v>82</x:v>
      </x:c>
      <x:c r="G218" s="6">
        <x:v>126.902949654088</x:v>
      </x:c>
      <x:c r="H218" t="s">
        <x:v>83</x:v>
      </x:c>
      <x:c r="I218" s="6">
        <x:v>29.1641266609295</x:v>
      </x:c>
      <x:c r="J218" t="s">
        <x:v>78</x:v>
      </x:c>
      <x:c r="K218" s="6">
        <x:v>991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25.534</x:v>
      </x:c>
      <x:c r="R218" s="8">
        <x:v>112108.073394989</x:v>
      </x:c>
      <x:c r="S218" s="12">
        <x:v>239330.101019596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454227</x:v>
      </x:c>
      <x:c r="B219" s="1">
        <x:v>43205.7357582523</x:v>
      </x:c>
      <x:c r="C219" s="6">
        <x:v>3.613392455</x:v>
      </x:c>
      <x:c r="D219" s="14" t="s">
        <x:v>77</x:v>
      </x:c>
      <x:c r="E219" s="15">
        <x:v>43194.5239701389</x:v>
      </x:c>
      <x:c r="F219" t="s">
        <x:v>82</x:v>
      </x:c>
      <x:c r="G219" s="6">
        <x:v>126.920716535602</x:v>
      </x:c>
      <x:c r="H219" t="s">
        <x:v>83</x:v>
      </x:c>
      <x:c r="I219" s="6">
        <x:v>29.1701853911527</x:v>
      </x:c>
      <x:c r="J219" t="s">
        <x:v>78</x:v>
      </x:c>
      <x:c r="K219" s="6">
        <x:v>991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25.53</x:v>
      </x:c>
      <x:c r="R219" s="8">
        <x:v>112116.780790241</x:v>
      </x:c>
      <x:c r="S219" s="12">
        <x:v>239342.798741458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454237</x:v>
      </x:c>
      <x:c r="B220" s="1">
        <x:v>43205.7357699421</x:v>
      </x:c>
      <x:c r="C220" s="6">
        <x:v>3.63021007833333</x:v>
      </x:c>
      <x:c r="D220" s="14" t="s">
        <x:v>77</x:v>
      </x:c>
      <x:c r="E220" s="15">
        <x:v>43194.5239701389</x:v>
      </x:c>
      <x:c r="F220" t="s">
        <x:v>82</x:v>
      </x:c>
      <x:c r="G220" s="6">
        <x:v>126.942304173969</x:v>
      </x:c>
      <x:c r="H220" t="s">
        <x:v>83</x:v>
      </x:c>
      <x:c r="I220" s="6">
        <x:v>29.1566282475883</x:v>
      </x:c>
      <x:c r="J220" t="s">
        <x:v>78</x:v>
      </x:c>
      <x:c r="K220" s="6">
        <x:v>991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25.533</x:v>
      </x:c>
      <x:c r="R220" s="8">
        <x:v>112123.676710918</x:v>
      </x:c>
      <x:c r="S220" s="12">
        <x:v>239339.775029404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454249</x:v>
      </x:c>
      <x:c r="B221" s="1">
        <x:v>43205.7357814468</x:v>
      </x:c>
      <x:c r="C221" s="6">
        <x:v>3.64676105833333</x:v>
      </x:c>
      <x:c r="D221" s="14" t="s">
        <x:v>77</x:v>
      </x:c>
      <x:c r="E221" s="15">
        <x:v>43194.5239701389</x:v>
      </x:c>
      <x:c r="F221" t="s">
        <x:v>82</x:v>
      </x:c>
      <x:c r="G221" s="6">
        <x:v>126.865378007196</x:v>
      </x:c>
      <x:c r="H221" t="s">
        <x:v>83</x:v>
      </x:c>
      <x:c r="I221" s="6">
        <x:v>29.1685057420732</x:v>
      </x:c>
      <x:c r="J221" t="s">
        <x:v>78</x:v>
      </x:c>
      <x:c r="K221" s="6">
        <x:v>991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25.536</x:v>
      </x:c>
      <x:c r="R221" s="8">
        <x:v>112120.1180763</x:v>
      </x:c>
      <x:c r="S221" s="12">
        <x:v>239330.991148697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454251</x:v>
      </x:c>
      <x:c r="B222" s="1">
        <x:v>43205.7357933218</x:v>
      </x:c>
      <x:c r="C222" s="6">
        <x:v>3.6638787</x:v>
      </x:c>
      <x:c r="D222" s="14" t="s">
        <x:v>77</x:v>
      </x:c>
      <x:c r="E222" s="15">
        <x:v>43194.5239701389</x:v>
      </x:c>
      <x:c r="F222" t="s">
        <x:v>82</x:v>
      </x:c>
      <x:c r="G222" s="6">
        <x:v>126.904551289129</x:v>
      </x:c>
      <x:c r="H222" t="s">
        <x:v>83</x:v>
      </x:c>
      <x:c r="I222" s="6">
        <x:v>29.1557284391138</x:v>
      </x:c>
      <x:c r="J222" t="s">
        <x:v>78</x:v>
      </x:c>
      <x:c r="K222" s="6">
        <x:v>991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25.537</x:v>
      </x:c>
      <x:c r="R222" s="8">
        <x:v>112117.504743808</x:v>
      </x:c>
      <x:c r="S222" s="12">
        <x:v>239341.420058323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454263</x:v>
      </x:c>
      <x:c r="B223" s="1">
        <x:v>43205.7358048958</x:v>
      </x:c>
      <x:c r="C223" s="6">
        <x:v>3.68052964333333</x:v>
      </x:c>
      <x:c r="D223" s="14" t="s">
        <x:v>77</x:v>
      </x:c>
      <x:c r="E223" s="15">
        <x:v>43194.5239701389</x:v>
      </x:c>
      <x:c r="F223" t="s">
        <x:v>82</x:v>
      </x:c>
      <x:c r="G223" s="6">
        <x:v>126.884890919798</x:v>
      </x:c>
      <x:c r="H223" t="s">
        <x:v>83</x:v>
      </x:c>
      <x:c r="I223" s="6">
        <x:v>29.1634667998833</x:v>
      </x:c>
      <x:c r="J223" t="s">
        <x:v>78</x:v>
      </x:c>
      <x:c r="K223" s="6">
        <x:v>991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25.536</x:v>
      </x:c>
      <x:c r="R223" s="8">
        <x:v>112127.304021617</x:v>
      </x:c>
      <x:c r="S223" s="12">
        <x:v>239343.832098583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454275</x:v>
      </x:c>
      <x:c r="B224" s="1">
        <x:v>43205.7358165509</x:v>
      </x:c>
      <x:c r="C224" s="6">
        <x:v>3.69731396166667</x:v>
      </x:c>
      <x:c r="D224" s="14" t="s">
        <x:v>77</x:v>
      </x:c>
      <x:c r="E224" s="15">
        <x:v>43194.5239701389</x:v>
      </x:c>
      <x:c r="F224" t="s">
        <x:v>82</x:v>
      </x:c>
      <x:c r="G224" s="6">
        <x:v>126.879230875986</x:v>
      </x:c>
      <x:c r="H224" t="s">
        <x:v>83</x:v>
      </x:c>
      <x:c r="I224" s="6">
        <x:v>29.1622670528582</x:v>
      </x:c>
      <x:c r="J224" t="s">
        <x:v>78</x:v>
      </x:c>
      <x:c r="K224" s="6">
        <x:v>991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25.537</x:v>
      </x:c>
      <x:c r="R224" s="8">
        <x:v>112097.450481109</x:v>
      </x:c>
      <x:c r="S224" s="12">
        <x:v>239341.013724872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454288</x:v>
      </x:c>
      <x:c r="B225" s="1">
        <x:v>43205.7358283565</x:v>
      </x:c>
      <x:c r="C225" s="6">
        <x:v>3.71434829833333</x:v>
      </x:c>
      <x:c r="D225" s="14" t="s">
        <x:v>77</x:v>
      </x:c>
      <x:c r="E225" s="15">
        <x:v>43194.5239701389</x:v>
      </x:c>
      <x:c r="F225" t="s">
        <x:v>82</x:v>
      </x:c>
      <x:c r="G225" s="6">
        <x:v>126.85681583607</x:v>
      </x:c>
      <x:c r="H225" t="s">
        <x:v>83</x:v>
      </x:c>
      <x:c r="I225" s="6">
        <x:v>29.1680558362132</x:v>
      </x:c>
      <x:c r="J225" t="s">
        <x:v>78</x:v>
      </x:c>
      <x:c r="K225" s="6">
        <x:v>991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25.537</x:v>
      </x:c>
      <x:c r="R225" s="8">
        <x:v>112128.54586717</x:v>
      </x:c>
      <x:c r="S225" s="12">
        <x:v>239330.053986251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454299</x:v>
      </x:c>
      <x:c r="B226" s="1">
        <x:v>43205.7358397338</x:v>
      </x:c>
      <x:c r="C226" s="6">
        <x:v>3.730732575</x:v>
      </x:c>
      <x:c r="D226" s="14" t="s">
        <x:v>77</x:v>
      </x:c>
      <x:c r="E226" s="15">
        <x:v>43194.5239701389</x:v>
      </x:c>
      <x:c r="F226" t="s">
        <x:v>82</x:v>
      </x:c>
      <x:c r="G226" s="6">
        <x:v>126.867268251943</x:v>
      </x:c>
      <x:c r="H226" t="s">
        <x:v>83</x:v>
      </x:c>
      <x:c r="I226" s="6">
        <x:v>29.1653564023177</x:v>
      </x:c>
      <x:c r="J226" t="s">
        <x:v>78</x:v>
      </x:c>
      <x:c r="K226" s="6">
        <x:v>991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25.537</x:v>
      </x:c>
      <x:c r="R226" s="8">
        <x:v>112125.943257477</x:v>
      </x:c>
      <x:c r="S226" s="12">
        <x:v>239338.478176495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454310</x:v>
      </x:c>
      <x:c r="B227" s="1">
        <x:v>43205.7358510069</x:v>
      </x:c>
      <x:c r="C227" s="6">
        <x:v>3.746966855</x:v>
      </x:c>
      <x:c r="D227" s="14" t="s">
        <x:v>77</x:v>
      </x:c>
      <x:c r="E227" s="15">
        <x:v>43194.5239701389</x:v>
      </x:c>
      <x:c r="F227" t="s">
        <x:v>82</x:v>
      </x:c>
      <x:c r="G227" s="6">
        <x:v>126.85397651533</x:v>
      </x:c>
      <x:c r="H227" t="s">
        <x:v>83</x:v>
      </x:c>
      <x:c r="I227" s="6">
        <x:v>29.1634667998833</x:v>
      </x:c>
      <x:c r="J227" t="s">
        <x:v>78</x:v>
      </x:c>
      <x:c r="K227" s="6">
        <x:v>991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25.539</x:v>
      </x:c>
      <x:c r="R227" s="8">
        <x:v>112125.276128641</x:v>
      </x:c>
      <x:c r="S227" s="12">
        <x:v>239343.194764026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454317</x:v>
      </x:c>
      <x:c r="B228" s="1">
        <x:v>43205.7358627662</x:v>
      </x:c>
      <x:c r="C228" s="6">
        <x:v>3.76386786333333</x:v>
      </x:c>
      <x:c r="D228" s="14" t="s">
        <x:v>77</x:v>
      </x:c>
      <x:c r="E228" s="15">
        <x:v>43194.5239701389</x:v>
      </x:c>
      <x:c r="F228" t="s">
        <x:v>82</x:v>
      </x:c>
      <x:c r="G228" s="6">
        <x:v>126.839493568218</x:v>
      </x:c>
      <x:c r="H228" t="s">
        <x:v>83</x:v>
      </x:c>
      <x:c r="I228" s="6">
        <x:v>29.1645465725728</x:v>
      </x:c>
      <x:c r="J228" t="s">
        <x:v>78</x:v>
      </x:c>
      <x:c r="K228" s="6">
        <x:v>991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25.54</x:v>
      </x:c>
      <x:c r="R228" s="8">
        <x:v>112139.505234694</x:v>
      </x:c>
      <x:c r="S228" s="12">
        <x:v>239341.23372356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454325</x:v>
      </x:c>
      <x:c r="B229" s="1">
        <x:v>43205.735874456</x:v>
      </x:c>
      <x:c r="C229" s="6">
        <x:v>3.780702145</x:v>
      </x:c>
      <x:c r="D229" s="14" t="s">
        <x:v>77</x:v>
      </x:c>
      <x:c r="E229" s="15">
        <x:v>43194.5239701389</x:v>
      </x:c>
      <x:c r="F229" t="s">
        <x:v>82</x:v>
      </x:c>
      <x:c r="G229" s="6">
        <x:v>126.910388486512</x:v>
      </x:c>
      <x:c r="H229" t="s">
        <x:v>83</x:v>
      </x:c>
      <x:c r="I229" s="6">
        <x:v>29.151559329664</x:v>
      </x:c>
      <x:c r="J229" t="s">
        <x:v>78</x:v>
      </x:c>
      <x:c r="K229" s="6">
        <x:v>991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25.538</x:v>
      </x:c>
      <x:c r="R229" s="8">
        <x:v>112137.962126844</x:v>
      </x:c>
      <x:c r="S229" s="12">
        <x:v>239345.219259663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454334</x:v>
      </x:c>
      <x:c r="B230" s="1">
        <x:v>43205.7358860301</x:v>
      </x:c>
      <x:c r="C230" s="6">
        <x:v>3.79738644166667</x:v>
      </x:c>
      <x:c r="D230" s="14" t="s">
        <x:v>77</x:v>
      </x:c>
      <x:c r="E230" s="15">
        <x:v>43194.5239701389</x:v>
      </x:c>
      <x:c r="F230" t="s">
        <x:v>82</x:v>
      </x:c>
      <x:c r="G230" s="6">
        <x:v>126.909980681801</x:v>
      </x:c>
      <x:c r="H230" t="s">
        <x:v>83</x:v>
      </x:c>
      <x:c r="I230" s="6">
        <x:v>29.1569881710457</x:v>
      </x:c>
      <x:c r="J230" t="s">
        <x:v>78</x:v>
      </x:c>
      <x:c r="K230" s="6">
        <x:v>991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25.536</x:v>
      </x:c>
      <x:c r="R230" s="8">
        <x:v>112111.924116387</x:v>
      </x:c>
      <x:c r="S230" s="12">
        <x:v>239333.590977735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454345</x:v>
      </x:c>
      <x:c r="B231" s="1">
        <x:v>43205.7358974537</x:v>
      </x:c>
      <x:c r="C231" s="6">
        <x:v>3.81382070666667</x:v>
      </x:c>
      <x:c r="D231" s="14" t="s">
        <x:v>77</x:v>
      </x:c>
      <x:c r="E231" s="15">
        <x:v>43194.5239701389</x:v>
      </x:c>
      <x:c r="F231" t="s">
        <x:v>82</x:v>
      </x:c>
      <x:c r="G231" s="6">
        <x:v>126.859686962793</x:v>
      </x:c>
      <x:c r="H231" t="s">
        <x:v>83</x:v>
      </x:c>
      <x:c r="I231" s="6">
        <x:v>29.1699754349715</x:v>
      </x:c>
      <x:c r="J231" t="s">
        <x:v>78</x:v>
      </x:c>
      <x:c r="K231" s="6">
        <x:v>991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25.536</x:v>
      </x:c>
      <x:c r="R231" s="8">
        <x:v>112134.926143451</x:v>
      </x:c>
      <x:c r="S231" s="12">
        <x:v>239340.994286037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454351</x:v>
      </x:c>
      <x:c r="B232" s="1">
        <x:v>43205.7359090278</x:v>
      </x:c>
      <x:c r="C232" s="6">
        <x:v>3.830521695</x:v>
      </x:c>
      <x:c r="D232" s="14" t="s">
        <x:v>77</x:v>
      </x:c>
      <x:c r="E232" s="15">
        <x:v>43194.5239701389</x:v>
      </x:c>
      <x:c r="F232" t="s">
        <x:v>82</x:v>
      </x:c>
      <x:c r="G232" s="6">
        <x:v>126.883357172125</x:v>
      </x:c>
      <x:c r="H232" t="s">
        <x:v>83</x:v>
      </x:c>
      <x:c r="I232" s="6">
        <x:v>29.1558784071754</x:v>
      </x:c>
      <x:c r="J232" t="s">
        <x:v>78</x:v>
      </x:c>
      <x:c r="K232" s="6">
        <x:v>991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25.539</x:v>
      </x:c>
      <x:c r="R232" s="8">
        <x:v>112123.088817696</x:v>
      </x:c>
      <x:c r="S232" s="12">
        <x:v>239337.430080736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454367</x:v>
      </x:c>
      <x:c r="B233" s="1">
        <x:v>43205.7359206019</x:v>
      </x:c>
      <x:c r="C233" s="6">
        <x:v>3.847189355</x:v>
      </x:c>
      <x:c r="D233" s="14" t="s">
        <x:v>77</x:v>
      </x:c>
      <x:c r="E233" s="15">
        <x:v>43194.5239701389</x:v>
      </x:c>
      <x:c r="F233" t="s">
        <x:v>82</x:v>
      </x:c>
      <x:c r="G233" s="6">
        <x:v>126.965305157666</x:v>
      </x:c>
      <x:c r="H233" t="s">
        <x:v>83</x:v>
      </x:c>
      <x:c r="I233" s="6">
        <x:v>29.1400418168182</x:v>
      </x:c>
      <x:c r="J233" t="s">
        <x:v>78</x:v>
      </x:c>
      <x:c r="K233" s="6">
        <x:v>991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25.537</x:v>
      </x:c>
      <x:c r="R233" s="8">
        <x:v>112112.301197758</x:v>
      </x:c>
      <x:c r="S233" s="12">
        <x:v>239333.679959941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454375</x:v>
      </x:c>
      <x:c r="B234" s="1">
        <x:v>43205.7359322917</x:v>
      </x:c>
      <x:c r="C234" s="6">
        <x:v>3.86400700166667</x:v>
      </x:c>
      <x:c r="D234" s="14" t="s">
        <x:v>77</x:v>
      </x:c>
      <x:c r="E234" s="15">
        <x:v>43194.5239701389</x:v>
      </x:c>
      <x:c r="F234" t="s">
        <x:v>82</x:v>
      </x:c>
      <x:c r="G234" s="6">
        <x:v>126.804545455627</x:v>
      </x:c>
      <x:c r="H234" t="s">
        <x:v>83</x:v>
      </x:c>
      <x:c r="I234" s="6">
        <x:v>29.1735746856048</x:v>
      </x:c>
      <x:c r="J234" t="s">
        <x:v>78</x:v>
      </x:c>
      <x:c r="K234" s="6">
        <x:v>991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25.54</x:v>
      </x:c>
      <x:c r="R234" s="8">
        <x:v>112129.042851402</x:v>
      </x:c>
      <x:c r="S234" s="12">
        <x:v>239330.193776473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454383</x:v>
      </x:c>
      <x:c r="B235" s="1">
        <x:v>43205.7359434838</x:v>
      </x:c>
      <x:c r="C235" s="6">
        <x:v>3.88009123666667</x:v>
      </x:c>
      <x:c r="D235" s="14" t="s">
        <x:v>77</x:v>
      </x:c>
      <x:c r="E235" s="15">
        <x:v>43194.5239701389</x:v>
      </x:c>
      <x:c r="F235" t="s">
        <x:v>82</x:v>
      </x:c>
      <x:c r="G235" s="6">
        <x:v>126.782057385744</x:v>
      </x:c>
      <x:c r="H235" t="s">
        <x:v>83</x:v>
      </x:c>
      <x:c r="I235" s="6">
        <x:v>29.1767240330764</x:v>
      </x:c>
      <x:c r="J235" t="s">
        <x:v>78</x:v>
      </x:c>
      <x:c r="K235" s="6">
        <x:v>991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25.541</x:v>
      </x:c>
      <x:c r="R235" s="8">
        <x:v>112132.959889266</x:v>
      </x:c>
      <x:c r="S235" s="12">
        <x:v>239317.009488166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454399</x:v>
      </x:c>
      <x:c r="B236" s="1">
        <x:v>43205.7359549769</x:v>
      </x:c>
      <x:c r="C236" s="6">
        <x:v>3.89669214666667</x:v>
      </x:c>
      <x:c r="D236" s="14" t="s">
        <x:v>77</x:v>
      </x:c>
      <x:c r="E236" s="15">
        <x:v>43194.5239701389</x:v>
      </x:c>
      <x:c r="F236" t="s">
        <x:v>82</x:v>
      </x:c>
      <x:c r="G236" s="6">
        <x:v>126.831913747223</x:v>
      </x:c>
      <x:c r="H236" t="s">
        <x:v>83</x:v>
      </x:c>
      <x:c r="I236" s="6">
        <x:v>29.1691656041112</x:v>
      </x:c>
      <x:c r="J236" t="s">
        <x:v>78</x:v>
      </x:c>
      <x:c r="K236" s="6">
        <x:v>991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25.539</x:v>
      </x:c>
      <x:c r="R236" s="8">
        <x:v>112134.92234254</x:v>
      </x:c>
      <x:c r="S236" s="12">
        <x:v>239322.67967762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454404</x:v>
      </x:c>
      <x:c r="B237" s="1">
        <x:v>43205.7359666667</x:v>
      </x:c>
      <x:c r="C237" s="6">
        <x:v>3.913526475</x:v>
      </x:c>
      <x:c r="D237" s="14" t="s">
        <x:v>77</x:v>
      </x:c>
      <x:c r="E237" s="15">
        <x:v>43194.5239701389</x:v>
      </x:c>
      <x:c r="F237" t="s">
        <x:v>82</x:v>
      </x:c>
      <x:c r="G237" s="6">
        <x:v>126.87089999881</x:v>
      </x:c>
      <x:c r="H237" t="s">
        <x:v>83</x:v>
      </x:c>
      <x:c r="I237" s="6">
        <x:v>29.1617571605025</x:v>
      </x:c>
      <x:c r="J237" t="s">
        <x:v>78</x:v>
      </x:c>
      <x:c r="K237" s="6">
        <x:v>991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25.538</x:v>
      </x:c>
      <x:c r="R237" s="8">
        <x:v>112103.99559354</x:v>
      </x:c>
      <x:c r="S237" s="12">
        <x:v>239319.218822058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454412</x:v>
      </x:c>
      <x:c r="B238" s="1">
        <x:v>43205.7359782407</x:v>
      </x:c>
      <x:c r="C238" s="6">
        <x:v>3.93016078333333</x:v>
      </x:c>
      <x:c r="D238" s="14" t="s">
        <x:v>77</x:v>
      </x:c>
      <x:c r="E238" s="15">
        <x:v>43194.5239701389</x:v>
      </x:c>
      <x:c r="F238" t="s">
        <x:v>82</x:v>
      </x:c>
      <x:c r="G238" s="6">
        <x:v>126.818026697428</x:v>
      </x:c>
      <x:c r="H238" t="s">
        <x:v>83</x:v>
      </x:c>
      <x:c r="I238" s="6">
        <x:v>29.1594476490386</x:v>
      </x:c>
      <x:c r="J238" t="s">
        <x:v>78</x:v>
      </x:c>
      <x:c r="K238" s="6">
        <x:v>991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25.544</x:v>
      </x:c>
      <x:c r="R238" s="8">
        <x:v>112112.566043806</x:v>
      </x:c>
      <x:c r="S238" s="12">
        <x:v>239330.690231323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454426</x:v>
      </x:c>
      <x:c r="B239" s="1">
        <x:v>43205.735990081</x:v>
      </x:c>
      <x:c r="C239" s="6">
        <x:v>3.94724514333333</x:v>
      </x:c>
      <x:c r="D239" s="14" t="s">
        <x:v>77</x:v>
      </x:c>
      <x:c r="E239" s="15">
        <x:v>43194.5239701389</x:v>
      </x:c>
      <x:c r="F239" t="s">
        <x:v>82</x:v>
      </x:c>
      <x:c r="G239" s="6">
        <x:v>126.743858339691</x:v>
      </x:c>
      <x:c r="H239" t="s">
        <x:v>83</x:v>
      </x:c>
      <x:c r="I239" s="6">
        <x:v>29.1786136429778</x:v>
      </x:c>
      <x:c r="J239" t="s">
        <x:v>78</x:v>
      </x:c>
      <x:c r="K239" s="6">
        <x:v>991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25.544</x:v>
      </x:c>
      <x:c r="R239" s="8">
        <x:v>112118.135253378</x:v>
      </x:c>
      <x:c r="S239" s="12">
        <x:v>239322.770557816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454437</x:v>
      </x:c>
      <x:c r="B240" s="1">
        <x:v>43205.7360015046</x:v>
      </x:c>
      <x:c r="C240" s="6">
        <x:v>3.963646055</x:v>
      </x:c>
      <x:c r="D240" s="14" t="s">
        <x:v>77</x:v>
      </x:c>
      <x:c r="E240" s="15">
        <x:v>43194.5239701389</x:v>
      </x:c>
      <x:c r="F240" t="s">
        <x:v>82</x:v>
      </x:c>
      <x:c r="G240" s="6">
        <x:v>126.873718163915</x:v>
      </x:c>
      <x:c r="H240" t="s">
        <x:v>83</x:v>
      </x:c>
      <x:c r="I240" s="6">
        <x:v>29.1583678779903</x:v>
      </x:c>
      <x:c r="J240" t="s">
        <x:v>78</x:v>
      </x:c>
      <x:c r="K240" s="6">
        <x:v>991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25.539</x:v>
      </x:c>
      <x:c r="R240" s="8">
        <x:v>112121.798449252</x:v>
      </x:c>
      <x:c r="S240" s="12">
        <x:v>239322.466457863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454443</x:v>
      </x:c>
      <x:c r="B241" s="1">
        <x:v>43205.7360128125</x:v>
      </x:c>
      <x:c r="C241" s="6">
        <x:v>3.97991369833333</x:v>
      </x:c>
      <x:c r="D241" s="14" t="s">
        <x:v>77</x:v>
      </x:c>
      <x:c r="E241" s="15">
        <x:v>43194.5239701389</x:v>
      </x:c>
      <x:c r="F241" t="s">
        <x:v>82</x:v>
      </x:c>
      <x:c r="G241" s="6">
        <x:v>126.883357172125</x:v>
      </x:c>
      <x:c r="H241" t="s">
        <x:v>83</x:v>
      </x:c>
      <x:c r="I241" s="6">
        <x:v>29.1558784071754</x:v>
      </x:c>
      <x:c r="J241" t="s">
        <x:v>78</x:v>
      </x:c>
      <x:c r="K241" s="6">
        <x:v>991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25.539</x:v>
      </x:c>
      <x:c r="R241" s="8">
        <x:v>112117.115534577</x:v>
      </x:c>
      <x:c r="S241" s="12">
        <x:v>239322.10001381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454457</x:v>
      </x:c>
      <x:c r="B242" s="1">
        <x:v>43205.7360246875</x:v>
      </x:c>
      <x:c r="C242" s="6">
        <x:v>3.99703132833333</x:v>
      </x:c>
      <x:c r="D242" s="14" t="s">
        <x:v>77</x:v>
      </x:c>
      <x:c r="E242" s="15">
        <x:v>43194.5239701389</x:v>
      </x:c>
      <x:c r="F242" t="s">
        <x:v>82</x:v>
      </x:c>
      <x:c r="G242" s="6">
        <x:v>126.821857450619</x:v>
      </x:c>
      <x:c r="H242" t="s">
        <x:v>83</x:v>
      </x:c>
      <x:c r="I242" s="6">
        <x:v>29.1584578588977</x:v>
      </x:c>
      <x:c r="J242" t="s">
        <x:v>78</x:v>
      </x:c>
      <x:c r="K242" s="6">
        <x:v>991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25.544</x:v>
      </x:c>
      <x:c r="R242" s="8">
        <x:v>112126.720222358</x:v>
      </x:c>
      <x:c r="S242" s="12">
        <x:v>239336.787239215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454466</x:v>
      </x:c>
      <x:c r="B243" s="1">
        <x:v>43205.7360359606</x:v>
      </x:c>
      <x:c r="C243" s="6">
        <x:v>4.013265585</x:v>
      </x:c>
      <x:c r="D243" s="14" t="s">
        <x:v>77</x:v>
      </x:c>
      <x:c r="E243" s="15">
        <x:v>43194.5239701389</x:v>
      </x:c>
      <x:c r="F243" t="s">
        <x:v>82</x:v>
      </x:c>
      <x:c r="G243" s="6">
        <x:v>126.901358500782</x:v>
      </x:c>
      <x:c r="H243" t="s">
        <x:v>83</x:v>
      </x:c>
      <x:c r="I243" s="6">
        <x:v>29.1512294003605</x:v>
      </x:c>
      <x:c r="J243" t="s">
        <x:v>78</x:v>
      </x:c>
      <x:c r="K243" s="6">
        <x:v>991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25.539</x:v>
      </x:c>
      <x:c r="R243" s="8">
        <x:v>112126.912679676</x:v>
      </x:c>
      <x:c r="S243" s="12">
        <x:v>239326.484045805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454474</x:v>
      </x:c>
      <x:c r="B244" s="1">
        <x:v>43205.7360480324</x:v>
      </x:c>
      <x:c r="C244" s="6">
        <x:v>4.03064995166667</x:v>
      </x:c>
      <x:c r="D244" s="14" t="s">
        <x:v>77</x:v>
      </x:c>
      <x:c r="E244" s="15">
        <x:v>43194.5239701389</x:v>
      </x:c>
      <x:c r="F244" t="s">
        <x:v>82</x:v>
      </x:c>
      <x:c r="G244" s="6">
        <x:v>126.818026697428</x:v>
      </x:c>
      <x:c r="H244" t="s">
        <x:v>83</x:v>
      </x:c>
      <x:c r="I244" s="6">
        <x:v>29.1594476490386</x:v>
      </x:c>
      <x:c r="J244" t="s">
        <x:v>78</x:v>
      </x:c>
      <x:c r="K244" s="6">
        <x:v>991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25.544</x:v>
      </x:c>
      <x:c r="R244" s="8">
        <x:v>112118.821092795</x:v>
      </x:c>
      <x:c r="S244" s="12">
        <x:v>239336.172559518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454484</x:v>
      </x:c>
      <x:c r="B245" s="1">
        <x:v>43205.7360591088</x:v>
      </x:c>
      <x:c r="C245" s="6">
        <x:v>4.04661754166667</x:v>
      </x:c>
      <x:c r="D245" s="14" t="s">
        <x:v>77</x:v>
      </x:c>
      <x:c r="E245" s="15">
        <x:v>43194.5239701389</x:v>
      </x:c>
      <x:c r="F245" t="s">
        <x:v>82</x:v>
      </x:c>
      <x:c r="G245" s="6">
        <x:v>126.800446879995</x:v>
      </x:c>
      <x:c r="H245" t="s">
        <x:v>83</x:v>
      </x:c>
      <x:c r="I245" s="6">
        <x:v>29.1586678143581</x:v>
      </x:c>
      <x:c r="J245" t="s">
        <x:v>78</x:v>
      </x:c>
      <x:c r="K245" s="6">
        <x:v>991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25.546</x:v>
      </x:c>
      <x:c r="R245" s="8">
        <x:v>112140.339737997</x:v>
      </x:c>
      <x:c r="S245" s="12">
        <x:v>239325.425557935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454498</x:v>
      </x:c>
      <x:c r="B246" s="1">
        <x:v>43205.7360716782</x:v>
      </x:c>
      <x:c r="C246" s="6">
        <x:v>4.06473524833333</x:v>
      </x:c>
      <x:c r="D246" s="14" t="s">
        <x:v>77</x:v>
      </x:c>
      <x:c r="E246" s="15">
        <x:v>43194.5239701389</x:v>
      </x:c>
      <x:c r="F246" t="s">
        <x:v>82</x:v>
      </x:c>
      <x:c r="G246" s="6">
        <x:v>126.825487183028</x:v>
      </x:c>
      <x:c r="H246" t="s">
        <x:v>83</x:v>
      </x:c>
      <x:c r="I246" s="6">
        <x:v>29.154858624484</x:v>
      </x:c>
      <x:c r="J246" t="s">
        <x:v>78</x:v>
      </x:c>
      <x:c r="K246" s="6">
        <x:v>991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25.545</x:v>
      </x:c>
      <x:c r="R246" s="8">
        <x:v>112143.490347989</x:v>
      </x:c>
      <x:c r="S246" s="12">
        <x:v>239340.850742349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454506</x:v>
      </x:c>
      <x:c r="B247" s="1">
        <x:v>43205.7360842245</x:v>
      </x:c>
      <x:c r="C247" s="6">
        <x:v>4.082752935</x:v>
      </x:c>
      <x:c r="D247" s="14" t="s">
        <x:v>77</x:v>
      </x:c>
      <x:c r="E247" s="15">
        <x:v>43194.5239701389</x:v>
      </x:c>
      <x:c r="F247" t="s">
        <x:v>82</x:v>
      </x:c>
      <x:c r="G247" s="6">
        <x:v>126.803980991367</x:v>
      </x:c>
      <x:c r="H247" t="s">
        <x:v>83</x:v>
      </x:c>
      <x:c r="I247" s="6">
        <x:v>29.1630768820532</x:v>
      </x:c>
      <x:c r="J247" t="s">
        <x:v>78</x:v>
      </x:c>
      <x:c r="K247" s="6">
        <x:v>991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25.544</x:v>
      </x:c>
      <x:c r="R247" s="8">
        <x:v>112144.93705351</x:v>
      </x:c>
      <x:c r="S247" s="12">
        <x:v>239343.512207587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454515</x:v>
      </x:c>
      <x:c r="B248" s="1">
        <x:v>43205.7360958333</x:v>
      </x:c>
      <x:c r="C248" s="6">
        <x:v>4.09950394666667</x:v>
      </x:c>
      <x:c r="D248" s="14" t="s">
        <x:v>77</x:v>
      </x:c>
      <x:c r="E248" s="15">
        <x:v>43194.5239701389</x:v>
      </x:c>
      <x:c r="F248" t="s">
        <x:v>82</x:v>
      </x:c>
      <x:c r="G248" s="6">
        <x:v>126.779272557743</x:v>
      </x:c>
      <x:c r="H248" t="s">
        <x:v>83</x:v>
      </x:c>
      <x:c r="I248" s="6">
        <x:v>29.1588177825515</x:v>
      </x:c>
      <x:c r="J248" t="s">
        <x:v>78</x:v>
      </x:c>
      <x:c r="K248" s="6">
        <x:v>991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25.548</x:v>
      </x:c>
      <x:c r="R248" s="8">
        <x:v>112128.693129701</x:v>
      </x:c>
      <x:c r="S248" s="12">
        <x:v>239346.101392706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454522</x:v>
      </x:c>
      <x:c r="B249" s="1">
        <x:v>43205.7361090278</x:v>
      </x:c>
      <x:c r="C249" s="6">
        <x:v>4.11850506333333</x:v>
      </x:c>
      <x:c r="D249" s="14" t="s">
        <x:v>77</x:v>
      </x:c>
      <x:c r="E249" s="15">
        <x:v>43194.5239701389</x:v>
      </x:c>
      <x:c r="F249" t="s">
        <x:v>82</x:v>
      </x:c>
      <x:c r="G249" s="6">
        <x:v>126.774714289913</x:v>
      </x:c>
      <x:c r="H249" t="s">
        <x:v>83</x:v>
      </x:c>
      <x:c r="I249" s="6">
        <x:v>29.1626569705941</x:v>
      </x:c>
      <x:c r="J249" t="s">
        <x:v>78</x:v>
      </x:c>
      <x:c r="K249" s="6">
        <x:v>991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25.547</x:v>
      </x:c>
      <x:c r="R249" s="8">
        <x:v>112144.286678017</x:v>
      </x:c>
      <x:c r="S249" s="12">
        <x:v>239342.361539372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454532</x:v>
      </x:c>
      <x:c r="B250" s="1">
        <x:v>43205.7361169792</x:v>
      </x:c>
      <x:c r="C250" s="6">
        <x:v>4.12997236166667</x:v>
      </x:c>
      <x:c r="D250" s="14" t="s">
        <x:v>77</x:v>
      </x:c>
      <x:c r="E250" s="15">
        <x:v>43194.5239701389</x:v>
      </x:c>
      <x:c r="F250" t="s">
        <x:v>82</x:v>
      </x:c>
      <x:c r="G250" s="6">
        <x:v>126.831809687238</x:v>
      </x:c>
      <x:c r="H250" t="s">
        <x:v>83</x:v>
      </x:c>
      <x:c r="I250" s="6">
        <x:v>29.1585478398079</x:v>
      </x:c>
      <x:c r="J250" t="s">
        <x:v>78</x:v>
      </x:c>
      <x:c r="K250" s="6">
        <x:v>991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25.543</x:v>
      </x:c>
      <x:c r="R250" s="8">
        <x:v>112150.341388861</x:v>
      </x:c>
      <x:c r="S250" s="12">
        <x:v>239328.67041022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454544</x:v>
      </x:c>
      <x:c r="B251" s="1">
        <x:v>43205.7361321412</x:v>
      </x:c>
      <x:c r="C251" s="6">
        <x:v>4.15175696333333</x:v>
      </x:c>
      <x:c r="D251" s="14" t="s">
        <x:v>77</x:v>
      </x:c>
      <x:c r="E251" s="15">
        <x:v>43194.5239701389</x:v>
      </x:c>
      <x:c r="F251" t="s">
        <x:v>82</x:v>
      </x:c>
      <x:c r="G251" s="6">
        <x:v>126.788239734361</x:v>
      </x:c>
      <x:c r="H251" t="s">
        <x:v>83</x:v>
      </x:c>
      <x:c r="I251" s="6">
        <x:v>29.1538388421022</x:v>
      </x:c>
      <x:c r="J251" t="s">
        <x:v>78</x:v>
      </x:c>
      <x:c r="K251" s="6">
        <x:v>991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25.549</x:v>
      </x:c>
      <x:c r="R251" s="8">
        <x:v>112136.968102729</x:v>
      </x:c>
      <x:c r="S251" s="12">
        <x:v>239349.329511903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454552</x:v>
      </x:c>
      <x:c r="B252" s="1">
        <x:v>43205.7361420949</x:v>
      </x:c>
      <x:c r="C252" s="6">
        <x:v>4.166124485</x:v>
      </x:c>
      <x:c r="D252" s="14" t="s">
        <x:v>77</x:v>
      </x:c>
      <x:c r="E252" s="15">
        <x:v>43194.5239701389</x:v>
      </x:c>
      <x:c r="F252" t="s">
        <x:v>82</x:v>
      </x:c>
      <x:c r="G252" s="6">
        <x:v>126.749730382987</x:v>
      </x:c>
      <x:c r="H252" t="s">
        <x:v>83</x:v>
      </x:c>
      <x:c r="I252" s="6">
        <x:v>29.171775059805</x:v>
      </x:c>
      <x:c r="J252" t="s">
        <x:v>78</x:v>
      </x:c>
      <x:c r="K252" s="6">
        <x:v>991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25.546</x:v>
      </x:c>
      <x:c r="R252" s="8">
        <x:v>112120.821891484</x:v>
      </x:c>
      <x:c r="S252" s="12">
        <x:v>239328.91462661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454570</x:v>
      </x:c>
      <x:c r="B253" s="1">
        <x:v>43205.7361566782</x:v>
      </x:c>
      <x:c r="C253" s="6">
        <x:v>4.187125665</x:v>
      </x:c>
      <x:c r="D253" s="14" t="s">
        <x:v>77</x:v>
      </x:c>
      <x:c r="E253" s="15">
        <x:v>43194.5239701389</x:v>
      </x:c>
      <x:c r="F253" t="s">
        <x:v>82</x:v>
      </x:c>
      <x:c r="G253" s="6">
        <x:v>126.714328222454</x:v>
      </x:c>
      <x:c r="H253" t="s">
        <x:v>83</x:v>
      </x:c>
      <x:c r="I253" s="6">
        <x:v>29.1729448164647</x:v>
      </x:c>
      <x:c r="J253" t="s">
        <x:v>78</x:v>
      </x:c>
      <x:c r="K253" s="6">
        <x:v>991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25.549</x:v>
      </x:c>
      <x:c r="R253" s="8">
        <x:v>112152.754188655</x:v>
      </x:c>
      <x:c r="S253" s="12">
        <x:v>239333.898475559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454572</x:v>
      </x:c>
      <x:c r="B254" s="1">
        <x:v>43205.7361689468</x:v>
      </x:c>
      <x:c r="C254" s="6">
        <x:v>4.20481005</x:v>
      </x:c>
      <x:c r="D254" s="14" t="s">
        <x:v>77</x:v>
      </x:c>
      <x:c r="E254" s="15">
        <x:v>43194.5239701389</x:v>
      </x:c>
      <x:c r="F254" t="s">
        <x:v>82</x:v>
      </x:c>
      <x:c r="G254" s="6">
        <x:v>126.76111904262</x:v>
      </x:c>
      <x:c r="H254" t="s">
        <x:v>83</x:v>
      </x:c>
      <x:c r="I254" s="6">
        <x:v>29.1581879161827</x:v>
      </x:c>
      <x:c r="J254" t="s">
        <x:v>78</x:v>
      </x:c>
      <x:c r="K254" s="6">
        <x:v>991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25.55</x:v>
      </x:c>
      <x:c r="R254" s="8">
        <x:v>112159.833818511</x:v>
      </x:c>
      <x:c r="S254" s="12">
        <x:v>239328.560073423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454581</x:v>
      </x:c>
      <x:c r="B255" s="1">
        <x:v>43205.7361777778</x:v>
      </x:c>
      <x:c r="C255" s="6">
        <x:v>4.21752739833333</x:v>
      </x:c>
      <x:c r="D255" s="14" t="s">
        <x:v>77</x:v>
      </x:c>
      <x:c r="E255" s="15">
        <x:v>43194.5239701389</x:v>
      </x:c>
      <x:c r="F255" t="s">
        <x:v>82</x:v>
      </x:c>
      <x:c r="G255" s="6">
        <x:v>126.758069726053</x:v>
      </x:c>
      <x:c r="H255" t="s">
        <x:v>83</x:v>
      </x:c>
      <x:c r="I255" s="6">
        <x:v>29.1616371858418</x:v>
      </x:c>
      <x:c r="J255" t="s">
        <x:v>78</x:v>
      </x:c>
      <x:c r="K255" s="6">
        <x:v>991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25.549</x:v>
      </x:c>
      <x:c r="R255" s="8">
        <x:v>112161.837712406</x:v>
      </x:c>
      <x:c r="S255" s="12">
        <x:v>239330.582791396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454596</x:v>
      </x:c>
      <x:c r="B256" s="1">
        <x:v>43205.7361878819</x:v>
      </x:c>
      <x:c r="C256" s="6">
        <x:v>4.232078235</x:v>
      </x:c>
      <x:c r="D256" s="14" t="s">
        <x:v>77</x:v>
      </x:c>
      <x:c r="E256" s="15">
        <x:v>43194.5239701389</x:v>
      </x:c>
      <x:c r="F256" t="s">
        <x:v>82</x:v>
      </x:c>
      <x:c r="G256" s="6">
        <x:v>126.75427343121</x:v>
      </x:c>
      <x:c r="H256" t="s">
        <x:v>83</x:v>
      </x:c>
      <x:c r="I256" s="6">
        <x:v>29.1599575410432</x:v>
      </x:c>
      <x:c r="J256" t="s">
        <x:v>78</x:v>
      </x:c>
      <x:c r="K256" s="6">
        <x:v>991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25.55</x:v>
      </x:c>
      <x:c r="R256" s="8">
        <x:v>112136.834088262</x:v>
      </x:c>
      <x:c r="S256" s="12">
        <x:v>239322.413783424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454601</x:v>
      </x:c>
      <x:c r="B257" s="1">
        <x:v>43205.7362031597</x:v>
      </x:c>
      <x:c r="C257" s="6">
        <x:v>4.25402956166667</x:v>
      </x:c>
      <x:c r="D257" s="14" t="s">
        <x:v>77</x:v>
      </x:c>
      <x:c r="E257" s="15">
        <x:v>43194.5239701389</x:v>
      </x:c>
      <x:c r="F257" t="s">
        <x:v>82</x:v>
      </x:c>
      <x:c r="G257" s="6">
        <x:v>126.754124625894</x:v>
      </x:c>
      <x:c r="H257" t="s">
        <x:v>83</x:v>
      </x:c>
      <x:c r="I257" s="6">
        <x:v>29.1626569705941</x:v>
      </x:c>
      <x:c r="J257" t="s">
        <x:v>78</x:v>
      </x:c>
      <x:c r="K257" s="6">
        <x:v>991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25.549</x:v>
      </x:c>
      <x:c r="R257" s="8">
        <x:v>112148.798093334</x:v>
      </x:c>
      <x:c r="S257" s="12">
        <x:v>239345.92091435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454613</x:v>
      </x:c>
      <x:c r="B258" s="1">
        <x:v>43205.7362102199</x:v>
      </x:c>
      <x:c r="C258" s="6">
        <x:v>4.26423015</x:v>
      </x:c>
      <x:c r="D258" s="14" t="s">
        <x:v>77</x:v>
      </x:c>
      <x:c r="E258" s="15">
        <x:v>43194.5239701389</x:v>
      </x:c>
      <x:c r="F258" t="s">
        <x:v>82</x:v>
      </x:c>
      <x:c r="G258" s="6">
        <x:v>126.736173870247</x:v>
      </x:c>
      <x:c r="H258" t="s">
        <x:v>83</x:v>
      </x:c>
      <x:c r="I258" s="6">
        <x:v>29.1646365536458</x:v>
      </x:c>
      <x:c r="J258" t="s">
        <x:v>78</x:v>
      </x:c>
      <x:c r="K258" s="6">
        <x:v>991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25.55</x:v>
      </x:c>
      <x:c r="R258" s="8">
        <x:v>112117.869200801</x:v>
      </x:c>
      <x:c r="S258" s="12">
        <x:v>239305.315774102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454621</x:v>
      </x:c>
      <x:c r="B259" s="1">
        <x:v>43205.7362212616</x:v>
      </x:c>
      <x:c r="C259" s="6">
        <x:v>4.28011433</x:v>
      </x:c>
      <x:c r="D259" s="14" t="s">
        <x:v>77</x:v>
      </x:c>
      <x:c r="E259" s="15">
        <x:v>43194.5239701389</x:v>
      </x:c>
      <x:c r="F259" t="s">
        <x:v>82</x:v>
      </x:c>
      <x:c r="G259" s="6">
        <x:v>126.748936275643</x:v>
      </x:c>
      <x:c r="H259" t="s">
        <x:v>83</x:v>
      </x:c>
      <x:c r="I259" s="6">
        <x:v>29.1613372492093</x:v>
      </x:c>
      <x:c r="J259" t="s">
        <x:v>78</x:v>
      </x:c>
      <x:c r="K259" s="6">
        <x:v>991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25.55</x:v>
      </x:c>
      <x:c r="R259" s="8">
        <x:v>112104.191793918</x:v>
      </x:c>
      <x:c r="S259" s="12">
        <x:v>239323.544195019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454634</x:v>
      </x:c>
      <x:c r="B260" s="1">
        <x:v>43205.7362329861</x:v>
      </x:c>
      <x:c r="C260" s="6">
        <x:v>4.29699868166667</x:v>
      </x:c>
      <x:c r="D260" s="14" t="s">
        <x:v>77</x:v>
      </x:c>
      <x:c r="E260" s="15">
        <x:v>43194.5239701389</x:v>
      </x:c>
      <x:c r="F260" t="s">
        <x:v>82</x:v>
      </x:c>
      <x:c r="G260" s="6">
        <x:v>126.704755222509</x:v>
      </x:c>
      <x:c r="H260" t="s">
        <x:v>83</x:v>
      </x:c>
      <x:c r="I260" s="6">
        <x:v>29.1621170845106</x:v>
      </x:c>
      <x:c r="J260" t="s">
        <x:v>78</x:v>
      </x:c>
      <x:c r="K260" s="6">
        <x:v>991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25.554</x:v>
      </x:c>
      <x:c r="R260" s="8">
        <x:v>112155.971445151</x:v>
      </x:c>
      <x:c r="S260" s="12">
        <x:v>239325.573015693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454649</x:v>
      </x:c>
      <x:c r="B261" s="1">
        <x:v>43205.7362444097</x:v>
      </x:c>
      <x:c r="C261" s="6">
        <x:v>4.31341628666667</x:v>
      </x:c>
      <x:c r="D261" s="14" t="s">
        <x:v>77</x:v>
      </x:c>
      <x:c r="E261" s="15">
        <x:v>43194.5239701389</x:v>
      </x:c>
      <x:c r="F261" t="s">
        <x:v>82</x:v>
      </x:c>
      <x:c r="G261" s="6">
        <x:v>126.708963928548</x:v>
      </x:c>
      <x:c r="H261" t="s">
        <x:v>83</x:v>
      </x:c>
      <x:c r="I261" s="6">
        <x:v>29.1583678779903</x:v>
      </x:c>
      <x:c r="J261" t="s">
        <x:v>78</x:v>
      </x:c>
      <x:c r="K261" s="6">
        <x:v>991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25.555</x:v>
      </x:c>
      <x:c r="R261" s="8">
        <x:v>112156.052258201</x:v>
      </x:c>
      <x:c r="S261" s="12">
        <x:v>239341.117356478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454657</x:v>
      </x:c>
      <x:c r="B262" s="1">
        <x:v>43205.7362559838</x:v>
      </x:c>
      <x:c r="C262" s="6">
        <x:v>4.33011725333333</x:v>
      </x:c>
      <x:c r="D262" s="14" t="s">
        <x:v>77</x:v>
      </x:c>
      <x:c r="E262" s="15">
        <x:v>43194.5239701389</x:v>
      </x:c>
      <x:c r="F262" t="s">
        <x:v>82</x:v>
      </x:c>
      <x:c r="G262" s="6">
        <x:v>126.75831395483</x:v>
      </x:c>
      <x:c r="H262" t="s">
        <x:v>83</x:v>
      </x:c>
      <x:c r="I262" s="6">
        <x:v>29.150929464658</x:v>
      </x:c>
      <x:c r="J262" t="s">
        <x:v>78</x:v>
      </x:c>
      <x:c r="K262" s="6">
        <x:v>991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25.553</x:v>
      </x:c>
      <x:c r="R262" s="8">
        <x:v>112149.362967058</x:v>
      </x:c>
      <x:c r="S262" s="12">
        <x:v>239335.099544404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454667</x:v>
      </x:c>
      <x:c r="B263" s="1">
        <x:v>43205.7362677431</x:v>
      </x:c>
      <x:c r="C263" s="6">
        <x:v>4.347051545</x:v>
      </x:c>
      <x:c r="D263" s="14" t="s">
        <x:v>77</x:v>
      </x:c>
      <x:c r="E263" s="15">
        <x:v>43194.5239701389</x:v>
      </x:c>
      <x:c r="F263" t="s">
        <x:v>82</x:v>
      </x:c>
      <x:c r="G263" s="6">
        <x:v>126.757754232415</x:v>
      </x:c>
      <x:c r="H263" t="s">
        <x:v>83</x:v>
      </x:c>
      <x:c r="I263" s="6">
        <x:v>29.1590577316751</x:v>
      </x:c>
      <x:c r="J263" t="s">
        <x:v>78</x:v>
      </x:c>
      <x:c r="K263" s="6">
        <x:v>991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25.55</x:v>
      </x:c>
      <x:c r="R263" s="8">
        <x:v>112120.632413282</x:v>
      </x:c>
      <x:c r="S263" s="12">
        <x:v>239332.76504956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454678</x:v>
      </x:c>
      <x:c r="B264" s="1">
        <x:v>43205.7362790857</x:v>
      </x:c>
      <x:c r="C264" s="6">
        <x:v>4.36340254</x:v>
      </x:c>
      <x:c r="D264" s="14" t="s">
        <x:v>77</x:v>
      </x:c>
      <x:c r="E264" s="15">
        <x:v>43194.5239701389</x:v>
      </x:c>
      <x:c r="F264" t="s">
        <x:v>82</x:v>
      </x:c>
      <x:c r="G264" s="6">
        <x:v>126.753925353155</x:v>
      </x:c>
      <x:c r="H264" t="s">
        <x:v>83</x:v>
      </x:c>
      <x:c r="I264" s="6">
        <x:v>29.1600475219934</x:v>
      </x:c>
      <x:c r="J264" t="s">
        <x:v>78</x:v>
      </x:c>
      <x:c r="K264" s="6">
        <x:v>991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25.55</x:v>
      </x:c>
      <x:c r="R264" s="8">
        <x:v>112143.340043308</x:v>
      </x:c>
      <x:c r="S264" s="12">
        <x:v>239334.781429465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454687</x:v>
      </x:c>
      <x:c r="B265" s="1">
        <x:v>43205.736290706</x:v>
      </x:c>
      <x:c r="C265" s="6">
        <x:v>4.38010347166667</x:v>
      </x:c>
      <x:c r="D265" s="14" t="s">
        <x:v>77</x:v>
      </x:c>
      <x:c r="E265" s="15">
        <x:v>43194.5239701389</x:v>
      </x:c>
      <x:c r="F265" t="s">
        <x:v>82</x:v>
      </x:c>
      <x:c r="G265" s="6">
        <x:v>126.688251114734</x:v>
      </x:c>
      <x:c r="H265" t="s">
        <x:v>83</x:v>
      </x:c>
      <x:c r="I265" s="6">
        <x:v>29.1690456291858</x:v>
      </x:c>
      <x:c r="J265" t="s">
        <x:v>78</x:v>
      </x:c>
      <x:c r="K265" s="6">
        <x:v>991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25.553</x:v>
      </x:c>
      <x:c r="R265" s="8">
        <x:v>112131.607406718</x:v>
      </x:c>
      <x:c r="S265" s="12">
        <x:v>239330.200350891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454696</x:v>
      </x:c>
      <x:c r="B266" s="1">
        <x:v>43205.7363025116</x:v>
      </x:c>
      <x:c r="C266" s="6">
        <x:v>4.397087775</x:v>
      </x:c>
      <x:c r="D266" s="14" t="s">
        <x:v>77</x:v>
      </x:c>
      <x:c r="E266" s="15">
        <x:v>43194.5239701389</x:v>
      </x:c>
      <x:c r="F266" t="s">
        <x:v>82</x:v>
      </x:c>
      <x:c r="G266" s="6">
        <x:v>126.765095933272</x:v>
      </x:c>
      <x:c r="H266" t="s">
        <x:v>83</x:v>
      </x:c>
      <x:c r="I266" s="6">
        <x:v>29.1544987012553</x:v>
      </x:c>
      <x:c r="J266" t="s">
        <x:v>78</x:v>
      </x:c>
      <x:c r="K266" s="6">
        <x:v>991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25.551</x:v>
      </x:c>
      <x:c r="R266" s="8">
        <x:v>112134.681910691</x:v>
      </x:c>
      <x:c r="S266" s="12">
        <x:v>239328.166475045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454703</x:v>
      </x:c>
      <x:c r="B267" s="1">
        <x:v>43205.7363137731</x:v>
      </x:c>
      <x:c r="C267" s="6">
        <x:v>4.41333874666667</x:v>
      </x:c>
      <x:c r="D267" s="14" t="s">
        <x:v>77</x:v>
      </x:c>
      <x:c r="E267" s="15">
        <x:v>43194.5239701389</x:v>
      </x:c>
      <x:c r="F267" t="s">
        <x:v>82</x:v>
      </x:c>
      <x:c r="G267" s="6">
        <x:v>126.696451685688</x:v>
      </x:c>
      <x:c r="H267" t="s">
        <x:v>83</x:v>
      </x:c>
      <x:c r="I267" s="6">
        <x:v>29.1695855163848</x:v>
      </x:c>
      <x:c r="J267" t="s">
        <x:v>78</x:v>
      </x:c>
      <x:c r="K267" s="6">
        <x:v>991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25.552</x:v>
      </x:c>
      <x:c r="R267" s="8">
        <x:v>112171.464836746</x:v>
      </x:c>
      <x:c r="S267" s="12">
        <x:v>239338.194420369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454716</x:v>
      </x:c>
      <x:c r="B268" s="1">
        <x:v>43205.7363256134</x:v>
      </x:c>
      <x:c r="C268" s="6">
        <x:v>4.43040639</x:v>
      </x:c>
      <x:c r="D268" s="14" t="s">
        <x:v>77</x:v>
      </x:c>
      <x:c r="E268" s="15">
        <x:v>43194.5239701389</x:v>
      </x:c>
      <x:c r="F268" t="s">
        <x:v>82</x:v>
      </x:c>
      <x:c r="G268" s="6">
        <x:v>126.677812589511</x:v>
      </x:c>
      <x:c r="H268" t="s">
        <x:v>83</x:v>
      </x:c>
      <x:c r="I268" s="6">
        <x:v>29.1717450660503</x:v>
      </x:c>
      <x:c r="J268" t="s">
        <x:v>78</x:v>
      </x:c>
      <x:c r="K268" s="6">
        <x:v>991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25.553</x:v>
      </x:c>
      <x:c r="R268" s="8">
        <x:v>112156.126815853</x:v>
      </x:c>
      <x:c r="S268" s="12">
        <x:v>239336.914807611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454730</x:v>
      </x:c>
      <x:c r="B269" s="1">
        <x:v>43205.7363369213</x:v>
      </x:c>
      <x:c r="C269" s="6">
        <x:v>4.44669070333333</x:v>
      </x:c>
      <x:c r="D269" s="14" t="s">
        <x:v>77</x:v>
      </x:c>
      <x:c r="E269" s="15">
        <x:v>43194.5239701389</x:v>
      </x:c>
      <x:c r="F269" t="s">
        <x:v>82</x:v>
      </x:c>
      <x:c r="G269" s="6">
        <x:v>126.660139331585</x:v>
      </x:c>
      <x:c r="H269" t="s">
        <x:v>83</x:v>
      </x:c>
      <x:c r="I269" s="6">
        <x:v>29.1709952222591</x:v>
      </x:c>
      <x:c r="J269" t="s">
        <x:v>78</x:v>
      </x:c>
      <x:c r="K269" s="6">
        <x:v>991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25.555</x:v>
      </x:c>
      <x:c r="R269" s="8">
        <x:v>112151.328520222</x:v>
      </x:c>
      <x:c r="S269" s="12">
        <x:v>239333.63017776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454736</x:v>
      </x:c>
      <x:c r="B270" s="1">
        <x:v>43205.7363486111</x:v>
      </x:c>
      <x:c r="C270" s="6">
        <x:v>4.463491645</x:v>
      </x:c>
      <x:c r="D270" s="14" t="s">
        <x:v>77</x:v>
      </x:c>
      <x:c r="E270" s="15">
        <x:v>43194.5239701389</x:v>
      </x:c>
      <x:c r="F270" t="s">
        <x:v>82</x:v>
      </x:c>
      <x:c r="G270" s="6">
        <x:v>126.777309673219</x:v>
      </x:c>
      <x:c r="H270" t="s">
        <x:v>83</x:v>
      </x:c>
      <x:c r="I270" s="6">
        <x:v>29.1486799477452</x:v>
      </x:c>
      <x:c r="J270" t="s">
        <x:v>78</x:v>
      </x:c>
      <x:c r="K270" s="6">
        <x:v>991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25.552</x:v>
      </x:c>
      <x:c r="R270" s="8">
        <x:v>112159.624478907</x:v>
      </x:c>
      <x:c r="S270" s="12">
        <x:v>239332.362448059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454748</x:v>
      </x:c>
      <x:c r="B271" s="1">
        <x:v>43205.7363601505</x:v>
      </x:c>
      <x:c r="C271" s="6">
        <x:v>4.480092635</x:v>
      </x:c>
      <x:c r="D271" s="14" t="s">
        <x:v>77</x:v>
      </x:c>
      <x:c r="E271" s="15">
        <x:v>43194.5239701389</x:v>
      </x:c>
      <x:c r="F271" t="s">
        <x:v>82</x:v>
      </x:c>
      <x:c r="G271" s="6">
        <x:v>126.711316292947</x:v>
      </x:c>
      <x:c r="H271" t="s">
        <x:v>83</x:v>
      </x:c>
      <x:c r="I271" s="6">
        <x:v>29.1550985733247</x:v>
      </x:c>
      <x:c r="J271" t="s">
        <x:v>78</x:v>
      </x:c>
      <x:c r="K271" s="6">
        <x:v>991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25.556</x:v>
      </x:c>
      <x:c r="R271" s="8">
        <x:v>112161.852423324</x:v>
      </x:c>
      <x:c r="S271" s="12">
        <x:v>239327.955696234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454756</x:v>
      </x:c>
      <x:c r="B272" s="1">
        <x:v>43205.7363717593</x:v>
      </x:c>
      <x:c r="C272" s="6">
        <x:v>4.49686024833333</x:v>
      </x:c>
      <x:c r="D272" s="14" t="s">
        <x:v>77</x:v>
      </x:c>
      <x:c r="E272" s="15">
        <x:v>43194.5239701389</x:v>
      </x:c>
      <x:c r="F272" t="s">
        <x:v>82</x:v>
      </x:c>
      <x:c r="G272" s="6">
        <x:v>126.695858263832</x:v>
      </x:c>
      <x:c r="H272" t="s">
        <x:v>83</x:v>
      </x:c>
      <x:c r="I272" s="6">
        <x:v>29.1617571605025</x:v>
      </x:c>
      <x:c r="J272" t="s">
        <x:v>78</x:v>
      </x:c>
      <x:c r="K272" s="6">
        <x:v>991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25.555</x:v>
      </x:c>
      <x:c r="R272" s="8">
        <x:v>112156.391300224</x:v>
      </x:c>
      <x:c r="S272" s="12">
        <x:v>239330.75527439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454768</x:v>
      </x:c>
      <x:c r="B273" s="1">
        <x:v>43205.7363833333</x:v>
      </x:c>
      <x:c r="C273" s="6">
        <x:v>4.51349454333333</x:v>
      </x:c>
      <x:c r="D273" s="14" t="s">
        <x:v>77</x:v>
      </x:c>
      <x:c r="E273" s="15">
        <x:v>43194.5239701389</x:v>
      </x:c>
      <x:c r="F273" t="s">
        <x:v>82</x:v>
      </x:c>
      <x:c r="G273" s="6">
        <x:v>126.658944084063</x:v>
      </x:c>
      <x:c r="H273" t="s">
        <x:v>83</x:v>
      </x:c>
      <x:c r="I273" s="6">
        <x:v>29.1739646046549</x:v>
      </x:c>
      <x:c r="J273" t="s">
        <x:v>78</x:v>
      </x:c>
      <x:c r="K273" s="6">
        <x:v>991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25.554</x:v>
      </x:c>
      <x:c r="R273" s="8">
        <x:v>112168.725957029</x:v>
      </x:c>
      <x:c r="S273" s="12">
        <x:v>239328.164667027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454772</x:v>
      </x:c>
      <x:c r="B274" s="1">
        <x:v>43205.7363951389</x:v>
      </x:c>
      <x:c r="C274" s="6">
        <x:v>4.53049552833333</x:v>
      </x:c>
      <x:c r="D274" s="14" t="s">
        <x:v>77</x:v>
      </x:c>
      <x:c r="E274" s="15">
        <x:v>43194.5239701389</x:v>
      </x:c>
      <x:c r="F274" t="s">
        <x:v>82</x:v>
      </x:c>
      <x:c r="G274" s="6">
        <x:v>126.713023313294</x:v>
      </x:c>
      <x:c r="H274" t="s">
        <x:v>83</x:v>
      </x:c>
      <x:c r="I274" s="6">
        <x:v>29.1573181009153</x:v>
      </x:c>
      <x:c r="J274" t="s">
        <x:v>78</x:v>
      </x:c>
      <x:c r="K274" s="6">
        <x:v>991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25.555</x:v>
      </x:c>
      <x:c r="R274" s="8">
        <x:v>112168.648490776</x:v>
      </x:c>
      <x:c r="S274" s="12">
        <x:v>239334.609494446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454784</x:v>
      </x:c>
      <x:c r="B275" s="1">
        <x:v>43205.736406713</x:v>
      </x:c>
      <x:c r="C275" s="6">
        <x:v>4.54714650666667</x:v>
      </x:c>
      <x:c r="D275" s="14" t="s">
        <x:v>77</x:v>
      </x:c>
      <x:c r="E275" s="15">
        <x:v>43194.5239701389</x:v>
      </x:c>
      <x:c r="F275" t="s">
        <x:v>82</x:v>
      </x:c>
      <x:c r="G275" s="6">
        <x:v>126.707157302571</x:v>
      </x:c>
      <x:c r="H275" t="s">
        <x:v>83</x:v>
      </x:c>
      <x:c r="I275" s="6">
        <x:v>29.1641566546173</x:v>
      </x:c>
      <x:c r="J275" t="s">
        <x:v>78</x:v>
      </x:c>
      <x:c r="K275" s="6">
        <x:v>991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25.553</x:v>
      </x:c>
      <x:c r="R275" s="8">
        <x:v>112163.709082445</x:v>
      </x:c>
      <x:c r="S275" s="12">
        <x:v>239317.610314761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454795</x:v>
      </x:c>
      <x:c r="B276" s="1">
        <x:v>43205.736418206</x:v>
      </x:c>
      <x:c r="C276" s="6">
        <x:v>4.563697475</x:v>
      </x:c>
      <x:c r="D276" s="14" t="s">
        <x:v>77</x:v>
      </x:c>
      <x:c r="E276" s="15">
        <x:v>43194.5239701389</x:v>
      </x:c>
      <x:c r="F276" t="s">
        <x:v>82</x:v>
      </x:c>
      <x:c r="G276" s="6">
        <x:v>126.665311333582</x:v>
      </x:c>
      <x:c r="H276" t="s">
        <x:v>83</x:v>
      </x:c>
      <x:c r="I276" s="6">
        <x:v>29.1643366167445</x:v>
      </x:c>
      <x:c r="J276" t="s">
        <x:v>78</x:v>
      </x:c>
      <x:c r="K276" s="6">
        <x:v>991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25.557</x:v>
      </x:c>
      <x:c r="R276" s="8">
        <x:v>112163.305789542</x:v>
      </x:c>
      <x:c r="S276" s="12">
        <x:v>239332.566861403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454801</x:v>
      </x:c>
      <x:c r="B277" s="1">
        <x:v>43205.7364297106</x:v>
      </x:c>
      <x:c r="C277" s="6">
        <x:v>4.58029837333333</x:v>
      </x:c>
      <x:c r="D277" s="14" t="s">
        <x:v>77</x:v>
      </x:c>
      <x:c r="E277" s="15">
        <x:v>43194.5239701389</x:v>
      </x:c>
      <x:c r="F277" t="s">
        <x:v>82</x:v>
      </x:c>
      <x:c r="G277" s="6">
        <x:v>126.662644385159</x:v>
      </x:c>
      <x:c r="H277" t="s">
        <x:v>83</x:v>
      </x:c>
      <x:c r="I277" s="6">
        <x:v>29.1650264716573</x:v>
      </x:c>
      <x:c r="J277" t="s">
        <x:v>78</x:v>
      </x:c>
      <x:c r="K277" s="6">
        <x:v>991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25.557</x:v>
      </x:c>
      <x:c r="R277" s="8">
        <x:v>112156.828189905</x:v>
      </x:c>
      <x:c r="S277" s="12">
        <x:v>239320.602766785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454816</x:v>
      </x:c>
      <x:c r="B278" s="1">
        <x:v>43205.7364415856</x:v>
      </x:c>
      <x:c r="C278" s="6">
        <x:v>4.59736605166667</x:v>
      </x:c>
      <x:c r="D278" s="14" t="s">
        <x:v>77</x:v>
      </x:c>
      <x:c r="E278" s="15">
        <x:v>43194.5239701389</x:v>
      </x:c>
      <x:c r="F278" t="s">
        <x:v>82</x:v>
      </x:c>
      <x:c r="G278" s="6">
        <x:v>126.657078650752</x:v>
      </x:c>
      <x:c r="H278" t="s">
        <x:v>83</x:v>
      </x:c>
      <x:c r="I278" s="6">
        <x:v>29.166466169323</x:v>
      </x:c>
      <x:c r="J278" t="s">
        <x:v>78</x:v>
      </x:c>
      <x:c r="K278" s="6">
        <x:v>991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25.557</x:v>
      </x:c>
      <x:c r="R278" s="8">
        <x:v>112172.395133762</x:v>
      </x:c>
      <x:c r="S278" s="12">
        <x:v>239324.018036733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454829</x:v>
      </x:c>
      <x:c r="B279" s="1">
        <x:v>43205.736452662</x:v>
      </x:c>
      <x:c r="C279" s="6">
        <x:v>4.61331701666667</x:v>
      </x:c>
      <x:c r="D279" s="14" t="s">
        <x:v>77</x:v>
      </x:c>
      <x:c r="E279" s="15">
        <x:v>43194.5239701389</x:v>
      </x:c>
      <x:c r="F279" t="s">
        <x:v>82</x:v>
      </x:c>
      <x:c r="G279" s="6">
        <x:v>126.67346211112</x:v>
      </x:c>
      <x:c r="H279" t="s">
        <x:v>83</x:v>
      </x:c>
      <x:c r="I279" s="6">
        <x:v>29.1595676236207</x:v>
      </x:c>
      <x:c r="J279" t="s">
        <x:v>78</x:v>
      </x:c>
      <x:c r="K279" s="6">
        <x:v>991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25.558</x:v>
      </x:c>
      <x:c r="R279" s="8">
        <x:v>112157.414426747</x:v>
      </x:c>
      <x:c r="S279" s="12">
        <x:v>239313.762542638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454840</x:v>
      </x:c>
      <x:c r="B280" s="1">
        <x:v>43205.7364647338</x:v>
      </x:c>
      <x:c r="C280" s="6">
        <x:v>4.63073463166667</x:v>
      </x:c>
      <x:c r="D280" s="14" t="s">
        <x:v>77</x:v>
      </x:c>
      <x:c r="E280" s="15">
        <x:v>43194.5239701389</x:v>
      </x:c>
      <x:c r="F280" t="s">
        <x:v>82</x:v>
      </x:c>
      <x:c r="G280" s="6">
        <x:v>126.668857771851</x:v>
      </x:c>
      <x:c r="H280" t="s">
        <x:v>83</x:v>
      </x:c>
      <x:c r="I280" s="6">
        <x:v>29.158097935283</x:v>
      </x:c>
      <x:c r="J280" t="s">
        <x:v>78</x:v>
      </x:c>
      <x:c r="K280" s="6">
        <x:v>991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25.559</x:v>
      </x:c>
      <x:c r="R280" s="8">
        <x:v>112170.451847105</x:v>
      </x:c>
      <x:c r="S280" s="12">
        <x:v>239325.391323549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454842</x:v>
      </x:c>
      <x:c r="B281" s="1">
        <x:v>43205.7364760417</x:v>
      </x:c>
      <x:c r="C281" s="6">
        <x:v>4.64700224</x:v>
      </x:c>
      <x:c r="D281" s="14" t="s">
        <x:v>77</x:v>
      </x:c>
      <x:c r="E281" s="15">
        <x:v>43194.5239701389</x:v>
      </x:c>
      <x:c r="F281" t="s">
        <x:v>82</x:v>
      </x:c>
      <x:c r="G281" s="6">
        <x:v>126.665241794278</x:v>
      </x:c>
      <x:c r="H281" t="s">
        <x:v>83</x:v>
      </x:c>
      <x:c r="I281" s="6">
        <x:v>29.1696754975933</x:v>
      </x:c>
      <x:c r="J281" t="s">
        <x:v>78</x:v>
      </x:c>
      <x:c r="K281" s="6">
        <x:v>991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25.555</x:v>
      </x:c>
      <x:c r="R281" s="8">
        <x:v>112171.484448958</x:v>
      </x:c>
      <x:c r="S281" s="12">
        <x:v>239325.057942006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454855</x:v>
      </x:c>
      <x:c r="B282" s="1">
        <x:v>43205.7364877662</x:v>
      </x:c>
      <x:c r="C282" s="6">
        <x:v>4.66386990833333</x:v>
      </x:c>
      <x:c r="D282" s="14" t="s">
        <x:v>77</x:v>
      </x:c>
      <x:c r="E282" s="15">
        <x:v>43194.5239701389</x:v>
      </x:c>
      <x:c r="F282" t="s">
        <x:v>82</x:v>
      </x:c>
      <x:c r="G282" s="6">
        <x:v>126.61614310641</x:v>
      </x:c>
      <x:c r="H282" t="s">
        <x:v>83</x:v>
      </x:c>
      <x:c r="I282" s="6">
        <x:v>29.1690756229173</x:v>
      </x:c>
      <x:c r="J282" t="s">
        <x:v>78</x:v>
      </x:c>
      <x:c r="K282" s="6">
        <x:v>991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25.56</x:v>
      </x:c>
      <x:c r="R282" s="8">
        <x:v>112158.621705623</x:v>
      </x:c>
      <x:c r="S282" s="12">
        <x:v>239321.151012003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454863</x:v>
      </x:c>
      <x:c r="B283" s="1">
        <x:v>43205.7364993056</x:v>
      </x:c>
      <x:c r="C283" s="6">
        <x:v>4.680487535</x:v>
      </x:c>
      <x:c r="D283" s="14" t="s">
        <x:v>77</x:v>
      </x:c>
      <x:c r="E283" s="15">
        <x:v>43194.5239701389</x:v>
      </x:c>
      <x:c r="F283" t="s">
        <x:v>82</x:v>
      </x:c>
      <x:c r="G283" s="6">
        <x:v>126.622357081412</x:v>
      </x:c>
      <x:c r="H283" t="s">
        <x:v>83</x:v>
      </x:c>
      <x:c r="I283" s="6">
        <x:v>29.1621470781797</x:v>
      </x:c>
      <x:c r="J283" t="s">
        <x:v>78</x:v>
      </x:c>
      <x:c r="K283" s="6">
        <x:v>991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25.562</x:v>
      </x:c>
      <x:c r="R283" s="8">
        <x:v>112180.623197099</x:v>
      </x:c>
      <x:c r="S283" s="12">
        <x:v>239332.416755232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454876</x:v>
      </x:c>
      <x:c r="B284" s="1">
        <x:v>43205.7365105324</x:v>
      </x:c>
      <x:c r="C284" s="6">
        <x:v>4.69667182666667</x:v>
      </x:c>
      <x:c r="D284" s="14" t="s">
        <x:v>77</x:v>
      </x:c>
      <x:c r="E284" s="15">
        <x:v>43194.5239701389</x:v>
      </x:c>
      <x:c r="F284" t="s">
        <x:v>82</x:v>
      </x:c>
      <x:c r="G284" s="6">
        <x:v>126.646979362366</x:v>
      </x:c>
      <x:c r="H284" t="s">
        <x:v>83</x:v>
      </x:c>
      <x:c r="I284" s="6">
        <x:v>29.1610972999219</x:v>
      </x:c>
      <x:c r="J284" t="s">
        <x:v>78</x:v>
      </x:c>
      <x:c r="K284" s="6">
        <x:v>991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25.56</x:v>
      </x:c>
      <x:c r="R284" s="8">
        <x:v>112178.794382439</x:v>
      </x:c>
      <x:c r="S284" s="12">
        <x:v>239324.870225776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454882</x:v>
      </x:c>
      <x:c r="B285" s="1">
        <x:v>43205.7365220718</x:v>
      </x:c>
      <x:c r="C285" s="6">
        <x:v>4.71330607666667</x:v>
      </x:c>
      <x:c r="D285" s="14" t="s">
        <x:v>77</x:v>
      </x:c>
      <x:c r="E285" s="15">
        <x:v>43194.5239701389</x:v>
      </x:c>
      <x:c r="F285" t="s">
        <x:v>82</x:v>
      </x:c>
      <x:c r="G285" s="6">
        <x:v>126.627190731533</x:v>
      </x:c>
      <x:c r="H285" t="s">
        <x:v>83</x:v>
      </x:c>
      <x:c r="I285" s="6">
        <x:v>29.1635567809276</x:v>
      </x:c>
      <x:c r="J285" t="s">
        <x:v>78</x:v>
      </x:c>
      <x:c r="K285" s="6">
        <x:v>991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25.561</x:v>
      </x:c>
      <x:c r="R285" s="8">
        <x:v>112166.075022947</x:v>
      </x:c>
      <x:c r="S285" s="12">
        <x:v>239332.939317093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454892</x:v>
      </x:c>
      <x:c r="B286" s="1">
        <x:v>43205.7365338773</x:v>
      </x:c>
      <x:c r="C286" s="6">
        <x:v>4.73029039166667</x:v>
      </x:c>
      <x:c r="D286" s="14" t="s">
        <x:v>77</x:v>
      </x:c>
      <x:c r="E286" s="15">
        <x:v>43194.5239701389</x:v>
      </x:c>
      <x:c r="F286" t="s">
        <x:v>82</x:v>
      </x:c>
      <x:c r="G286" s="6">
        <x:v>126.638782798459</x:v>
      </x:c>
      <x:c r="H286" t="s">
        <x:v>83</x:v>
      </x:c>
      <x:c r="I286" s="6">
        <x:v>29.160557414089</x:v>
      </x:c>
      <x:c r="J286" t="s">
        <x:v>78</x:v>
      </x:c>
      <x:c r="K286" s="6">
        <x:v>991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25.561</x:v>
      </x:c>
      <x:c r="R286" s="8">
        <x:v>112173.737581259</x:v>
      </x:c>
      <x:c r="S286" s="12">
        <x:v>239314.230682251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454903</x:v>
      </x:c>
      <x:c r="B287" s="1">
        <x:v>43205.7365456829</x:v>
      </x:c>
      <x:c r="C287" s="6">
        <x:v>4.747258035</x:v>
      </x:c>
      <x:c r="D287" s="14" t="s">
        <x:v>77</x:v>
      </x:c>
      <x:c r="E287" s="15">
        <x:v>43194.5239701389</x:v>
      </x:c>
      <x:c r="F287" t="s">
        <x:v>82</x:v>
      </x:c>
      <x:c r="G287" s="6">
        <x:v>126.652196313807</x:v>
      </x:c>
      <x:c r="H287" t="s">
        <x:v>83</x:v>
      </x:c>
      <x:c r="I287" s="6">
        <x:v>29.1597475855019</x:v>
      </x:c>
      <x:c r="J287" t="s">
        <x:v>78</x:v>
      </x:c>
      <x:c r="K287" s="6">
        <x:v>991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25.56</x:v>
      </x:c>
      <x:c r="R287" s="8">
        <x:v>112200.196584099</x:v>
      </x:c>
      <x:c r="S287" s="12">
        <x:v>239331.699969111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454920</x:v>
      </x:c>
      <x:c r="B288" s="1">
        <x:v>43205.7365571412</x:v>
      </x:c>
      <x:c r="C288" s="6">
        <x:v>4.763809015</x:v>
      </x:c>
      <x:c r="D288" s="14" t="s">
        <x:v>77</x:v>
      </x:c>
      <x:c r="E288" s="15">
        <x:v>43194.5239701389</x:v>
      </x:c>
      <x:c r="F288" t="s">
        <x:v>82</x:v>
      </x:c>
      <x:c r="G288" s="6">
        <x:v>126.665942652862</x:v>
      </x:c>
      <x:c r="H288" t="s">
        <x:v>83</x:v>
      </x:c>
      <x:c r="I288" s="6">
        <x:v>29.1508694775207</x:v>
      </x:c>
      <x:c r="J288" t="s">
        <x:v>78</x:v>
      </x:c>
      <x:c r="K288" s="6">
        <x:v>991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25.562</x:v>
      </x:c>
      <x:c r="R288" s="8">
        <x:v>112186.542285763</x:v>
      </x:c>
      <x:c r="S288" s="12">
        <x:v>239332.113091887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454923</x:v>
      </x:c>
      <x:c r="B289" s="1">
        <x:v>43205.7365683681</x:v>
      </x:c>
      <x:c r="C289" s="6">
        <x:v>4.77995994333333</x:v>
      </x:c>
      <x:c r="D289" s="14" t="s">
        <x:v>77</x:v>
      </x:c>
      <x:c r="E289" s="15">
        <x:v>43194.5239701389</x:v>
      </x:c>
      <x:c r="F289" t="s">
        <x:v>82</x:v>
      </x:c>
      <x:c r="G289" s="6">
        <x:v>126.64560664083</x:v>
      </x:c>
      <x:c r="H289" t="s">
        <x:v>83</x:v>
      </x:c>
      <x:c r="I289" s="6">
        <x:v>29.1508094903847</x:v>
      </x:c>
      <x:c r="J289" t="s">
        <x:v>78</x:v>
      </x:c>
      <x:c r="K289" s="6">
        <x:v>991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25.564</x:v>
      </x:c>
      <x:c r="R289" s="8">
        <x:v>112166.235092433</x:v>
      </x:c>
      <x:c r="S289" s="12">
        <x:v>239329.760880708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454933</x:v>
      </x:c>
      <x:c r="B290" s="1">
        <x:v>43205.7365804398</x:v>
      </x:c>
      <x:c r="C290" s="6">
        <x:v>4.797360945</x:v>
      </x:c>
      <x:c r="D290" s="14" t="s">
        <x:v>77</x:v>
      </x:c>
      <x:c r="E290" s="15">
        <x:v>43194.5239701389</x:v>
      </x:c>
      <x:c r="F290" t="s">
        <x:v>82</x:v>
      </x:c>
      <x:c r="G290" s="6">
        <x:v>126.671938412054</x:v>
      </x:c>
      <x:c r="H290" t="s">
        <x:v>83</x:v>
      </x:c>
      <x:c r="I290" s="6">
        <x:v>29.1519792397335</x:v>
      </x:c>
      <x:c r="J290" t="s">
        <x:v>78</x:v>
      </x:c>
      <x:c r="K290" s="6">
        <x:v>991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25.561</x:v>
      </x:c>
      <x:c r="R290" s="8">
        <x:v>112188.903974738</x:v>
      </x:c>
      <x:c r="S290" s="12">
        <x:v>239341.568602001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454945</x:v>
      </x:c>
      <x:c r="B291" s="1">
        <x:v>43205.7365917477</x:v>
      </x:c>
      <x:c r="C291" s="6">
        <x:v>4.81361191833333</x:v>
      </x:c>
      <x:c r="D291" s="14" t="s">
        <x:v>77</x:v>
      </x:c>
      <x:c r="E291" s="15">
        <x:v>43194.5239701389</x:v>
      </x:c>
      <x:c r="F291" t="s">
        <x:v>82</x:v>
      </x:c>
      <x:c r="G291" s="6">
        <x:v>126.639115837054</x:v>
      </x:c>
      <x:c r="H291" t="s">
        <x:v>83</x:v>
      </x:c>
      <x:c r="I291" s="6">
        <x:v>29.152489130603</x:v>
      </x:c>
      <x:c r="J291" t="s">
        <x:v>78</x:v>
      </x:c>
      <x:c r="K291" s="6">
        <x:v>991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25.564</x:v>
      </x:c>
      <x:c r="R291" s="8">
        <x:v>112189.331570439</x:v>
      </x:c>
      <x:c r="S291" s="12">
        <x:v>239331.881487591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454955</x:v>
      </x:c>
      <x:c r="B292" s="1">
        <x:v>43205.7366033912</x:v>
      </x:c>
      <x:c r="C292" s="6">
        <x:v>4.83039624666667</x:v>
      </x:c>
      <x:c r="D292" s="14" t="s">
        <x:v>77</x:v>
      </x:c>
      <x:c r="E292" s="15">
        <x:v>43194.5239701389</x:v>
      </x:c>
      <x:c r="F292" t="s">
        <x:v>82</x:v>
      </x:c>
      <x:c r="G292" s="6">
        <x:v>126.640985338299</x:v>
      </x:c>
      <x:c r="H292" t="s">
        <x:v>83</x:v>
      </x:c>
      <x:c r="I292" s="6">
        <x:v>29.1599875346928</x:v>
      </x:c>
      <x:c r="J292" t="s">
        <x:v>78</x:v>
      </x:c>
      <x:c r="K292" s="6">
        <x:v>991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25.561</x:v>
      </x:c>
      <x:c r="R292" s="8">
        <x:v>112186.625515293</x:v>
      </x:c>
      <x:c r="S292" s="12">
        <x:v>239338.961657901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454968</x:v>
      </x:c>
      <x:c r="B293" s="1">
        <x:v>43205.7366151968</x:v>
      </x:c>
      <x:c r="C293" s="6">
        <x:v>4.84738053833333</x:v>
      </x:c>
      <x:c r="D293" s="14" t="s">
        <x:v>77</x:v>
      </x:c>
      <x:c r="E293" s="15">
        <x:v>43194.5239701389</x:v>
      </x:c>
      <x:c r="F293" t="s">
        <x:v>82</x:v>
      </x:c>
      <x:c r="G293" s="6">
        <x:v>126.611122429119</x:v>
      </x:c>
      <x:c r="H293" t="s">
        <x:v>83</x:v>
      </x:c>
      <x:c r="I293" s="6">
        <x:v>29.1730347977632</x:v>
      </x:c>
      <x:c r="J293" t="s">
        <x:v>78</x:v>
      </x:c>
      <x:c r="K293" s="6">
        <x:v>991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25.559</x:v>
      </x:c>
      <x:c r="R293" s="8">
        <x:v>112191.434007246</x:v>
      </x:c>
      <x:c r="S293" s="12">
        <x:v>239331.506039891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454976</x:v>
      </x:c>
      <x:c r="B294" s="1">
        <x:v>43205.7366263889</x:v>
      </x:c>
      <x:c r="C294" s="6">
        <x:v>4.86351480666667</x:v>
      </x:c>
      <x:c r="D294" s="14" t="s">
        <x:v>77</x:v>
      </x:c>
      <x:c r="E294" s="15">
        <x:v>43194.5239701389</x:v>
      </x:c>
      <x:c r="F294" t="s">
        <x:v>82</x:v>
      </x:c>
      <x:c r="G294" s="6">
        <x:v>126.628418767912</x:v>
      </x:c>
      <x:c r="H294" t="s">
        <x:v>83</x:v>
      </x:c>
      <x:c r="I294" s="6">
        <x:v>29.1579179734895</x:v>
      </x:c>
      <x:c r="J294" t="s">
        <x:v>78</x:v>
      </x:c>
      <x:c r="K294" s="6">
        <x:v>991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25.563</x:v>
      </x:c>
      <x:c r="R294" s="8">
        <x:v>112177.824475776</x:v>
      </x:c>
      <x:c r="S294" s="12">
        <x:v>239337.606552455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454986</x:v>
      </x:c>
      <x:c r="B295" s="1">
        <x:v>43205.7366381134</x:v>
      </x:c>
      <x:c r="C295" s="6">
        <x:v>4.88038240666667</x:v>
      </x:c>
      <x:c r="D295" s="14" t="s">
        <x:v>77</x:v>
      </x:c>
      <x:c r="E295" s="15">
        <x:v>43194.5239701389</x:v>
      </x:c>
      <x:c r="F295" t="s">
        <x:v>82</x:v>
      </x:c>
      <x:c r="G295" s="6">
        <x:v>126.594726883125</x:v>
      </x:c>
      <x:c r="H295" t="s">
        <x:v>83</x:v>
      </x:c>
      <x:c r="I295" s="6">
        <x:v>29.1639766924986</x:v>
      </x:c>
      <x:c r="J295" t="s">
        <x:v>78</x:v>
      </x:c>
      <x:c r="K295" s="6">
        <x:v>991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25.564</x:v>
      </x:c>
      <x:c r="R295" s="8">
        <x:v>112185.92938391</x:v>
      </x:c>
      <x:c r="S295" s="12">
        <x:v>239332.612470332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454993</x:v>
      </x:c>
      <x:c r="B296" s="1">
        <x:v>43205.7366495023</x:v>
      </x:c>
      <x:c r="C296" s="6">
        <x:v>4.896766695</x:v>
      </x:c>
      <x:c r="D296" s="14" t="s">
        <x:v>77</x:v>
      </x:c>
      <x:c r="E296" s="15">
        <x:v>43194.5239701389</x:v>
      </x:c>
      <x:c r="F296" t="s">
        <x:v>82</x:v>
      </x:c>
      <x:c r="G296" s="6">
        <x:v>126.571889213773</x:v>
      </x:c>
      <x:c r="H296" t="s">
        <x:v>83</x:v>
      </x:c>
      <x:c r="I296" s="6">
        <x:v>29.1619071288342</x:v>
      </x:c>
      <x:c r="J296" t="s">
        <x:v>78</x:v>
      </x:c>
      <x:c r="K296" s="6">
        <x:v>991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25.567</x:v>
      </x:c>
      <x:c r="R296" s="8">
        <x:v>112173.287479208</x:v>
      </x:c>
      <x:c r="S296" s="12">
        <x:v>239342.326969088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455001</x:v>
      </x:c>
      <x:c r="B297" s="1">
        <x:v>43205.7366614931</x:v>
      </x:c>
      <x:c r="C297" s="6">
        <x:v>4.91405104</x:v>
      </x:c>
      <x:c r="D297" s="14" t="s">
        <x:v>77</x:v>
      </x:c>
      <x:c r="E297" s="15">
        <x:v>43194.5239701389</x:v>
      </x:c>
      <x:c r="F297" t="s">
        <x:v>82</x:v>
      </x:c>
      <x:c r="G297" s="6">
        <x:v>126.588620228184</x:v>
      </x:c>
      <x:c r="H297" t="s">
        <x:v>83</x:v>
      </x:c>
      <x:c r="I297" s="6">
        <x:v>29.1628969199928</x:v>
      </x:c>
      <x:c r="J297" t="s">
        <x:v>78</x:v>
      </x:c>
      <x:c r="K297" s="6">
        <x:v>991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25.565</x:v>
      </x:c>
      <x:c r="R297" s="8">
        <x:v>112192.746929312</x:v>
      </x:c>
      <x:c r="S297" s="12">
        <x:v>239338.058321819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455016</x:v>
      </x:c>
      <x:c r="B298" s="1">
        <x:v>43205.7366728356</x:v>
      </x:c>
      <x:c r="C298" s="6">
        <x:v>4.930402</x:v>
      </x:c>
      <x:c r="D298" s="14" t="s">
        <x:v>77</x:v>
      </x:c>
      <x:c r="E298" s="15">
        <x:v>43194.5239701389</x:v>
      </x:c>
      <x:c r="F298" t="s">
        <x:v>82</x:v>
      </x:c>
      <x:c r="G298" s="6">
        <x:v>126.630423001376</x:v>
      </x:c>
      <x:c r="H298" t="s">
        <x:v>83</x:v>
      </x:c>
      <x:c r="I298" s="6">
        <x:v>29.1547386500702</x:v>
      </x:c>
      <x:c r="J298" t="s">
        <x:v>78</x:v>
      </x:c>
      <x:c r="K298" s="6">
        <x:v>991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25.564</x:v>
      </x:c>
      <x:c r="R298" s="8">
        <x:v>112193.913533945</x:v>
      </x:c>
      <x:c r="S298" s="12">
        <x:v>239333.718372227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455025</x:v>
      </x:c>
      <x:c r="B299" s="1">
        <x:v>43205.7366845255</x:v>
      </x:c>
      <x:c r="C299" s="6">
        <x:v>4.947236305</x:v>
      </x:c>
      <x:c r="D299" s="14" t="s">
        <x:v>77</x:v>
      </x:c>
      <x:c r="E299" s="15">
        <x:v>43194.5239701389</x:v>
      </x:c>
      <x:c r="F299" t="s">
        <x:v>82</x:v>
      </x:c>
      <x:c r="G299" s="6">
        <x:v>126.528509888064</x:v>
      </x:c>
      <x:c r="H299" t="s">
        <x:v>83</x:v>
      </x:c>
      <x:c r="I299" s="6">
        <x:v>29.1598375664466</x:v>
      </x:c>
      <x:c r="J299" t="s">
        <x:v>78</x:v>
      </x:c>
      <x:c r="K299" s="6">
        <x:v>991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25.572</x:v>
      </x:c>
      <x:c r="R299" s="8">
        <x:v>112187.348725562</x:v>
      </x:c>
      <x:c r="S299" s="12">
        <x:v>239342.605365765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455035</x:v>
      </x:c>
      <x:c r="B300" s="1">
        <x:v>43205.7366959491</x:v>
      </x:c>
      <x:c r="C300" s="6">
        <x:v>4.96367057</x:v>
      </x:c>
      <x:c r="D300" s="14" t="s">
        <x:v>77</x:v>
      </x:c>
      <x:c r="E300" s="15">
        <x:v>43194.5239701389</x:v>
      </x:c>
      <x:c r="F300" t="s">
        <x:v>82</x:v>
      </x:c>
      <x:c r="G300" s="6">
        <x:v>126.58865533196</x:v>
      </x:c>
      <x:c r="H300" t="s">
        <x:v>83</x:v>
      </x:c>
      <x:c r="I300" s="6">
        <x:v>29.1602274839006</x:v>
      </x:c>
      <x:c r="J300" t="s">
        <x:v>78</x:v>
      </x:c>
      <x:c r="K300" s="6">
        <x:v>991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25.566</x:v>
      </x:c>
      <x:c r="R300" s="8">
        <x:v>112202.808446443</x:v>
      </x:c>
      <x:c r="S300" s="12">
        <x:v>239332.292009163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455048</x:v>
      </x:c>
      <x:c r="B301" s="1">
        <x:v>43205.7367077199</x:v>
      </x:c>
      <x:c r="C301" s="6">
        <x:v>4.98063828333333</x:v>
      </x:c>
      <x:c r="D301" s="14" t="s">
        <x:v>77</x:v>
      </x:c>
      <x:c r="E301" s="15">
        <x:v>43194.5239701389</x:v>
      </x:c>
      <x:c r="F301" t="s">
        <x:v>82</x:v>
      </x:c>
      <x:c r="G301" s="6">
        <x:v>126.61424339726</x:v>
      </x:c>
      <x:c r="H301" t="s">
        <x:v>83</x:v>
      </x:c>
      <x:c r="I301" s="6">
        <x:v>29.1642466356798</x:v>
      </x:c>
      <x:c r="J301" t="s">
        <x:v>78</x:v>
      </x:c>
      <x:c r="K301" s="6">
        <x:v>991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25.562</x:v>
      </x:c>
      <x:c r="R301" s="8">
        <x:v>112208.264965329</x:v>
      </x:c>
      <x:c r="S301" s="12">
        <x:v>239329.773550405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455053</x:v>
      </x:c>
      <x:c r="B302" s="1">
        <x:v>43205.73671875</x:v>
      </x:c>
      <x:c r="C302" s="6">
        <x:v>4.99652246333333</x:v>
      </x:c>
      <x:c r="D302" s="14" t="s">
        <x:v>77</x:v>
      </x:c>
      <x:c r="E302" s="15">
        <x:v>43194.5239701389</x:v>
      </x:c>
      <x:c r="F302" t="s">
        <x:v>82</x:v>
      </x:c>
      <x:c r="G302" s="6">
        <x:v>126.582558655421</x:v>
      </x:c>
      <x:c r="H302" t="s">
        <x:v>83</x:v>
      </x:c>
      <x:c r="I302" s="6">
        <x:v>29.1671260309595</x:v>
      </x:c>
      <x:c r="J302" t="s">
        <x:v>78</x:v>
      </x:c>
      <x:c r="K302" s="6">
        <x:v>991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25.564</x:v>
      </x:c>
      <x:c r="R302" s="8">
        <x:v>112202.112329906</x:v>
      </x:c>
      <x:c r="S302" s="12">
        <x:v>239327.720539319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455068</x:v>
      </x:c>
      <x:c r="B303" s="1">
        <x:v>43205.7367306713</x:v>
      </x:c>
      <x:c r="C303" s="6">
        <x:v>5.01369019666667</x:v>
      </x:c>
      <x:c r="D303" s="14" t="s">
        <x:v>77</x:v>
      </x:c>
      <x:c r="E303" s="15">
        <x:v>43194.5239701389</x:v>
      </x:c>
      <x:c r="F303" t="s">
        <x:v>82</x:v>
      </x:c>
      <x:c r="G303" s="6">
        <x:v>126.562655796574</x:v>
      </x:c>
      <x:c r="H303" t="s">
        <x:v>83</x:v>
      </x:c>
      <x:c r="I303" s="6">
        <x:v>29.1616371858418</x:v>
      </x:c>
      <x:c r="J303" t="s">
        <x:v>78</x:v>
      </x:c>
      <x:c r="K303" s="6">
        <x:v>991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25.568</x:v>
      </x:c>
      <x:c r="R303" s="8">
        <x:v>112207.330756807</x:v>
      </x:c>
      <x:c r="S303" s="12">
        <x:v>239335.032047618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455072</x:v>
      </x:c>
      <x:c r="B304" s="1">
        <x:v>43205.7367423958</x:v>
      </x:c>
      <x:c r="C304" s="6">
        <x:v>5.03057443166667</x:v>
      </x:c>
      <x:c r="D304" s="14" t="s">
        <x:v>77</x:v>
      </x:c>
      <x:c r="E304" s="15">
        <x:v>43194.5239701389</x:v>
      </x:c>
      <x:c r="F304" t="s">
        <x:v>82</x:v>
      </x:c>
      <x:c r="G304" s="6">
        <x:v>126.614033320301</x:v>
      </x:c>
      <x:c r="H304" t="s">
        <x:v>83</x:v>
      </x:c>
      <x:c r="I304" s="6">
        <x:v>29.1536588805375</x:v>
      </x:c>
      <x:c r="J304" t="s">
        <x:v>78</x:v>
      </x:c>
      <x:c r="K304" s="6">
        <x:v>991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25.566</x:v>
      </x:c>
      <x:c r="R304" s="8">
        <x:v>112207.741562237</x:v>
      </x:c>
      <x:c r="S304" s="12">
        <x:v>239329.33006386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455084</x:v>
      </x:c>
      <x:c r="B305" s="1">
        <x:v>43205.736753588</x:v>
      </x:c>
      <x:c r="C305" s="6">
        <x:v>5.04665877166667</x:v>
      </x:c>
      <x:c r="D305" s="14" t="s">
        <x:v>77</x:v>
      </x:c>
      <x:c r="E305" s="15">
        <x:v>43194.5239701389</x:v>
      </x:c>
      <x:c r="F305" t="s">
        <x:v>82</x:v>
      </x:c>
      <x:c r="G305" s="6">
        <x:v>126.547521742229</x:v>
      </x:c>
      <x:c r="H305" t="s">
        <x:v>83</x:v>
      </x:c>
      <x:c r="I305" s="6">
        <x:v>29.1708752472682</x:v>
      </x:c>
      <x:c r="J305" t="s">
        <x:v>78</x:v>
      </x:c>
      <x:c r="K305" s="6">
        <x:v>991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25.566</x:v>
      </x:c>
      <x:c r="R305" s="8">
        <x:v>112206.086804831</x:v>
      </x:c>
      <x:c r="S305" s="12">
        <x:v>239338.137840477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455099</x:v>
      </x:c>
      <x:c r="B306" s="1">
        <x:v>43205.7367655903</x:v>
      </x:c>
      <x:c r="C306" s="6">
        <x:v>5.06392642333333</x:v>
      </x:c>
      <x:c r="D306" s="14" t="s">
        <x:v>77</x:v>
      </x:c>
      <x:c r="E306" s="15">
        <x:v>43194.5239701389</x:v>
      </x:c>
      <x:c r="F306" t="s">
        <x:v>82</x:v>
      </x:c>
      <x:c r="G306" s="6">
        <x:v>126.563339809166</x:v>
      </x:c>
      <x:c r="H306" t="s">
        <x:v>83</x:v>
      </x:c>
      <x:c r="I306" s="6">
        <x:v>29.1534789189832</x:v>
      </x:c>
      <x:c r="J306" t="s">
        <x:v>78</x:v>
      </x:c>
      <x:c r="K306" s="6">
        <x:v>991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25.571</x:v>
      </x:c>
      <x:c r="R306" s="8">
        <x:v>112211.716040863</x:v>
      </x:c>
      <x:c r="S306" s="12">
        <x:v>239344.673108126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455106</x:v>
      </x:c>
      <x:c r="B307" s="1">
        <x:v>43205.7367771643</x:v>
      </x:c>
      <x:c r="C307" s="6">
        <x:v>5.08064401333333</x:v>
      </x:c>
      <x:c r="D307" s="14" t="s">
        <x:v>77</x:v>
      </x:c>
      <x:c r="E307" s="15">
        <x:v>43194.5239701389</x:v>
      </x:c>
      <x:c r="F307" t="s">
        <x:v>82</x:v>
      </x:c>
      <x:c r="G307" s="6">
        <x:v>126.566176044029</x:v>
      </x:c>
      <x:c r="H307" t="s">
        <x:v>83</x:v>
      </x:c>
      <x:c r="I307" s="6">
        <x:v>29.16604625744</x:v>
      </x:c>
      <x:c r="J307" t="s">
        <x:v>78</x:v>
      </x:c>
      <x:c r="K307" s="6">
        <x:v>991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25.566</x:v>
      </x:c>
      <x:c r="R307" s="8">
        <x:v>112216.865353456</x:v>
      </x:c>
      <x:c r="S307" s="12">
        <x:v>239336.457547467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455114</x:v>
      </x:c>
      <x:c r="B308" s="1">
        <x:v>43205.7367887384</x:v>
      </x:c>
      <x:c r="C308" s="6">
        <x:v>5.09729500333333</x:v>
      </x:c>
      <x:c r="D308" s="14" t="s">
        <x:v>77</x:v>
      </x:c>
      <x:c r="E308" s="15">
        <x:v>43194.5239701389</x:v>
      </x:c>
      <x:c r="F308" t="s">
        <x:v>82</x:v>
      </x:c>
      <x:c r="G308" s="6">
        <x:v>126.580648417765</x:v>
      </x:c>
      <x:c r="H308" t="s">
        <x:v>83</x:v>
      </x:c>
      <x:c r="I308" s="6">
        <x:v>29.1543187396551</x:v>
      </x:c>
      <x:c r="J308" t="s">
        <x:v>78</x:v>
      </x:c>
      <x:c r="K308" s="6">
        <x:v>991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25.569</x:v>
      </x:c>
      <x:c r="R308" s="8">
        <x:v>112195.975043778</x:v>
      </x:c>
      <x:c r="S308" s="12">
        <x:v>239328.793208502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455124</x:v>
      </x:c>
      <x:c r="B309" s="1">
        <x:v>43205.7368001968</x:v>
      </x:c>
      <x:c r="C309" s="6">
        <x:v>5.11377926666667</x:v>
      </x:c>
      <x:c r="D309" s="14" t="s">
        <x:v>77</x:v>
      </x:c>
      <x:c r="E309" s="15">
        <x:v>43194.5239701389</x:v>
      </x:c>
      <x:c r="F309" t="s">
        <x:v>82</x:v>
      </x:c>
      <x:c r="G309" s="6">
        <x:v>126.609266358232</x:v>
      </x:c>
      <x:c r="H309" t="s">
        <x:v>83</x:v>
      </x:c>
      <x:c r="I309" s="6">
        <x:v>29.1469103288341</x:v>
      </x:c>
      <x:c r="J309" t="s">
        <x:v>78</x:v>
      </x:c>
      <x:c r="K309" s="6">
        <x:v>991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25.569</x:v>
      </x:c>
      <x:c r="R309" s="8">
        <x:v>112199.616626812</x:v>
      </x:c>
      <x:c r="S309" s="12">
        <x:v>239339.853526306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455133</x:v>
      </x:c>
      <x:c r="B310" s="1">
        <x:v>43205.7368118866</x:v>
      </x:c>
      <x:c r="C310" s="6">
        <x:v>5.13061363</x:v>
      </x:c>
      <x:c r="D310" s="14" t="s">
        <x:v>77</x:v>
      </x:c>
      <x:c r="E310" s="15">
        <x:v>43194.5239701389</x:v>
      </x:c>
      <x:c r="F310" t="s">
        <x:v>82</x:v>
      </x:c>
      <x:c r="G310" s="6">
        <x:v>126.538631193423</x:v>
      </x:c>
      <x:c r="H310" t="s">
        <x:v>83</x:v>
      </x:c>
      <x:c r="I310" s="6">
        <x:v>29.1625369959015</x:v>
      </x:c>
      <x:c r="J310" t="s">
        <x:v>78</x:v>
      </x:c>
      <x:c r="K310" s="6">
        <x:v>991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25.57</x:v>
      </x:c>
      <x:c r="R310" s="8">
        <x:v>112220.433274784</x:v>
      </x:c>
      <x:c r="S310" s="12">
        <x:v>239337.04449686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455142</x:v>
      </x:c>
      <x:c r="B311" s="1">
        <x:v>43205.7368233449</x:v>
      </x:c>
      <x:c r="C311" s="6">
        <x:v>5.14709784833333</x:v>
      </x:c>
      <x:c r="D311" s="14" t="s">
        <x:v>77</x:v>
      </x:c>
      <x:c r="E311" s="15">
        <x:v>43194.5239701389</x:v>
      </x:c>
      <x:c r="F311" t="s">
        <x:v>82</x:v>
      </x:c>
      <x:c r="G311" s="6">
        <x:v>126.474503158024</x:v>
      </x:c>
      <x:c r="H311" t="s">
        <x:v>83</x:v>
      </x:c>
      <x:c r="I311" s="6">
        <x:v>29.1764840826886</x:v>
      </x:c>
      <x:c r="J311" t="s">
        <x:v>78</x:v>
      </x:c>
      <x:c r="K311" s="6">
        <x:v>991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25.571</x:v>
      </x:c>
      <x:c r="R311" s="8">
        <x:v>112209.973446473</x:v>
      </x:c>
      <x:c r="S311" s="12">
        <x:v>239337.57536724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455151</x:v>
      </x:c>
      <x:c r="B312" s="1">
        <x:v>43205.7368349884</x:v>
      </x:c>
      <x:c r="C312" s="6">
        <x:v>5.16388214166667</x:v>
      </x:c>
      <x:c r="D312" s="14" t="s">
        <x:v>77</x:v>
      </x:c>
      <x:c r="E312" s="15">
        <x:v>43194.5239701389</x:v>
      </x:c>
      <x:c r="F312" t="s">
        <x:v>82</x:v>
      </x:c>
      <x:c r="G312" s="6">
        <x:v>126.546942433352</x:v>
      </x:c>
      <x:c r="H312" t="s">
        <x:v>83</x:v>
      </x:c>
      <x:c r="I312" s="6">
        <x:v>29.1710252160074</x:v>
      </x:c>
      <x:c r="J312" t="s">
        <x:v>78</x:v>
      </x:c>
      <x:c r="K312" s="6">
        <x:v>991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25.566</x:v>
      </x:c>
      <x:c r="R312" s="8">
        <x:v>112225.049971534</x:v>
      </x:c>
      <x:c r="S312" s="12">
        <x:v>239327.316903692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455165</x:v>
      </x:c>
      <x:c r="B313" s="1">
        <x:v>43205.7368466435</x:v>
      </x:c>
      <x:c r="C313" s="6">
        <x:v>5.18064982333333</x:v>
      </x:c>
      <x:c r="D313" s="14" t="s">
        <x:v>77</x:v>
      </x:c>
      <x:c r="E313" s="15">
        <x:v>43194.5239701389</x:v>
      </x:c>
      <x:c r="F313" t="s">
        <x:v>82</x:v>
      </x:c>
      <x:c r="G313" s="6">
        <x:v>126.49260218715</x:v>
      </x:c>
      <x:c r="H313" t="s">
        <x:v>83</x:v>
      </x:c>
      <x:c r="I313" s="6">
        <x:v>29.1611572872421</x:v>
      </x:c>
      <x:c r="J313" t="s">
        <x:v>78</x:v>
      </x:c>
      <x:c r="K313" s="6">
        <x:v>991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25.575</x:v>
      </x:c>
      <x:c r="R313" s="8">
        <x:v>112218.644537719</x:v>
      </x:c>
      <x:c r="S313" s="12">
        <x:v>239323.32503597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455174</x:v>
      </x:c>
      <x:c r="B314" s="1">
        <x:v>43205.7368579861</x:v>
      </x:c>
      <x:c r="C314" s="6">
        <x:v>5.19700076</x:v>
      </x:c>
      <x:c r="D314" s="14" t="s">
        <x:v>77</x:v>
      </x:c>
      <x:c r="E314" s="15">
        <x:v>43194.5239701389</x:v>
      </x:c>
      <x:c r="F314" t="s">
        <x:v>82</x:v>
      </x:c>
      <x:c r="G314" s="6">
        <x:v>126.580880131752</x:v>
      </x:c>
      <x:c r="H314" t="s">
        <x:v>83</x:v>
      </x:c>
      <x:c r="I314" s="6">
        <x:v>29.1542587524573</x:v>
      </x:c>
      <x:c r="J314" t="s">
        <x:v>78</x:v>
      </x:c>
      <x:c r="K314" s="6">
        <x:v>991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25.569</x:v>
      </x:c>
      <x:c r="R314" s="8">
        <x:v>112210.451876901</x:v>
      </x:c>
      <x:c r="S314" s="12">
        <x:v>239328.745290474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455182</x:v>
      </x:c>
      <x:c r="B315" s="1">
        <x:v>43205.7368697917</x:v>
      </x:c>
      <x:c r="C315" s="6">
        <x:v>5.214018405</x:v>
      </x:c>
      <x:c r="D315" s="14" t="s">
        <x:v>77</x:v>
      </x:c>
      <x:c r="E315" s="15">
        <x:v>43194.5239701389</x:v>
      </x:c>
      <x:c r="F315" t="s">
        <x:v>82</x:v>
      </x:c>
      <x:c r="G315" s="6">
        <x:v>126.588145144174</x:v>
      </x:c>
      <x:c r="H315" t="s">
        <x:v>83</x:v>
      </x:c>
      <x:c r="I315" s="6">
        <x:v>29.1550385861128</x:v>
      </x:c>
      <x:c r="J315" t="s">
        <x:v>78</x:v>
      </x:c>
      <x:c r="K315" s="6">
        <x:v>991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25.568</x:v>
      </x:c>
      <x:c r="R315" s="8">
        <x:v>112227.712277105</x:v>
      </x:c>
      <x:c r="S315" s="12">
        <x:v>239333.514153259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455197</x:v>
      </x:c>
      <x:c r="B316" s="1">
        <x:v>43205.7368812153</x:v>
      </x:c>
      <x:c r="C316" s="6">
        <x:v>5.23041935166667</x:v>
      </x:c>
      <x:c r="D316" s="14" t="s">
        <x:v>77</x:v>
      </x:c>
      <x:c r="E316" s="15">
        <x:v>43194.5239701389</x:v>
      </x:c>
      <x:c r="F316" t="s">
        <x:v>82</x:v>
      </x:c>
      <x:c r="G316" s="6">
        <x:v>126.519939220972</x:v>
      </x:c>
      <x:c r="H316" t="s">
        <x:v>83</x:v>
      </x:c>
      <x:c r="I316" s="6">
        <x:v>29.1620570971727</x:v>
      </x:c>
      <x:c r="J316" t="s">
        <x:v>78</x:v>
      </x:c>
      <x:c r="K316" s="6">
        <x:v>991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25.572</x:v>
      </x:c>
      <x:c r="R316" s="8">
        <x:v>112213.774230935</x:v>
      </x:c>
      <x:c r="S316" s="12">
        <x:v>239323.420827964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455206</x:v>
      </x:c>
      <x:c r="B317" s="1">
        <x:v>43205.7368925579</x:v>
      </x:c>
      <x:c r="C317" s="6">
        <x:v>5.24680365166667</x:v>
      </x:c>
      <x:c r="D317" s="14" t="s">
        <x:v>77</x:v>
      </x:c>
      <x:c r="E317" s="15">
        <x:v>43194.5239701389</x:v>
      </x:c>
      <x:c r="F317" t="s">
        <x:v>82</x:v>
      </x:c>
      <x:c r="G317" s="6">
        <x:v>126.522754677723</x:v>
      </x:c>
      <x:c r="H317" t="s">
        <x:v>83</x:v>
      </x:c>
      <x:c r="I317" s="6">
        <x:v>29.1586678143581</x:v>
      </x:c>
      <x:c r="J317" t="s">
        <x:v>78</x:v>
      </x:c>
      <x:c r="K317" s="6">
        <x:v>991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25.573</x:v>
      </x:c>
      <x:c r="R317" s="8">
        <x:v>112226.708485417</x:v>
      </x:c>
      <x:c r="S317" s="12">
        <x:v>239324.590145948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455214</x:v>
      </x:c>
      <x:c r="B318" s="1">
        <x:v>43205.7369042014</x:v>
      </x:c>
      <x:c r="C318" s="6">
        <x:v>5.263537935</x:v>
      </x:c>
      <x:c r="D318" s="14" t="s">
        <x:v>77</x:v>
      </x:c>
      <x:c r="E318" s="15">
        <x:v>43194.5239701389</x:v>
      </x:c>
      <x:c r="F318" t="s">
        <x:v>82</x:v>
      </x:c>
      <x:c r="G318" s="6">
        <x:v>126.522530360268</x:v>
      </x:c>
      <x:c r="H318" t="s">
        <x:v>83</x:v>
      </x:c>
      <x:c r="I318" s="6">
        <x:v>29.1667061189942</x:v>
      </x:c>
      <x:c r="J318" t="s">
        <x:v>78</x:v>
      </x:c>
      <x:c r="K318" s="6">
        <x:v>991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25.57</x:v>
      </x:c>
      <x:c r="R318" s="8">
        <x:v>112219.602233274</x:v>
      </x:c>
      <x:c r="S318" s="12">
        <x:v>239320.719562606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455225</x:v>
      </x:c>
      <x:c r="B319" s="1">
        <x:v>43205.7369161227</x:v>
      </x:c>
      <x:c r="C319" s="6">
        <x:v>5.28072227</x:v>
      </x:c>
      <x:c r="D319" s="14" t="s">
        <x:v>77</x:v>
      </x:c>
      <x:c r="E319" s="15">
        <x:v>43194.5239701389</x:v>
      </x:c>
      <x:c r="F319" t="s">
        <x:v>82</x:v>
      </x:c>
      <x:c r="G319" s="6">
        <x:v>126.544538895096</x:v>
      </x:c>
      <x:c r="H319" t="s">
        <x:v>83</x:v>
      </x:c>
      <x:c r="I319" s="6">
        <x:v>29.161007318944</x:v>
      </x:c>
      <x:c r="J319" t="s">
        <x:v>78</x:v>
      </x:c>
      <x:c r="K319" s="6">
        <x:v>991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25.57</x:v>
      </x:c>
      <x:c r="R319" s="8">
        <x:v>112219.266965869</x:v>
      </x:c>
      <x:c r="S319" s="12">
        <x:v>239320.410293186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455235</x:v>
      </x:c>
      <x:c r="B320" s="1">
        <x:v>43205.7369271643</x:v>
      </x:c>
      <x:c r="C320" s="6">
        <x:v>5.29658983833333</x:v>
      </x:c>
      <x:c r="D320" s="14" t="s">
        <x:v>77</x:v>
      </x:c>
      <x:c r="E320" s="15">
        <x:v>43194.5239701389</x:v>
      </x:c>
      <x:c r="F320" t="s">
        <x:v>82</x:v>
      </x:c>
      <x:c r="G320" s="6">
        <x:v>126.524874680025</x:v>
      </x:c>
      <x:c r="H320" t="s">
        <x:v>83</x:v>
      </x:c>
      <x:c r="I320" s="6">
        <x:v>29.1554584966179</x:v>
      </x:c>
      <x:c r="J320" t="s">
        <x:v>78</x:v>
      </x:c>
      <x:c r="K320" s="6">
        <x:v>991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25.574</x:v>
      </x:c>
      <x:c r="R320" s="8">
        <x:v>112219.411842995</x:v>
      </x:c>
      <x:c r="S320" s="12">
        <x:v>239322.11005806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455246</x:v>
      </x:c>
      <x:c r="B321" s="1">
        <x:v>43205.7369389699</x:v>
      </x:c>
      <x:c r="C321" s="6">
        <x:v>5.31364083333333</x:v>
      </x:c>
      <x:c r="D321" s="14" t="s">
        <x:v>77</x:v>
      </x:c>
      <x:c r="E321" s="15">
        <x:v>43194.5239701389</x:v>
      </x:c>
      <x:c r="F321" t="s">
        <x:v>82</x:v>
      </x:c>
      <x:c r="G321" s="6">
        <x:v>126.456821507731</x:v>
      </x:c>
      <x:c r="H321" t="s">
        <x:v>83</x:v>
      </x:c>
      <x:c r="I321" s="6">
        <x:v>29.1624470148849</x:v>
      </x:c>
      <x:c r="J321" t="s">
        <x:v>78</x:v>
      </x:c>
      <x:c r="K321" s="6">
        <x:v>991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25.578</x:v>
      </x:c>
      <x:c r="R321" s="8">
        <x:v>112220.624427408</x:v>
      </x:c>
      <x:c r="S321" s="12">
        <x:v>239318.02130947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455259</x:v>
      </x:c>
      <x:c r="B322" s="1">
        <x:v>43205.7369504282</x:v>
      </x:c>
      <x:c r="C322" s="6">
        <x:v>5.330125155</x:v>
      </x:c>
      <x:c r="D322" s="14" t="s">
        <x:v>77</x:v>
      </x:c>
      <x:c r="E322" s="15">
        <x:v>43194.5239701389</x:v>
      </x:c>
      <x:c r="F322" t="s">
        <x:v>82</x:v>
      </x:c>
      <x:c r="G322" s="6">
        <x:v>126.52560449359</x:v>
      </x:c>
      <x:c r="H322" t="s">
        <x:v>83</x:v>
      </x:c>
      <x:c r="I322" s="6">
        <x:v>29.1526091049363</x:v>
      </x:c>
      <x:c r="J322" t="s">
        <x:v>78</x:v>
      </x:c>
      <x:c r="K322" s="6">
        <x:v>991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25.575</x:v>
      </x:c>
      <x:c r="R322" s="8">
        <x:v>112207.615606208</x:v>
      </x:c>
      <x:c r="S322" s="12">
        <x:v>239321.66269897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455270</x:v>
      </x:c>
      <x:c r="B323" s="1">
        <x:v>43205.736962419</x:v>
      </x:c>
      <x:c r="C323" s="6">
        <x:v>5.34739285333333</x:v>
      </x:c>
      <x:c r="D323" s="14" t="s">
        <x:v>77</x:v>
      </x:c>
      <x:c r="E323" s="15">
        <x:v>43194.5239701389</x:v>
      </x:c>
      <x:c r="F323" t="s">
        <x:v>82</x:v>
      </x:c>
      <x:c r="G323" s="6">
        <x:v>126.530977554695</x:v>
      </x:c>
      <x:c r="H323" t="s">
        <x:v>83</x:v>
      </x:c>
      <x:c r="I323" s="6">
        <x:v>29.15653826673</x:v>
      </x:c>
      <x:c r="J323" t="s">
        <x:v>78</x:v>
      </x:c>
      <x:c r="K323" s="6">
        <x:v>991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25.573</x:v>
      </x:c>
      <x:c r="R323" s="8">
        <x:v>112219.327007961</x:v>
      </x:c>
      <x:c r="S323" s="12">
        <x:v>239323.495456639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455280</x:v>
      </x:c>
      <x:c r="B324" s="1">
        <x:v>43205.7369743866</x:v>
      </x:c>
      <x:c r="C324" s="6">
        <x:v>5.36461047</x:v>
      </x:c>
      <x:c r="D324" s="14" t="s">
        <x:v>77</x:v>
      </x:c>
      <x:c r="E324" s="15">
        <x:v>43194.5239701389</x:v>
      </x:c>
      <x:c r="F324" t="s">
        <x:v>82</x:v>
      </x:c>
      <x:c r="G324" s="6">
        <x:v>126.506541169492</x:v>
      </x:c>
      <x:c r="H324" t="s">
        <x:v>83</x:v>
      </x:c>
      <x:c r="I324" s="6">
        <x:v>29.1628669263173</x:v>
      </x:c>
      <x:c r="J324" t="s">
        <x:v>78</x:v>
      </x:c>
      <x:c r="K324" s="6">
        <x:v>991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25.573</x:v>
      </x:c>
      <x:c r="R324" s="8">
        <x:v>112233.021330135</x:v>
      </x:c>
      <x:c r="S324" s="12">
        <x:v>239321.47778403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455285</x:v>
      </x:c>
      <x:c r="B325" s="1">
        <x:v>43205.7369874653</x:v>
      </x:c>
      <x:c r="C325" s="6">
        <x:v>5.383428225</x:v>
      </x:c>
      <x:c r="D325" s="14" t="s">
        <x:v>77</x:v>
      </x:c>
      <x:c r="E325" s="15">
        <x:v>43194.5239701389</x:v>
      </x:c>
      <x:c r="F325" t="s">
        <x:v>82</x:v>
      </x:c>
      <x:c r="G325" s="6">
        <x:v>126.507539653865</x:v>
      </x:c>
      <x:c r="H325" t="s">
        <x:v>83</x:v>
      </x:c>
      <x:c r="I325" s="6">
        <x:v>29.1572881072898</x:v>
      </x:c>
      <x:c r="J325" t="s">
        <x:v>78</x:v>
      </x:c>
      <x:c r="K325" s="6">
        <x:v>991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25.575</x:v>
      </x:c>
      <x:c r="R325" s="8">
        <x:v>112230.777845759</x:v>
      </x:c>
      <x:c r="S325" s="12">
        <x:v>239330.57347813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455295</x:v>
      </x:c>
      <x:c r="B326" s="1">
        <x:v>43205.7370123495</x:v>
      </x:c>
      <x:c r="C326" s="6">
        <x:v>5.41928028333333</x:v>
      </x:c>
      <x:c r="D326" s="14" t="s">
        <x:v>77</x:v>
      </x:c>
      <x:c r="E326" s="15">
        <x:v>43194.5239701389</x:v>
      </x:c>
      <x:c r="F326" t="s">
        <x:v>82</x:v>
      </x:c>
      <x:c r="G326" s="6">
        <x:v>126.514476121256</x:v>
      </x:c>
      <x:c r="H326" t="s">
        <x:v>83</x:v>
      </x:c>
      <x:c r="I326" s="6">
        <x:v>29.147510199547</x:v>
      </x:c>
      <x:c r="J326" t="s">
        <x:v>78</x:v>
      </x:c>
      <x:c r="K326" s="6">
        <x:v>991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25.578</x:v>
      </x:c>
      <x:c r="R326" s="8">
        <x:v>112263.466921373</x:v>
      </x:c>
      <x:c r="S326" s="12">
        <x:v>239359.756424375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455307</x:v>
      </x:c>
      <x:c r="B327" s="1">
        <x:v>43205.7370130787</x:v>
      </x:c>
      <x:c r="C327" s="6">
        <x:v>5.42031367833333</x:v>
      </x:c>
      <x:c r="D327" s="14" t="s">
        <x:v>77</x:v>
      </x:c>
      <x:c r="E327" s="15">
        <x:v>43194.5239701389</x:v>
      </x:c>
      <x:c r="F327" t="s">
        <x:v>82</x:v>
      </x:c>
      <x:c r="G327" s="6">
        <x:v>126.50501661769</x:v>
      </x:c>
      <x:c r="H327" t="s">
        <x:v>83</x:v>
      </x:c>
      <x:c r="I327" s="6">
        <x:v>29.1473002447847</x:v>
      </x:c>
      <x:c r="J327" t="s">
        <x:v>78</x:v>
      </x:c>
      <x:c r="K327" s="6">
        <x:v>991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25.579</x:v>
      </x:c>
      <x:c r="R327" s="8">
        <x:v>112216.54644006</x:v>
      </x:c>
      <x:c r="S327" s="12">
        <x:v>239308.404686973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455311</x:v>
      </x:c>
      <x:c r="B328" s="1">
        <x:v>43205.7370211458</x:v>
      </x:c>
      <x:c r="C328" s="6">
        <x:v>5.43191432666667</x:v>
      </x:c>
      <x:c r="D328" s="14" t="s">
        <x:v>77</x:v>
      </x:c>
      <x:c r="E328" s="15">
        <x:v>43194.5239701389</x:v>
      </x:c>
      <x:c r="F328" t="s">
        <x:v>82</x:v>
      </x:c>
      <x:c r="G328" s="6">
        <x:v>126.51528660119</x:v>
      </x:c>
      <x:c r="H328" t="s">
        <x:v>83</x:v>
      </x:c>
      <x:c r="I328" s="6">
        <x:v>29.1473002447847</x:v>
      </x:c>
      <x:c r="J328" t="s">
        <x:v>78</x:v>
      </x:c>
      <x:c r="K328" s="6">
        <x:v>991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25.578</x:v>
      </x:c>
      <x:c r="R328" s="8">
        <x:v>112195.823976344</x:v>
      </x:c>
      <x:c r="S328" s="12">
        <x:v>239288.709907732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455329</x:v>
      </x:c>
      <x:c r="B329" s="1">
        <x:v>43205.7370315625</x:v>
      </x:c>
      <x:c r="C329" s="6">
        <x:v>5.446965225</x:v>
      </x:c>
      <x:c r="D329" s="14" t="s">
        <x:v>77</x:v>
      </x:c>
      <x:c r="E329" s="15">
        <x:v>43194.5239701389</x:v>
      </x:c>
      <x:c r="F329" t="s">
        <x:v>82</x:v>
      </x:c>
      <x:c r="G329" s="6">
        <x:v>126.456668521591</x:v>
      </x:c>
      <x:c r="H329" t="s">
        <x:v>83</x:v>
      </x:c>
      <x:c r="I329" s="6">
        <x:v>29.1651464464389</x:v>
      </x:c>
      <x:c r="J329" t="s">
        <x:v>78</x:v>
      </x:c>
      <x:c r="K329" s="6">
        <x:v>991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25.577</x:v>
      </x:c>
      <x:c r="R329" s="8">
        <x:v>112211.749940741</x:v>
      </x:c>
      <x:c r="S329" s="12">
        <x:v>239290.395693036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455334</x:v>
      </x:c>
      <x:c r="B330" s="1">
        <x:v>43205.7370475694</x:v>
      </x:c>
      <x:c r="C330" s="6">
        <x:v>5.47001658333333</x:v>
      </x:c>
      <x:c r="D330" s="14" t="s">
        <x:v>77</x:v>
      </x:c>
      <x:c r="E330" s="15">
        <x:v>43194.5239701389</x:v>
      </x:c>
      <x:c r="F330" t="s">
        <x:v>82</x:v>
      </x:c>
      <x:c r="G330" s="6">
        <x:v>126.413607003057</x:v>
      </x:c>
      <x:c r="H330" t="s">
        <x:v>83</x:v>
      </x:c>
      <x:c r="I330" s="6">
        <x:v>29.1683257797222</x:v>
      </x:c>
      <x:c r="J330" t="s">
        <x:v>78</x:v>
      </x:c>
      <x:c r="K330" s="6">
        <x:v>991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25.58</x:v>
      </x:c>
      <x:c r="R330" s="8">
        <x:v>112246.596210564</x:v>
      </x:c>
      <x:c r="S330" s="12">
        <x:v>239306.524057726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455347</x:v>
      </x:c>
      <x:c r="B331" s="1">
        <x:v>43205.7370705208</x:v>
      </x:c>
      <x:c r="C331" s="6">
        <x:v>5.50306850833333</x:v>
      </x:c>
      <x:c r="D331" s="14" t="s">
        <x:v>77</x:v>
      </x:c>
      <x:c r="E331" s="15">
        <x:v>43194.5239701389</x:v>
      </x:c>
      <x:c r="F331" t="s">
        <x:v>82</x:v>
      </x:c>
      <x:c r="G331" s="6">
        <x:v>126.474685341763</x:v>
      </x:c>
      <x:c r="H331" t="s">
        <x:v>83</x:v>
      </x:c>
      <x:c r="I331" s="6">
        <x:v>29.155158560538</x:v>
      </x:c>
      <x:c r="J331" t="s">
        <x:v>78</x:v>
      </x:c>
      <x:c r="K331" s="6">
        <x:v>991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25.579</x:v>
      </x:c>
      <x:c r="R331" s="8">
        <x:v>112269.362765601</x:v>
      </x:c>
      <x:c r="S331" s="12">
        <x:v>239349.228361751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455356</x:v>
      </x:c>
      <x:c r="B332" s="1">
        <x:v>43205.7370711806</x:v>
      </x:c>
      <x:c r="C332" s="6">
        <x:v>5.504001975</x:v>
      </x:c>
      <x:c r="D332" s="14" t="s">
        <x:v>77</x:v>
      </x:c>
      <x:c r="E332" s="15">
        <x:v>43194.5239701389</x:v>
      </x:c>
      <x:c r="F332" t="s">
        <x:v>82</x:v>
      </x:c>
      <x:c r="G332" s="6">
        <x:v>126.467819080077</x:v>
      </x:c>
      <x:c r="H332" t="s">
        <x:v>83</x:v>
      </x:c>
      <x:c r="I332" s="6">
        <x:v>29.1595976172671</x:v>
      </x:c>
      <x:c r="J332" t="s">
        <x:v>78</x:v>
      </x:c>
      <x:c r="K332" s="6">
        <x:v>991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25.578</x:v>
      </x:c>
      <x:c r="R332" s="8">
        <x:v>112222.050107234</x:v>
      </x:c>
      <x:c r="S332" s="12">
        <x:v>239289.36226075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455362</x:v>
      </x:c>
      <x:c r="B333" s="1">
        <x:v>43205.7370783565</x:v>
      </x:c>
      <x:c r="C333" s="6">
        <x:v>5.51431913833333</x:v>
      </x:c>
      <x:c r="D333" s="14" t="s">
        <x:v>77</x:v>
      </x:c>
      <x:c r="E333" s="15">
        <x:v>43194.5239701389</x:v>
      </x:c>
      <x:c r="F333" t="s">
        <x:v>82</x:v>
      </x:c>
      <x:c r="G333" s="6">
        <x:v>126.45755290879</x:v>
      </x:c>
      <x:c r="H333" t="s">
        <x:v>83</x:v>
      </x:c>
      <x:c r="I333" s="6">
        <x:v>29.1595976172671</x:v>
      </x:c>
      <x:c r="J333" t="s">
        <x:v>78</x:v>
      </x:c>
      <x:c r="K333" s="6">
        <x:v>991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25.579</x:v>
      </x:c>
      <x:c r="R333" s="8">
        <x:v>112182.685701914</x:v>
      </x:c>
      <x:c r="S333" s="12">
        <x:v>239268.28745745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455374</x:v>
      </x:c>
      <x:c r="B334" s="1">
        <x:v>43205.7370909375</x:v>
      </x:c>
      <x:c r="C334" s="6">
        <x:v>5.532453495</x:v>
      </x:c>
      <x:c r="D334" s="14" t="s">
        <x:v>77</x:v>
      </x:c>
      <x:c r="E334" s="15">
        <x:v>43194.5239701389</x:v>
      </x:c>
      <x:c r="F334" t="s">
        <x:v>82</x:v>
      </x:c>
      <x:c r="G334" s="6">
        <x:v>126.404848063545</x:v>
      </x:c>
      <x:c r="H334" t="s">
        <x:v>83</x:v>
      </x:c>
      <x:c r="I334" s="6">
        <x:v>29.1599575410432</x:v>
      </x:c>
      <x:c r="J334" t="s">
        <x:v>78</x:v>
      </x:c>
      <x:c r="K334" s="6">
        <x:v>991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25.584</x:v>
      </x:c>
      <x:c r="R334" s="8">
        <x:v>112228.997575954</x:v>
      </x:c>
      <x:c r="S334" s="12">
        <x:v>239307.514334345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455382</x:v>
      </x:c>
      <x:c r="B335" s="1">
        <x:v>43205.7371011227</x:v>
      </x:c>
      <x:c r="C335" s="6">
        <x:v>5.54708769333333</x:v>
      </x:c>
      <x:c r="D335" s="14" t="s">
        <x:v>77</x:v>
      </x:c>
      <x:c r="E335" s="15">
        <x:v>43194.5239701389</x:v>
      </x:c>
      <x:c r="F335" t="s">
        <x:v>82</x:v>
      </x:c>
      <x:c r="G335" s="6">
        <x:v>126.425218412323</x:v>
      </x:c>
      <x:c r="H335" t="s">
        <x:v>83</x:v>
      </x:c>
      <x:c r="I335" s="6">
        <x:v>29.1626569705941</x:v>
      </x:c>
      <x:c r="J335" t="s">
        <x:v>78</x:v>
      </x:c>
      <x:c r="K335" s="6">
        <x:v>991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25.581</x:v>
      </x:c>
      <x:c r="R335" s="8">
        <x:v>112230.429498566</x:v>
      </x:c>
      <x:c r="S335" s="12">
        <x:v>239293.539389354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455399</x:v>
      </x:c>
      <x:c r="B336" s="1">
        <x:v>43205.7371177083</x:v>
      </x:c>
      <x:c r="C336" s="6">
        <x:v>5.57102240166667</x:v>
      </x:c>
      <x:c r="D336" s="14" t="s">
        <x:v>77</x:v>
      </x:c>
      <x:c r="E336" s="15">
        <x:v>43194.5239701389</x:v>
      </x:c>
      <x:c r="F336" t="s">
        <x:v>82</x:v>
      </x:c>
      <x:c r="G336" s="6">
        <x:v>126.494063593988</x:v>
      </x:c>
      <x:c r="H336" t="s">
        <x:v>83</x:v>
      </x:c>
      <x:c r="I336" s="6">
        <x:v>29.1554584966179</x:v>
      </x:c>
      <x:c r="J336" t="s">
        <x:v>78</x:v>
      </x:c>
      <x:c r="K336" s="6">
        <x:v>991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25.577</x:v>
      </x:c>
      <x:c r="R336" s="8">
        <x:v>112231.053660268</x:v>
      </x:c>
      <x:c r="S336" s="12">
        <x:v>239325.046189924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455403</x:v>
      </x:c>
      <x:c r="B337" s="1">
        <x:v>43205.7371256944</x:v>
      </x:c>
      <x:c r="C337" s="6">
        <x:v>5.58250638166667</x:v>
      </x:c>
      <x:c r="D337" s="14" t="s">
        <x:v>77</x:v>
      </x:c>
      <x:c r="E337" s="15">
        <x:v>43194.5239701389</x:v>
      </x:c>
      <x:c r="F337" t="s">
        <x:v>82</x:v>
      </x:c>
      <x:c r="G337" s="6">
        <x:v>126.477418574656</x:v>
      </x:c>
      <x:c r="H337" t="s">
        <x:v>83</x:v>
      </x:c>
      <x:c r="I337" s="6">
        <x:v>29.1491298510073</x:v>
      </x:c>
      <x:c r="J337" t="s">
        <x:v>78</x:v>
      </x:c>
      <x:c r="K337" s="6">
        <x:v>991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25.581</x:v>
      </x:c>
      <x:c r="R337" s="8">
        <x:v>112236.939427237</x:v>
      </x:c>
      <x:c r="S337" s="12">
        <x:v>239300.407312614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455419</x:v>
      </x:c>
      <x:c r="B338" s="1">
        <x:v>43205.7371355671</x:v>
      </x:c>
      <x:c r="C338" s="6">
        <x:v>5.59674059833333</x:v>
      </x:c>
      <x:c r="D338" s="14" t="s">
        <x:v>77</x:v>
      </x:c>
      <x:c r="E338" s="15">
        <x:v>43194.5239701389</x:v>
      </x:c>
      <x:c r="F338" t="s">
        <x:v>82</x:v>
      </x:c>
      <x:c r="G338" s="6">
        <x:v>126.452301252378</x:v>
      </x:c>
      <x:c r="H338" t="s">
        <x:v>83</x:v>
      </x:c>
      <x:c r="I338" s="6">
        <x:v>29.1556384582791</x:v>
      </x:c>
      <x:c r="J338" t="s">
        <x:v>78</x:v>
      </x:c>
      <x:c r="K338" s="6">
        <x:v>991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25.581</x:v>
      </x:c>
      <x:c r="R338" s="8">
        <x:v>112228.450061378</x:v>
      </x:c>
      <x:c r="S338" s="12">
        <x:v>239297.498895691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455421</x:v>
      </x:c>
      <x:c r="B339" s="1">
        <x:v>43205.7371473727</x:v>
      </x:c>
      <x:c r="C339" s="6">
        <x:v>5.61374151333333</x:v>
      </x:c>
      <x:c r="D339" s="14" t="s">
        <x:v>77</x:v>
      </x:c>
      <x:c r="E339" s="15">
        <x:v>43194.5239701389</x:v>
      </x:c>
      <x:c r="F339" t="s">
        <x:v>82</x:v>
      </x:c>
      <x:c r="G339" s="6">
        <x:v>126.443120830388</x:v>
      </x:c>
      <x:c r="H339" t="s">
        <x:v>83</x:v>
      </x:c>
      <x:c r="I339" s="6">
        <x:v>29.1606773887111</x:v>
      </x:c>
      <x:c r="J339" t="s">
        <x:v>78</x:v>
      </x:c>
      <x:c r="K339" s="6">
        <x:v>991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25.58</x:v>
      </x:c>
      <x:c r="R339" s="8">
        <x:v>112244.251609416</x:v>
      </x:c>
      <x:c r="S339" s="12">
        <x:v>239309.575957892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455439</x:v>
      </x:c>
      <x:c r="B340" s="1">
        <x:v>43205.7371587963</x:v>
      </x:c>
      <x:c r="C340" s="6">
        <x:v>5.63015916666667</x:v>
      </x:c>
      <x:c r="D340" s="14" t="s">
        <x:v>77</x:v>
      </x:c>
      <x:c r="E340" s="15">
        <x:v>43194.5239701389</x:v>
      </x:c>
      <x:c r="F340" t="s">
        <x:v>82</x:v>
      </x:c>
      <x:c r="G340" s="6">
        <x:v>126.382054074514</x:v>
      </x:c>
      <x:c r="H340" t="s">
        <x:v>83</x:v>
      </x:c>
      <x:c r="I340" s="6">
        <x:v>29.1658662952209</x:v>
      </x:c>
      <x:c r="J340" t="s">
        <x:v>78</x:v>
      </x:c>
      <x:c r="K340" s="6">
        <x:v>991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25.584</x:v>
      </x:c>
      <x:c r="R340" s="8">
        <x:v>112235.88346135</x:v>
      </x:c>
      <x:c r="S340" s="12">
        <x:v>239307.138400154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455446</x:v>
      </x:c>
      <x:c r="B341" s="1">
        <x:v>43205.7371707176</x:v>
      </x:c>
      <x:c r="C341" s="6">
        <x:v>5.647326795</x:v>
      </x:c>
      <x:c r="D341" s="14" t="s">
        <x:v>77</x:v>
      </x:c>
      <x:c r="E341" s="15">
        <x:v>43194.5239701389</x:v>
      </x:c>
      <x:c r="F341" t="s">
        <x:v>82</x:v>
      </x:c>
      <x:c r="G341" s="6">
        <x:v>126.396439025408</x:v>
      </x:c>
      <x:c r="H341" t="s">
        <x:v>83</x:v>
      </x:c>
      <x:c r="I341" s="6">
        <x:v>29.1594776426837</x:v>
      </x:c>
      <x:c r="J341" t="s">
        <x:v>78</x:v>
      </x:c>
      <x:c r="K341" s="6">
        <x:v>991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25.585</x:v>
      </x:c>
      <x:c r="R341" s="8">
        <x:v>112230.120828551</x:v>
      </x:c>
      <x:c r="S341" s="12">
        <x:v>239301.361784782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455459</x:v>
      </x:c>
      <x:c r="B342" s="1">
        <x:v>43205.7371818634</x:v>
      </x:c>
      <x:c r="C342" s="6">
        <x:v>5.66339444166667</x:v>
      </x:c>
      <x:c r="D342" s="14" t="s">
        <x:v>77</x:v>
      </x:c>
      <x:c r="E342" s="15">
        <x:v>43194.5239701389</x:v>
      </x:c>
      <x:c r="F342" t="s">
        <x:v>82</x:v>
      </x:c>
      <x:c r="G342" s="6">
        <x:v>126.427491443226</x:v>
      </x:c>
      <x:c r="H342" t="s">
        <x:v>83</x:v>
      </x:c>
      <x:c r="I342" s="6">
        <x:v>29.1567482220698</x:v>
      </x:c>
      <x:c r="J342" t="s">
        <x:v>78</x:v>
      </x:c>
      <x:c r="K342" s="6">
        <x:v>991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25.583</x:v>
      </x:c>
      <x:c r="R342" s="8">
        <x:v>112243.137195324</x:v>
      </x:c>
      <x:c r="S342" s="12">
        <x:v>239297.49045189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455463</x:v>
      </x:c>
      <x:c r="B343" s="1">
        <x:v>43205.7371935995</x:v>
      </x:c>
      <x:c r="C343" s="6">
        <x:v>5.68029542833333</x:v>
      </x:c>
      <x:c r="D343" s="14" t="s">
        <x:v>77</x:v>
      </x:c>
      <x:c r="E343" s="15">
        <x:v>43194.5239701389</x:v>
      </x:c>
      <x:c r="F343" t="s">
        <x:v>82</x:v>
      </x:c>
      <x:c r="G343" s="6">
        <x:v>126.43797836872</x:v>
      </x:c>
      <x:c r="H343" t="s">
        <x:v>83</x:v>
      </x:c>
      <x:c r="I343" s="6">
        <x:v>29.1487099412939</x:v>
      </x:c>
      <x:c r="J343" t="s">
        <x:v>78</x:v>
      </x:c>
      <x:c r="K343" s="6">
        <x:v>991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25.585</x:v>
      </x:c>
      <x:c r="R343" s="8">
        <x:v>112248.871149083</x:v>
      </x:c>
      <x:c r="S343" s="12">
        <x:v>239313.236086222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455477</x:v>
      </x:c>
      <x:c r="B344" s="1">
        <x:v>43205.7372050579</x:v>
      </x:c>
      <x:c r="C344" s="6">
        <x:v>5.69677969166667</x:v>
      </x:c>
      <x:c r="D344" s="14" t="s">
        <x:v>77</x:v>
      </x:c>
      <x:c r="E344" s="15">
        <x:v>43194.5239701389</x:v>
      </x:c>
      <x:c r="F344" t="s">
        <x:v>82</x:v>
      </x:c>
      <x:c r="G344" s="6">
        <x:v>126.434514124545</x:v>
      </x:c>
      <x:c r="H344" t="s">
        <x:v>83</x:v>
      </x:c>
      <x:c r="I344" s="6">
        <x:v>29.1575880435607</x:v>
      </x:c>
      <x:c r="J344" t="s">
        <x:v>78</x:v>
      </x:c>
      <x:c r="K344" s="6">
        <x:v>991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25.582</x:v>
      </x:c>
      <x:c r="R344" s="8">
        <x:v>112248.787586034</x:v>
      </x:c>
      <x:c r="S344" s="12">
        <x:v>239316.329219755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455487</x:v>
      </x:c>
      <x:c r="B345" s="1">
        <x:v>43205.7372165509</x:v>
      </x:c>
      <x:c r="C345" s="6">
        <x:v>5.713347295</x:v>
      </x:c>
      <x:c r="D345" s="14" t="s">
        <x:v>77</x:v>
      </x:c>
      <x:c r="E345" s="15">
        <x:v>43194.5239701389</x:v>
      </x:c>
      <x:c r="F345" t="s">
        <x:v>82</x:v>
      </x:c>
      <x:c r="G345" s="6">
        <x:v>126.41248498955</x:v>
      </x:c>
      <x:c r="H345" t="s">
        <x:v>83</x:v>
      </x:c>
      <x:c r="I345" s="6">
        <x:v>29.1579779607528</x:v>
      </x:c>
      <x:c r="J345" t="s">
        <x:v>78</x:v>
      </x:c>
      <x:c r="K345" s="6">
        <x:v>991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25.584</x:v>
      </x:c>
      <x:c r="R345" s="8">
        <x:v>112256.452940217</x:v>
      </x:c>
      <x:c r="S345" s="12">
        <x:v>239314.723198198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455491</x:v>
      </x:c>
      <x:c r="B346" s="1">
        <x:v>43205.7372280903</x:v>
      </x:c>
      <x:c r="C346" s="6">
        <x:v>5.72991496833333</x:v>
      </x:c>
      <x:c r="D346" s="14" t="s">
        <x:v>77</x:v>
      </x:c>
      <x:c r="E346" s="15">
        <x:v>43194.5239701389</x:v>
      </x:c>
      <x:c r="F346" t="s">
        <x:v>82</x:v>
      </x:c>
      <x:c r="G346" s="6">
        <x:v>126.423130704212</x:v>
      </x:c>
      <x:c r="H346" t="s">
        <x:v>83</x:v>
      </x:c>
      <x:c r="I346" s="6">
        <x:v>29.1552185477522</x:v>
      </x:c>
      <x:c r="J346" t="s">
        <x:v>78</x:v>
      </x:c>
      <x:c r="K346" s="6">
        <x:v>991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25.584</x:v>
      </x:c>
      <x:c r="R346" s="8">
        <x:v>112252.817998351</x:v>
      </x:c>
      <x:c r="S346" s="12">
        <x:v>239311.071997444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455505</x:v>
      </x:c>
      <x:c r="B347" s="1">
        <x:v>43205.7372401273</x:v>
      </x:c>
      <x:c r="C347" s="6">
        <x:v>5.74729927833333</x:v>
      </x:c>
      <x:c r="D347" s="14" t="s">
        <x:v>77</x:v>
      </x:c>
      <x:c r="E347" s="15">
        <x:v>43194.5239701389</x:v>
      </x:c>
      <x:c r="F347" t="s">
        <x:v>82</x:v>
      </x:c>
      <x:c r="G347" s="6">
        <x:v>126.438405606479</x:v>
      </x:c>
      <x:c r="H347" t="s">
        <x:v>83</x:v>
      </x:c>
      <x:c r="I347" s="6">
        <x:v>29.1512593939319</x:v>
      </x:c>
      <x:c r="J347" t="s">
        <x:v>78</x:v>
      </x:c>
      <x:c r="K347" s="6">
        <x:v>991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25.584</x:v>
      </x:c>
      <x:c r="R347" s="8">
        <x:v>112259.80394167</x:v>
      </x:c>
      <x:c r="S347" s="12">
        <x:v>239310.185053553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455512</x:v>
      </x:c>
      <x:c r="B348" s="1">
        <x:v>43205.7372511921</x:v>
      </x:c>
      <x:c r="C348" s="6">
        <x:v>5.76321689166667</x:v>
      </x:c>
      <x:c r="D348" s="14" t="s">
        <x:v>77</x:v>
      </x:c>
      <x:c r="E348" s="15">
        <x:v>43194.5239701389</x:v>
      </x:c>
      <x:c r="F348" t="s">
        <x:v>82</x:v>
      </x:c>
      <x:c r="G348" s="6">
        <x:v>126.401682658725</x:v>
      </x:c>
      <x:c r="H348" t="s">
        <x:v>83</x:v>
      </x:c>
      <x:c r="I348" s="6">
        <x:v>29.1554584966179</x:v>
      </x:c>
      <x:c r="J348" t="s">
        <x:v>78</x:v>
      </x:c>
      <x:c r="K348" s="6">
        <x:v>991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25.586</x:v>
      </x:c>
      <x:c r="R348" s="8">
        <x:v>112265.9643938</x:v>
      </x:c>
      <x:c r="S348" s="12">
        <x:v>239327.53911043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455522</x:v>
      </x:c>
      <x:c r="B349" s="1">
        <x:v>43205.7372633102</x:v>
      </x:c>
      <x:c r="C349" s="6">
        <x:v>5.78068452833333</x:v>
      </x:c>
      <x:c r="D349" s="14" t="s">
        <x:v>77</x:v>
      </x:c>
      <x:c r="E349" s="15">
        <x:v>43194.5239701389</x:v>
      </x:c>
      <x:c r="F349" t="s">
        <x:v>82</x:v>
      </x:c>
      <x:c r="G349" s="6">
        <x:v>126.393273965537</x:v>
      </x:c>
      <x:c r="H349" t="s">
        <x:v>83</x:v>
      </x:c>
      <x:c r="I349" s="6">
        <x:v>29.1549785989023</x:v>
      </x:c>
      <x:c r="J349" t="s">
        <x:v>78</x:v>
      </x:c>
      <x:c r="K349" s="6">
        <x:v>991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25.587</x:v>
      </x:c>
      <x:c r="R349" s="8">
        <x:v>112247.022290989</x:v>
      </x:c>
      <x:c r="S349" s="12">
        <x:v>239317.285391356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455535</x:v>
      </x:c>
      <x:c r="B350" s="1">
        <x:v>43205.7372743866</x:v>
      </x:c>
      <x:c r="C350" s="6">
        <x:v>5.79660213</x:v>
      </x:c>
      <x:c r="D350" s="14" t="s">
        <x:v>77</x:v>
      </x:c>
      <x:c r="E350" s="15">
        <x:v>43194.5239701389</x:v>
      </x:c>
      <x:c r="F350" t="s">
        <x:v>82</x:v>
      </x:c>
      <x:c r="G350" s="6">
        <x:v>126.366550995045</x:v>
      </x:c>
      <x:c r="H350" t="s">
        <x:v>83</x:v>
      </x:c>
      <x:c r="I350" s="6">
        <x:v>29.1619071288342</x:v>
      </x:c>
      <x:c r="J350" t="s">
        <x:v>78</x:v>
      </x:c>
      <x:c r="K350" s="6">
        <x:v>991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25.587</x:v>
      </x:c>
      <x:c r="R350" s="8">
        <x:v>112264.968915806</x:v>
      </x:c>
      <x:c r="S350" s="12">
        <x:v>239320.654393928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455548</x:v>
      </x:c>
      <x:c r="B351" s="1">
        <x:v>43205.7372862269</x:v>
      </x:c>
      <x:c r="C351" s="6">
        <x:v>5.81368642</x:v>
      </x:c>
      <x:c r="D351" s="14" t="s">
        <x:v>77</x:v>
      </x:c>
      <x:c r="E351" s="15">
        <x:v>43194.5239701389</x:v>
      </x:c>
      <x:c r="F351" t="s">
        <x:v>82</x:v>
      </x:c>
      <x:c r="G351" s="6">
        <x:v>126.416613629986</x:v>
      </x:c>
      <x:c r="H351" t="s">
        <x:v>83</x:v>
      </x:c>
      <x:c r="I351" s="6">
        <x:v>29.1595676236207</x:v>
      </x:c>
      <x:c r="J351" t="s">
        <x:v>78</x:v>
      </x:c>
      <x:c r="K351" s="6">
        <x:v>991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25.583</x:v>
      </x:c>
      <x:c r="R351" s="8">
        <x:v>112255.78238566</x:v>
      </x:c>
      <x:c r="S351" s="12">
        <x:v>239315.380327141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455554</x:v>
      </x:c>
      <x:c r="B352" s="1">
        <x:v>43205.7372975347</x:v>
      </x:c>
      <x:c r="C352" s="6">
        <x:v>5.82997071</x:v>
      </x:c>
      <x:c r="D352" s="14" t="s">
        <x:v>77</x:v>
      </x:c>
      <x:c r="E352" s="15">
        <x:v>43194.5239701389</x:v>
      </x:c>
      <x:c r="F352" t="s">
        <x:v>82</x:v>
      </x:c>
      <x:c r="G352" s="6">
        <x:v>126.363234551631</x:v>
      </x:c>
      <x:c r="H352" t="s">
        <x:v>83</x:v>
      </x:c>
      <x:c r="I352" s="6">
        <x:v>29.1680858299355</x:v>
      </x:c>
      <x:c r="J352" t="s">
        <x:v>78</x:v>
      </x:c>
      <x:c r="K352" s="6">
        <x:v>991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25.585</x:v>
      </x:c>
      <x:c r="R352" s="8">
        <x:v>112266.231228071</x:v>
      </x:c>
      <x:c r="S352" s="12">
        <x:v>239315.509663791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455568</x:v>
      </x:c>
      <x:c r="B353" s="1">
        <x:v>43205.7373091435</x:v>
      </x:c>
      <x:c r="C353" s="6">
        <x:v>5.84665504</x:v>
      </x:c>
      <x:c r="D353" s="14" t="s">
        <x:v>77</x:v>
      </x:c>
      <x:c r="E353" s="15">
        <x:v>43194.5239701389</x:v>
      </x:c>
      <x:c r="F353" t="s">
        <x:v>82</x:v>
      </x:c>
      <x:c r="G353" s="6">
        <x:v>126.396363361631</x:v>
      </x:c>
      <x:c r="H353" t="s">
        <x:v>83</x:v>
      </x:c>
      <x:c r="I353" s="6">
        <x:v>29.164816515799</x:v>
      </x:c>
      <x:c r="J353" t="s">
        <x:v>78</x:v>
      </x:c>
      <x:c r="K353" s="6">
        <x:v>991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25.583</x:v>
      </x:c>
      <x:c r="R353" s="8">
        <x:v>112273.629692544</x:v>
      </x:c>
      <x:c r="S353" s="12">
        <x:v>239311.786568993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455576</x:v>
      </x:c>
      <x:c r="B354" s="1">
        <x:v>43205.7373211458</x:v>
      </x:c>
      <x:c r="C354" s="6">
        <x:v>5.86393939666667</x:v>
      </x:c>
      <x:c r="D354" s="14" t="s">
        <x:v>77</x:v>
      </x:c>
      <x:c r="E354" s="15">
        <x:v>43194.5239701389</x:v>
      </x:c>
      <x:c r="F354" t="s">
        <x:v>82</x:v>
      </x:c>
      <x:c r="G354" s="6">
        <x:v>126.403722353798</x:v>
      </x:c>
      <x:c r="H354" t="s">
        <x:v>83</x:v>
      </x:c>
      <x:c r="I354" s="6">
        <x:v>29.1496097478866</x:v>
      </x:c>
      <x:c r="J354" t="s">
        <x:v>78</x:v>
      </x:c>
      <x:c r="K354" s="6">
        <x:v>991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25.588</x:v>
      </x:c>
      <x:c r="R354" s="8">
        <x:v>112252.614513327</x:v>
      </x:c>
      <x:c r="S354" s="12">
        <x:v>239311.927486934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455587</x:v>
      </x:c>
      <x:c r="B355" s="1">
        <x:v>43205.7373324421</x:v>
      </x:c>
      <x:c r="C355" s="6">
        <x:v>5.88024028833333</x:v>
      </x:c>
      <x:c r="D355" s="14" t="s">
        <x:v>77</x:v>
      </x:c>
      <x:c r="E355" s="15">
        <x:v>43194.5239701389</x:v>
      </x:c>
      <x:c r="F355" t="s">
        <x:v>82</x:v>
      </x:c>
      <x:c r="G355" s="6">
        <x:v>126.372991011546</x:v>
      </x:c>
      <x:c r="H355" t="s">
        <x:v>83</x:v>
      </x:c>
      <x:c r="I355" s="6">
        <x:v>29.1628969199928</x:v>
      </x:c>
      <x:c r="J355" t="s">
        <x:v>78</x:v>
      </x:c>
      <x:c r="K355" s="6">
        <x:v>991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25.586</x:v>
      </x:c>
      <x:c r="R355" s="8">
        <x:v>112270.030035255</x:v>
      </x:c>
      <x:c r="S355" s="12">
        <x:v>239306.158146598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455591</x:v>
      </x:c>
      <x:c r="B356" s="1">
        <x:v>43205.7373440972</x:v>
      </x:c>
      <x:c r="C356" s="6">
        <x:v>5.89702462833333</x:v>
      </x:c>
      <x:c r="D356" s="14" t="s">
        <x:v>77</x:v>
      </x:c>
      <x:c r="E356" s="15">
        <x:v>43194.5239701389</x:v>
      </x:c>
      <x:c r="F356" t="s">
        <x:v>82</x:v>
      </x:c>
      <x:c r="G356" s="6">
        <x:v>126.412558387898</x:v>
      </x:c>
      <x:c r="H356" t="s">
        <x:v>83</x:v>
      </x:c>
      <x:c r="I356" s="6">
        <x:v>29.1526390985205</x:v>
      </x:c>
      <x:c r="J356" t="s">
        <x:v>78</x:v>
      </x:c>
      <x:c r="K356" s="6">
        <x:v>991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25.586</x:v>
      </x:c>
      <x:c r="R356" s="8">
        <x:v>112257.402915299</x:v>
      </x:c>
      <x:c r="S356" s="12">
        <x:v>239323.828375203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455607</x:v>
      </x:c>
      <x:c r="B357" s="1">
        <x:v>43205.7373568287</x:v>
      </x:c>
      <x:c r="C357" s="6">
        <x:v>5.91534235666667</x:v>
      </x:c>
      <x:c r="D357" s="14" t="s">
        <x:v>77</x:v>
      </x:c>
      <x:c r="E357" s="15">
        <x:v>43194.5239701389</x:v>
      </x:c>
      <x:c r="F357" t="s">
        <x:v>82</x:v>
      </x:c>
      <x:c r="G357" s="6">
        <x:v>126.311382199484</x:v>
      </x:c>
      <x:c r="H357" t="s">
        <x:v>83</x:v>
      </x:c>
      <x:c r="I357" s="6">
        <x:v>29.1682357985501</x:v>
      </x:c>
      <x:c r="J357" t="s">
        <x:v>78</x:v>
      </x:c>
      <x:c r="K357" s="6">
        <x:v>991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25.59</x:v>
      </x:c>
      <x:c r="R357" s="8">
        <x:v>112252.511931369</x:v>
      </x:c>
      <x:c r="S357" s="12">
        <x:v>239320.560707493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455613</x:v>
      </x:c>
      <x:c r="B358" s="1">
        <x:v>43205.7373672106</x:v>
      </x:c>
      <x:c r="C358" s="6">
        <x:v>5.93027651666667</x:v>
      </x:c>
      <x:c r="D358" s="14" t="s">
        <x:v>77</x:v>
      </x:c>
      <x:c r="E358" s="15">
        <x:v>43194.5239701389</x:v>
      </x:c>
      <x:c r="F358" t="s">
        <x:v>82</x:v>
      </x:c>
      <x:c r="G358" s="6">
        <x:v>126.315696728714</x:v>
      </x:c>
      <x:c r="H358" t="s">
        <x:v>83</x:v>
      </x:c>
      <x:c r="I358" s="6">
        <x:v>29.1724349224864</x:v>
      </x:c>
      <x:c r="J358" t="s">
        <x:v>78</x:v>
      </x:c>
      <x:c r="K358" s="6">
        <x:v>991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25.588</x:v>
      </x:c>
      <x:c r="R358" s="8">
        <x:v>112264.526682478</x:v>
      </x:c>
      <x:c r="S358" s="12">
        <x:v>239310.450891921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455627</x:v>
      </x:c>
      <x:c r="B359" s="1">
        <x:v>43205.7373787384</x:v>
      </x:c>
      <x:c r="C359" s="6">
        <x:v>5.94687748333333</x:v>
      </x:c>
      <x:c r="D359" s="14" t="s">
        <x:v>77</x:v>
      </x:c>
      <x:c r="E359" s="15">
        <x:v>43194.5239701389</x:v>
      </x:c>
      <x:c r="F359" t="s">
        <x:v>82</x:v>
      </x:c>
      <x:c r="G359" s="6">
        <x:v>126.345960783202</x:v>
      </x:c>
      <x:c r="H359" t="s">
        <x:v>83</x:v>
      </x:c>
      <x:c r="I359" s="6">
        <x:v>29.1672460058167</x:v>
      </x:c>
      <x:c r="J359" t="s">
        <x:v>78</x:v>
      </x:c>
      <x:c r="K359" s="6">
        <x:v>991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25.587</x:v>
      </x:c>
      <x:c r="R359" s="8">
        <x:v>112278.473509195</x:v>
      </x:c>
      <x:c r="S359" s="12">
        <x:v>239324.51740056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455634</x:v>
      </x:c>
      <x:c r="B360" s="1">
        <x:v>43205.7373904745</x:v>
      </x:c>
      <x:c r="C360" s="6">
        <x:v>5.96379512833333</x:v>
      </x:c>
      <x:c r="D360" s="14" t="s">
        <x:v>77</x:v>
      </x:c>
      <x:c r="E360" s="15">
        <x:v>43194.5239701389</x:v>
      </x:c>
      <x:c r="F360" t="s">
        <x:v>82</x:v>
      </x:c>
      <x:c r="G360" s="6">
        <x:v>126.358530053432</x:v>
      </x:c>
      <x:c r="H360" t="s">
        <x:v>83</x:v>
      </x:c>
      <x:c r="I360" s="6">
        <x:v>29.1586678143581</x:v>
      </x:c>
      <x:c r="J360" t="s">
        <x:v>78</x:v>
      </x:c>
      <x:c r="K360" s="6">
        <x:v>991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25.589</x:v>
      </x:c>
      <x:c r="R360" s="8">
        <x:v>112263.995215044</x:v>
      </x:c>
      <x:c r="S360" s="12">
        <x:v>239310.784139439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455643</x:v>
      </x:c>
      <x:c r="B361" s="1">
        <x:v>43205.7374017361</x:v>
      </x:c>
      <x:c r="C361" s="6">
        <x:v>5.98001275</x:v>
      </x:c>
      <x:c r="D361" s="14" t="s">
        <x:v>77</x:v>
      </x:c>
      <x:c r="E361" s="15">
        <x:v>43194.5239701389</x:v>
      </x:c>
      <x:c r="F361" t="s">
        <x:v>82</x:v>
      </x:c>
      <x:c r="G361" s="6">
        <x:v>126.391422952246</x:v>
      </x:c>
      <x:c r="H361" t="s">
        <x:v>83</x:v>
      </x:c>
      <x:c r="I361" s="6">
        <x:v>29.1554584966179</x:v>
      </x:c>
      <x:c r="J361" t="s">
        <x:v>78</x:v>
      </x:c>
      <x:c r="K361" s="6">
        <x:v>991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25.587</x:v>
      </x:c>
      <x:c r="R361" s="8">
        <x:v>112257.238522529</x:v>
      </x:c>
      <x:c r="S361" s="12">
        <x:v>239307.545136537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455659</x:v>
      </x:c>
      <x:c r="B362" s="1">
        <x:v>43205.7374135417</x:v>
      </x:c>
      <x:c r="C362" s="6">
        <x:v>5.99698041666667</x:v>
      </x:c>
      <x:c r="D362" s="14" t="s">
        <x:v>77</x:v>
      </x:c>
      <x:c r="E362" s="15">
        <x:v>43194.5239701389</x:v>
      </x:c>
      <x:c r="F362" t="s">
        <x:v>82</x:v>
      </x:c>
      <x:c r="G362" s="6">
        <x:v>126.352359874369</x:v>
      </x:c>
      <x:c r="H362" t="s">
        <x:v>83</x:v>
      </x:c>
      <x:c r="I362" s="6">
        <x:v>29.1549486052968</x:v>
      </x:c>
      <x:c r="J362" t="s">
        <x:v>78</x:v>
      </x:c>
      <x:c r="K362" s="6">
        <x:v>991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25.591</x:v>
      </x:c>
      <x:c r="R362" s="8">
        <x:v>112259.981553739</x:v>
      </x:c>
      <x:c r="S362" s="12">
        <x:v>239314.788268571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455665</x:v>
      </x:c>
      <x:c r="B363" s="1">
        <x:v>43205.7374248843</x:v>
      </x:c>
      <x:c r="C363" s="6">
        <x:v>6.013348</x:v>
      </x:c>
      <x:c r="D363" s="14" t="s">
        <x:v>77</x:v>
      </x:c>
      <x:c r="E363" s="15">
        <x:v>43194.5239701389</x:v>
      </x:c>
      <x:c r="F363" t="s">
        <x:v>82</x:v>
      </x:c>
      <x:c r="G363" s="6">
        <x:v>126.356138926273</x:v>
      </x:c>
      <x:c r="H363" t="s">
        <x:v>83</x:v>
      </x:c>
      <x:c r="I363" s="6">
        <x:v>29.1566282475883</x:v>
      </x:c>
      <x:c r="J363" t="s">
        <x:v>78</x:v>
      </x:c>
      <x:c r="K363" s="6">
        <x:v>991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25.59</x:v>
      </x:c>
      <x:c r="R363" s="8">
        <x:v>112267.365998004</x:v>
      </x:c>
      <x:c r="S363" s="12">
        <x:v>239313.895027789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455671</x:v>
      </x:c>
      <x:c r="B364" s="1">
        <x:v>43205.7374366898</x:v>
      </x:c>
      <x:c r="C364" s="6">
        <x:v>6.03031568</x:v>
      </x:c>
      <x:c r="D364" s="14" t="s">
        <x:v>77</x:v>
      </x:c>
      <x:c r="E364" s="15">
        <x:v>43194.5239701389</x:v>
      </x:c>
      <x:c r="F364" t="s">
        <x:v>82</x:v>
      </x:c>
      <x:c r="G364" s="6">
        <x:v>126.275698369415</x:v>
      </x:c>
      <x:c r="H364" t="s">
        <x:v>83</x:v>
      </x:c>
      <x:c r="I364" s="6">
        <x:v>29.1668560875469</x:v>
      </x:c>
      <x:c r="J364" t="s">
        <x:v>78</x:v>
      </x:c>
      <x:c r="K364" s="6">
        <x:v>991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25.594</x:v>
      </x:c>
      <x:c r="R364" s="8">
        <x:v>112274.590387929</x:v>
      </x:c>
      <x:c r="S364" s="12">
        <x:v>239322.928862535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455687</x:v>
      </x:c>
      <x:c r="B365" s="1">
        <x:v>43205.7374479977</x:v>
      </x:c>
      <x:c r="C365" s="6">
        <x:v>6.04661661666667</x:v>
      </x:c>
      <x:c r="D365" s="14" t="s">
        <x:v>77</x:v>
      </x:c>
      <x:c r="E365" s="15">
        <x:v>43194.5239701389</x:v>
      </x:c>
      <x:c r="F365" t="s">
        <x:v>82</x:v>
      </x:c>
      <x:c r="G365" s="6">
        <x:v>126.357911196781</x:v>
      </x:c>
      <x:c r="H365" t="s">
        <x:v>83</x:v>
      </x:c>
      <x:c r="I365" s="6">
        <x:v>29.1535089125746</x:v>
      </x:c>
      <x:c r="J365" t="s">
        <x:v>78</x:v>
      </x:c>
      <x:c r="K365" s="6">
        <x:v>991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25.591</x:v>
      </x:c>
      <x:c r="R365" s="8">
        <x:v>112272.550091289</x:v>
      </x:c>
      <x:c r="S365" s="12">
        <x:v>239323.542281423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455695</x:v>
      </x:c>
      <x:c r="B366" s="1">
        <x:v>43205.7374596412</x:v>
      </x:c>
      <x:c r="C366" s="6">
        <x:v>6.06336758166667</x:v>
      </x:c>
      <x:c r="D366" s="14" t="s">
        <x:v>77</x:v>
      </x:c>
      <x:c r="E366" s="15">
        <x:v>43194.5239701389</x:v>
      </x:c>
      <x:c r="F366" t="s">
        <x:v>82</x:v>
      </x:c>
      <x:c r="G366" s="6">
        <x:v>126.341175476848</x:v>
      </x:c>
      <x:c r="H366" t="s">
        <x:v>83</x:v>
      </x:c>
      <x:c r="I366" s="6">
        <x:v>29.1472102641765</x:v>
      </x:c>
      <x:c r="J366" t="s">
        <x:v>78</x:v>
      </x:c>
      <x:c r="K366" s="6">
        <x:v>991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25.595</x:v>
      </x:c>
      <x:c r="R366" s="8">
        <x:v>112281.117156303</x:v>
      </x:c>
      <x:c r="S366" s="12">
        <x:v>239316.676123973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455701</x:v>
      </x:c>
      <x:c r="B367" s="1">
        <x:v>43205.7374716435</x:v>
      </x:c>
      <x:c r="C367" s="6">
        <x:v>6.08066855</x:v>
      </x:c>
      <x:c r="D367" s="14" t="s">
        <x:v>77</x:v>
      </x:c>
      <x:c r="E367" s="15">
        <x:v>43194.5239701389</x:v>
      </x:c>
      <x:c r="F367" t="s">
        <x:v>82</x:v>
      </x:c>
      <x:c r="G367" s="6">
        <x:v>126.273106834228</x:v>
      </x:c>
      <x:c r="H367" t="s">
        <x:v>83</x:v>
      </x:c>
      <x:c r="I367" s="6">
        <x:v>29.1781637357617</x:v>
      </x:c>
      <x:c r="J367" t="s">
        <x:v>78</x:v>
      </x:c>
      <x:c r="K367" s="6">
        <x:v>991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25.59</x:v>
      </x:c>
      <x:c r="R367" s="8">
        <x:v>112287.939299728</x:v>
      </x:c>
      <x:c r="S367" s="12">
        <x:v>239318.123117095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455712</x:v>
      </x:c>
      <x:c r="B368" s="1">
        <x:v>43205.7374829514</x:v>
      </x:c>
      <x:c r="C368" s="6">
        <x:v>6.09695285166667</x:v>
      </x:c>
      <x:c r="D368" s="14" t="s">
        <x:v>77</x:v>
      </x:c>
      <x:c r="E368" s="15">
        <x:v>43194.5239701389</x:v>
      </x:c>
      <x:c r="F368" t="s">
        <x:v>82</x:v>
      </x:c>
      <x:c r="G368" s="6">
        <x:v>126.288491347731</x:v>
      </x:c>
      <x:c r="H368" t="s">
        <x:v>83</x:v>
      </x:c>
      <x:c r="I368" s="6">
        <x:v>29.1661962259636</x:v>
      </x:c>
      <x:c r="J368" t="s">
        <x:v>78</x:v>
      </x:c>
      <x:c r="K368" s="6">
        <x:v>991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25.593</x:v>
      </x:c>
      <x:c r="R368" s="8">
        <x:v>112283.228594734</x:v>
      </x:c>
      <x:c r="S368" s="12">
        <x:v>239324.125529325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455728</x:v>
      </x:c>
      <x:c r="B369" s="1">
        <x:v>43205.737494294</x:v>
      </x:c>
      <x:c r="C369" s="6">
        <x:v>6.11325376666667</x:v>
      </x:c>
      <x:c r="D369" s="14" t="s">
        <x:v>77</x:v>
      </x:c>
      <x:c r="E369" s="15">
        <x:v>43194.5239701389</x:v>
      </x:c>
      <x:c r="F369" t="s">
        <x:v>82</x:v>
      </x:c>
      <x:c r="G369" s="6">
        <x:v>126.321097102341</x:v>
      </x:c>
      <x:c r="H369" t="s">
        <x:v>83</x:v>
      </x:c>
      <x:c r="I369" s="6">
        <x:v>29.157738011706</x:v>
      </x:c>
      <x:c r="J369" t="s">
        <x:v>78</x:v>
      </x:c>
      <x:c r="K369" s="6">
        <x:v>991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25.593</x:v>
      </x:c>
      <x:c r="R369" s="8">
        <x:v>112285.803486014</x:v>
      </x:c>
      <x:c r="S369" s="12">
        <x:v>239327.343147676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455736</x:v>
      </x:c>
      <x:c r="B370" s="1">
        <x:v>43205.7375064005</x:v>
      </x:c>
      <x:c r="C370" s="6">
        <x:v>6.13070476833333</x:v>
      </x:c>
      <x:c r="D370" s="14" t="s">
        <x:v>77</x:v>
      </x:c>
      <x:c r="E370" s="15">
        <x:v>43194.5239701389</x:v>
      </x:c>
      <x:c r="F370" t="s">
        <x:v>82</x:v>
      </x:c>
      <x:c r="G370" s="6">
        <x:v>126.290073225852</x:v>
      </x:c>
      <x:c r="H370" t="s">
        <x:v>83</x:v>
      </x:c>
      <x:c r="I370" s="6">
        <x:v>29.1604674331252</x:v>
      </x:c>
      <x:c r="J370" t="s">
        <x:v>78</x:v>
      </x:c>
      <x:c r="K370" s="6">
        <x:v>991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25.595</x:v>
      </x:c>
      <x:c r="R370" s="8">
        <x:v>112290.206304786</x:v>
      </x:c>
      <x:c r="S370" s="12">
        <x:v>239319.487224852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455741</x:v>
      </x:c>
      <x:c r="B371" s="1">
        <x:v>43205.7375175579</x:v>
      </x:c>
      <x:c r="C371" s="6">
        <x:v>6.14675573166667</x:v>
      </x:c>
      <x:c r="D371" s="14" t="s">
        <x:v>77</x:v>
      </x:c>
      <x:c r="E371" s="15">
        <x:v>43194.5239701389</x:v>
      </x:c>
      <x:c r="F371" t="s">
        <x:v>82</x:v>
      </x:c>
      <x:c r="G371" s="6">
        <x:v>126.324257776431</x:v>
      </x:c>
      <x:c r="H371" t="s">
        <x:v>83</x:v>
      </x:c>
      <x:c r="I371" s="6">
        <x:v>29.1622370591886</x:v>
      </x:c>
      <x:c r="J371" t="s">
        <x:v>78</x:v>
      </x:c>
      <x:c r="K371" s="6">
        <x:v>991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25.591</x:v>
      </x:c>
      <x:c r="R371" s="8">
        <x:v>112283.302776915</x:v>
      </x:c>
      <x:c r="S371" s="12">
        <x:v>239313.299702213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455755</x:v>
      </x:c>
      <x:c r="B372" s="1">
        <x:v>43205.7375292014</x:v>
      </x:c>
      <x:c r="C372" s="6">
        <x:v>6.16354002666667</x:v>
      </x:c>
      <x:c r="D372" s="14" t="s">
        <x:v>77</x:v>
      </x:c>
      <x:c r="E372" s="15">
        <x:v>43194.5239701389</x:v>
      </x:c>
      <x:c r="F372" t="s">
        <x:v>82</x:v>
      </x:c>
      <x:c r="G372" s="6">
        <x:v>126.342298347023</x:v>
      </x:c>
      <x:c r="H372" t="s">
        <x:v>83</x:v>
      </x:c>
      <x:c r="I372" s="6">
        <x:v>29.1575580499325</x:v>
      </x:c>
      <x:c r="J372" t="s">
        <x:v>78</x:v>
      </x:c>
      <x:c r="K372" s="6">
        <x:v>991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25.591</x:v>
      </x:c>
      <x:c r="R372" s="8">
        <x:v>112294.596023084</x:v>
      </x:c>
      <x:c r="S372" s="12">
        <x:v>239322.160595156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455764</x:v>
      </x:c>
      <x:c r="B373" s="1">
        <x:v>43205.7375411227</x:v>
      </x:c>
      <x:c r="C373" s="6">
        <x:v>6.18074103166667</x:v>
      </x:c>
      <x:c r="D373" s="14" t="s">
        <x:v>77</x:v>
      </x:c>
      <x:c r="E373" s="15">
        <x:v>43194.5239701389</x:v>
      </x:c>
      <x:c r="F373" t="s">
        <x:v>82</x:v>
      </x:c>
      <x:c r="G373" s="6">
        <x:v>126.254468316736</x:v>
      </x:c>
      <x:c r="H373" t="s">
        <x:v>83</x:v>
      </x:c>
      <x:c r="I373" s="6">
        <x:v>29.1697054913298</x:v>
      </x:c>
      <x:c r="J373" t="s">
        <x:v>78</x:v>
      </x:c>
      <x:c r="K373" s="6">
        <x:v>991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25.595</x:v>
      </x:c>
      <x:c r="R373" s="8">
        <x:v>112308.371676611</x:v>
      </x:c>
      <x:c r="S373" s="12">
        <x:v>239326.701121369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455775</x:v>
      </x:c>
      <x:c r="B374" s="1">
        <x:v>43205.737552662</x:v>
      </x:c>
      <x:c r="C374" s="6">
        <x:v>6.19734196333333</x:v>
      </x:c>
      <x:c r="D374" s="14" t="s">
        <x:v>77</x:v>
      </x:c>
      <x:c r="E374" s="15">
        <x:v>43194.5239701389</x:v>
      </x:c>
      <x:c r="F374" t="s">
        <x:v>82</x:v>
      </x:c>
      <x:c r="G374" s="6">
        <x:v>126.369780647545</x:v>
      </x:c>
      <x:c r="H374" t="s">
        <x:v>83</x:v>
      </x:c>
      <x:c r="I374" s="6">
        <x:v>29.1451107173393</x:v>
      </x:c>
      <x:c r="J374" t="s">
        <x:v>78</x:v>
      </x:c>
      <x:c r="K374" s="6">
        <x:v>991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25.593</x:v>
      </x:c>
      <x:c r="R374" s="8">
        <x:v>112297.794689534</x:v>
      </x:c>
      <x:c r="S374" s="12">
        <x:v>239331.679431637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455783</x:v>
      </x:c>
      <x:c r="B375" s="1">
        <x:v>43205.7375642708</x:v>
      </x:c>
      <x:c r="C375" s="6">
        <x:v>6.21407627</x:v>
      </x:c>
      <x:c r="D375" s="14" t="s">
        <x:v>77</x:v>
      </x:c>
      <x:c r="E375" s="15">
        <x:v>43194.5239701389</x:v>
      </x:c>
      <x:c r="F375" t="s">
        <x:v>82</x:v>
      </x:c>
      <x:c r="G375" s="6">
        <x:v>126.372173245107</x:v>
      </x:c>
      <x:c r="H375" t="s">
        <x:v>83</x:v>
      </x:c>
      <x:c r="I375" s="6">
        <x:v>29.147150277106</x:v>
      </x:c>
      <x:c r="J375" t="s">
        <x:v>78</x:v>
      </x:c>
      <x:c r="K375" s="6">
        <x:v>991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25.592</x:v>
      </x:c>
      <x:c r="R375" s="8">
        <x:v>112301.860064698</x:v>
      </x:c>
      <x:c r="S375" s="12">
        <x:v>239327.036440691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455797</x:v>
      </x:c>
      <x:c r="B376" s="1">
        <x:v>43205.7375757292</x:v>
      </x:c>
      <x:c r="C376" s="6">
        <x:v>6.23057726333333</x:v>
      </x:c>
      <x:c r="D376" s="14" t="s">
        <x:v>77</x:v>
      </x:c>
      <x:c r="E376" s="15">
        <x:v>43194.5239701389</x:v>
      </x:c>
      <x:c r="F376" t="s">
        <x:v>82</x:v>
      </x:c>
      <x:c r="G376" s="6">
        <x:v>126.291417283707</x:v>
      </x:c>
      <x:c r="H376" t="s">
        <x:v>83</x:v>
      </x:c>
      <x:c r="I376" s="6">
        <x:v>29.1707552722814</x:v>
      </x:c>
      <x:c r="J376" t="s">
        <x:v>78</x:v>
      </x:c>
      <x:c r="K376" s="6">
        <x:v>991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25.591</x:v>
      </x:c>
      <x:c r="R376" s="8">
        <x:v>112274.693965393</x:v>
      </x:c>
      <x:c r="S376" s="12">
        <x:v>239326.543568211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455805</x:v>
      </x:c>
      <x:c r="B377" s="1">
        <x:v>43205.737587419</x:v>
      </x:c>
      <x:c r="C377" s="6">
        <x:v>6.247378215</x:v>
      </x:c>
      <x:c r="D377" s="14" t="s">
        <x:v>77</x:v>
      </x:c>
      <x:c r="E377" s="15">
        <x:v>43194.5239701389</x:v>
      </x:c>
      <x:c r="F377" t="s">
        <x:v>82</x:v>
      </x:c>
      <x:c r="G377" s="6">
        <x:v>126.300092410431</x:v>
      </x:c>
      <x:c r="H377" t="s">
        <x:v>83</x:v>
      </x:c>
      <x:c r="I377" s="6">
        <x:v>29.1605274204339</x:v>
      </x:c>
      <x:c r="J377" t="s">
        <x:v>78</x:v>
      </x:c>
      <x:c r="K377" s="6">
        <x:v>991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25.594</x:v>
      </x:c>
      <x:c r="R377" s="8">
        <x:v>112281.408766153</x:v>
      </x:c>
      <x:c r="S377" s="12">
        <x:v>239331.26614232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455815</x:v>
      </x:c>
      <x:c r="B378" s="1">
        <x:v>43205.7375989236</x:v>
      </x:c>
      <x:c r="C378" s="6">
        <x:v>6.26396254833333</x:v>
      </x:c>
      <x:c r="D378" s="14" t="s">
        <x:v>77</x:v>
      </x:c>
      <x:c r="E378" s="15">
        <x:v>43194.5239701389</x:v>
      </x:c>
      <x:c r="F378" t="s">
        <x:v>82</x:v>
      </x:c>
      <x:c r="G378" s="6">
        <x:v>126.315353508886</x:v>
      </x:c>
      <x:c r="H378" t="s">
        <x:v>83</x:v>
      </x:c>
      <x:c r="I378" s="6">
        <x:v>29.1645465725728</x:v>
      </x:c>
      <x:c r="J378" t="s">
        <x:v>78</x:v>
      </x:c>
      <x:c r="K378" s="6">
        <x:v>991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25.591</x:v>
      </x:c>
      <x:c r="R378" s="8">
        <x:v>112295.589787162</x:v>
      </x:c>
      <x:c r="S378" s="12">
        <x:v>239323.88427667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455825</x:v>
      </x:c>
      <x:c r="B379" s="1">
        <x:v>43205.7376104514</x:v>
      </x:c>
      <x:c r="C379" s="6">
        <x:v>6.28056345833333</x:v>
      </x:c>
      <x:c r="D379" s="14" t="s">
        <x:v>77</x:v>
      </x:c>
      <x:c r="E379" s="15">
        <x:v>43194.5239701389</x:v>
      </x:c>
      <x:c r="F379" t="s">
        <x:v>82</x:v>
      </x:c>
      <x:c r="G379" s="6">
        <x:v>126.284947077157</x:v>
      </x:c>
      <x:c r="H379" t="s">
        <x:v>83</x:v>
      </x:c>
      <x:c r="I379" s="6">
        <x:v>29.1644565915021</x:v>
      </x:c>
      <x:c r="J379" t="s">
        <x:v>78</x:v>
      </x:c>
      <x:c r="K379" s="6">
        <x:v>991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25.594</x:v>
      </x:c>
      <x:c r="R379" s="8">
        <x:v>112307.627442014</x:v>
      </x:c>
      <x:c r="S379" s="12">
        <x:v>239334.411767152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455837</x:v>
      </x:c>
      <x:c r="B380" s="1">
        <x:v>43205.7376220718</x:v>
      </x:c>
      <x:c r="C380" s="6">
        <x:v>6.29724775333333</x:v>
      </x:c>
      <x:c r="D380" s="14" t="s">
        <x:v>77</x:v>
      </x:c>
      <x:c r="E380" s="15">
        <x:v>43194.5239701389</x:v>
      </x:c>
      <x:c r="F380" t="s">
        <x:v>82</x:v>
      </x:c>
      <x:c r="G380" s="6">
        <x:v>126.298281410223</x:v>
      </x:c>
      <x:c r="H380" t="s">
        <x:v>83</x:v>
      </x:c>
      <x:c r="I380" s="6">
        <x:v>29.1583378843548</x:v>
      </x:c>
      <x:c r="J380" t="s">
        <x:v>78</x:v>
      </x:c>
      <x:c r="K380" s="6">
        <x:v>991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25.595</x:v>
      </x:c>
      <x:c r="R380" s="8">
        <x:v>112304.699805258</x:v>
      </x:c>
      <x:c r="S380" s="12">
        <x:v>239316.972299285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455849</x:v>
      </x:c>
      <x:c r="B381" s="1">
        <x:v>43205.7376335995</x:v>
      </x:c>
      <x:c r="C381" s="6">
        <x:v>6.31388209666667</x:v>
      </x:c>
      <x:c r="D381" s="14" t="s">
        <x:v>77</x:v>
      </x:c>
      <x:c r="E381" s="15">
        <x:v>43194.5239701389</x:v>
      </x:c>
      <x:c r="F381" t="s">
        <x:v>82</x:v>
      </x:c>
      <x:c r="G381" s="6">
        <x:v>126.233901421457</x:v>
      </x:c>
      <x:c r="H381" t="s">
        <x:v>83</x:v>
      </x:c>
      <x:c r="I381" s="6">
        <x:v>29.1670660435329</x:v>
      </x:c>
      <x:c r="J381" t="s">
        <x:v>78</x:v>
      </x:c>
      <x:c r="K381" s="6">
        <x:v>991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25.598</x:v>
      </x:c>
      <x:c r="R381" s="8">
        <x:v>112290.810998072</x:v>
      </x:c>
      <x:c r="S381" s="12">
        <x:v>239327.168957178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455859</x:v>
      </x:c>
      <x:c r="B382" s="1">
        <x:v>43205.7376452199</x:v>
      </x:c>
      <x:c r="C382" s="6">
        <x:v>6.33063303833333</x:v>
      </x:c>
      <x:c r="D382" s="14" t="s">
        <x:v>77</x:v>
      </x:c>
      <x:c r="E382" s="15">
        <x:v>43194.5239701389</x:v>
      </x:c>
      <x:c r="F382" t="s">
        <x:v>82</x:v>
      </x:c>
      <x:c r="G382" s="6">
        <x:v>126.265916188916</x:v>
      </x:c>
      <x:c r="H382" t="s">
        <x:v>83</x:v>
      </x:c>
      <x:c r="I382" s="6">
        <x:v>29.1507794968165</x:v>
      </x:c>
      <x:c r="J382" t="s">
        <x:v>78</x:v>
      </x:c>
      <x:c r="K382" s="6">
        <x:v>991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25.601</x:v>
      </x:c>
      <x:c r="R382" s="8">
        <x:v>112301.923035723</x:v>
      </x:c>
      <x:c r="S382" s="12">
        <x:v>239317.256909816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455863</x:v>
      </x:c>
      <x:c r="B383" s="1">
        <x:v>43205.7376563657</x:v>
      </x:c>
      <x:c r="C383" s="6">
        <x:v>6.346683945</x:v>
      </x:c>
      <x:c r="D383" s="14" t="s">
        <x:v>77</x:v>
      </x:c>
      <x:c r="E383" s="15">
        <x:v>43194.5239701389</x:v>
      </x:c>
      <x:c r="F383" t="s">
        <x:v>82</x:v>
      </x:c>
      <x:c r="G383" s="6">
        <x:v>126.230937305717</x:v>
      </x:c>
      <x:c r="H383" t="s">
        <x:v>83</x:v>
      </x:c>
      <x:c r="I383" s="6">
        <x:v>29.1651764401349</x:v>
      </x:c>
      <x:c r="J383" t="s">
        <x:v>78</x:v>
      </x:c>
      <x:c r="K383" s="6">
        <x:v>991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25.599</x:v>
      </x:c>
      <x:c r="R383" s="8">
        <x:v>112295.613307882</x:v>
      </x:c>
      <x:c r="S383" s="12">
        <x:v>239315.90953943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455879</x:v>
      </x:c>
      <x:c r="B384" s="1">
        <x:v>43205.7376684375</x:v>
      </x:c>
      <x:c r="C384" s="6">
        <x:v>6.36403494666667</x:v>
      </x:c>
      <x:c r="D384" s="14" t="s">
        <x:v>77</x:v>
      </x:c>
      <x:c r="E384" s="15">
        <x:v>43194.5239701389</x:v>
      </x:c>
      <x:c r="F384" t="s">
        <x:v>82</x:v>
      </x:c>
      <x:c r="G384" s="6">
        <x:v>126.289995480918</x:v>
      </x:c>
      <x:c r="H384" t="s">
        <x:v>83</x:v>
      </x:c>
      <x:c r="I384" s="6">
        <x:v>29.1498496963518</x:v>
      </x:c>
      <x:c r="J384" t="s">
        <x:v>78</x:v>
      </x:c>
      <x:c r="K384" s="6">
        <x:v>991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25.599</x:v>
      </x:c>
      <x:c r="R384" s="8">
        <x:v>112312.538489115</x:v>
      </x:c>
      <x:c r="S384" s="12">
        <x:v>239329.891662402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455888</x:v>
      </x:c>
      <x:c r="B385" s="1">
        <x:v>43205.7376799769</x:v>
      </x:c>
      <x:c r="C385" s="6">
        <x:v>6.38068594833333</x:v>
      </x:c>
      <x:c r="D385" s="14" t="s">
        <x:v>77</x:v>
      </x:c>
      <x:c r="E385" s="15">
        <x:v>43194.5239701389</x:v>
      </x:c>
      <x:c r="F385" t="s">
        <x:v>82</x:v>
      </x:c>
      <x:c r="G385" s="6">
        <x:v>126.31519855027</x:v>
      </x:c>
      <x:c r="H385" t="s">
        <x:v>83</x:v>
      </x:c>
      <x:c r="I385" s="6">
        <x:v>29.1512893875042</x:v>
      </x:c>
      <x:c r="J385" t="s">
        <x:v>78</x:v>
      </x:c>
      <x:c r="K385" s="6">
        <x:v>991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25.596</x:v>
      </x:c>
      <x:c r="R385" s="8">
        <x:v>112315.320653616</x:v>
      </x:c>
      <x:c r="S385" s="12">
        <x:v>239316.316832176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455892</x:v>
      </x:c>
      <x:c r="B386" s="1">
        <x:v>43205.7376915162</x:v>
      </x:c>
      <x:c r="C386" s="6">
        <x:v>6.397303575</x:v>
      </x:c>
      <x:c r="D386" s="14" t="s">
        <x:v>77</x:v>
      </x:c>
      <x:c r="E386" s="15">
        <x:v>43194.5239701389</x:v>
      </x:c>
      <x:c r="F386" t="s">
        <x:v>82</x:v>
      </x:c>
      <x:c r="G386" s="6">
        <x:v>126.260021250095</x:v>
      </x:c>
      <x:c r="H386" t="s">
        <x:v>83</x:v>
      </x:c>
      <x:c r="I386" s="6">
        <x:v>29.1602874712053</x:v>
      </x:c>
      <x:c r="J386" t="s">
        <x:v>78</x:v>
      </x:c>
      <x:c r="K386" s="6">
        <x:v>991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25.598</x:v>
      </x:c>
      <x:c r="R386" s="8">
        <x:v>112323.974885161</x:v>
      </x:c>
      <x:c r="S386" s="12">
        <x:v>239310.787960802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455903</x:v>
      </x:c>
      <x:c r="B387" s="1">
        <x:v>43205.737703125</x:v>
      </x:c>
      <x:c r="C387" s="6">
        <x:v>6.41400451833333</x:v>
      </x:c>
      <x:c r="D387" s="14" t="s">
        <x:v>77</x:v>
      </x:c>
      <x:c r="E387" s="15">
        <x:v>43194.5239701389</x:v>
      </x:c>
      <x:c r="F387" t="s">
        <x:v>82</x:v>
      </x:c>
      <x:c r="G387" s="6">
        <x:v>126.243412633994</x:v>
      </x:c>
      <x:c r="H387" t="s">
        <x:v>83</x:v>
      </x:c>
      <x:c r="I387" s="6">
        <x:v>29.1699154474941</x:v>
      </x:c>
      <x:c r="J387" t="s">
        <x:v>78</x:v>
      </x:c>
      <x:c r="K387" s="6">
        <x:v>991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25.596</x:v>
      </x:c>
      <x:c r="R387" s="8">
        <x:v>112308.538196593</x:v>
      </x:c>
      <x:c r="S387" s="12">
        <x:v>239310.179815968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455912</x:v>
      </x:c>
      <x:c r="B388" s="1">
        <x:v>43205.7377144676</x:v>
      </x:c>
      <x:c r="C388" s="6">
        <x:v>6.43035544333333</x:v>
      </x:c>
      <x:c r="D388" s="14" t="s">
        <x:v>77</x:v>
      </x:c>
      <x:c r="E388" s="15">
        <x:v>43194.5239701389</x:v>
      </x:c>
      <x:c r="F388" t="s">
        <x:v>82</x:v>
      </x:c>
      <x:c r="G388" s="6">
        <x:v>126.247423368703</x:v>
      </x:c>
      <x:c r="H388" t="s">
        <x:v>83</x:v>
      </x:c>
      <x:c r="I388" s="6">
        <x:v>29.1635567809276</x:v>
      </x:c>
      <x:c r="J388" t="s">
        <x:v>78</x:v>
      </x:c>
      <x:c r="K388" s="6">
        <x:v>991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25.598</x:v>
      </x:c>
      <x:c r="R388" s="8">
        <x:v>112317.453492239</x:v>
      </x:c>
      <x:c r="S388" s="12">
        <x:v>239309.227137164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455922</x:v>
      </x:c>
      <x:c r="B389" s="1">
        <x:v>43205.7377260764</x:v>
      </x:c>
      <x:c r="C389" s="6">
        <x:v>6.44707311333333</x:v>
      </x:c>
      <x:c r="D389" s="14" t="s">
        <x:v>77</x:v>
      </x:c>
      <x:c r="E389" s="15">
        <x:v>43194.5239701389</x:v>
      </x:c>
      <x:c r="F389" t="s">
        <x:v>82</x:v>
      </x:c>
      <x:c r="G389" s="6">
        <x:v>126.243844126624</x:v>
      </x:c>
      <x:c r="H389" t="s">
        <x:v>83</x:v>
      </x:c>
      <x:c r="I389" s="6">
        <x:v>29.1565082731108</x:v>
      </x:c>
      <x:c r="J389" t="s">
        <x:v>78</x:v>
      </x:c>
      <x:c r="K389" s="6">
        <x:v>991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25.601</x:v>
      </x:c>
      <x:c r="R389" s="8">
        <x:v>112317.967268267</x:v>
      </x:c>
      <x:c r="S389" s="12">
        <x:v>239324.438652643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455933</x:v>
      </x:c>
      <x:c r="B390" s="1">
        <x:v>43205.7377378472</x:v>
      </x:c>
      <x:c r="C390" s="6">
        <x:v>6.46402412333333</x:v>
      </x:c>
      <x:c r="D390" s="14" t="s">
        <x:v>77</x:v>
      </x:c>
      <x:c r="E390" s="15">
        <x:v>43194.5239701389</x:v>
      </x:c>
      <x:c r="F390" t="s">
        <x:v>82</x:v>
      </x:c>
      <x:c r="G390" s="6">
        <x:v>126.253971265817</x:v>
      </x:c>
      <x:c r="H390" t="s">
        <x:v>83</x:v>
      </x:c>
      <x:c r="I390" s="6">
        <x:v>29.1645165788823</x:v>
      </x:c>
      <x:c r="J390" t="s">
        <x:v>78</x:v>
      </x:c>
      <x:c r="K390" s="6">
        <x:v>991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25.597</x:v>
      </x:c>
      <x:c r="R390" s="8">
        <x:v>112320.61243507</x:v>
      </x:c>
      <x:c r="S390" s="12">
        <x:v>239317.115397561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455944</x:v>
      </x:c>
      <x:c r="B391" s="1">
        <x:v>43205.7377491088</x:v>
      </x:c>
      <x:c r="C391" s="6">
        <x:v>6.48020836833333</x:v>
      </x:c>
      <x:c r="D391" s="14" t="s">
        <x:v>77</x:v>
      </x:c>
      <x:c r="E391" s="15">
        <x:v>43194.5239701389</x:v>
      </x:c>
      <x:c r="F391" t="s">
        <x:v>82</x:v>
      </x:c>
      <x:c r="G391" s="6">
        <x:v>126.313039393493</x:v>
      </x:c>
      <x:c r="H391" t="s">
        <x:v>83</x:v>
      </x:c>
      <x:c r="I391" s="6">
        <x:v>29.1491898381128</x:v>
      </x:c>
      <x:c r="J391" t="s">
        <x:v>78</x:v>
      </x:c>
      <x:c r="K391" s="6">
        <x:v>991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25.597</x:v>
      </x:c>
      <x:c r="R391" s="8">
        <x:v>112328.902113369</x:v>
      </x:c>
      <x:c r="S391" s="12">
        <x:v>239312.93400607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455956</x:v>
      </x:c>
      <x:c r="B392" s="1">
        <x:v>43205.7377606481</x:v>
      </x:c>
      <x:c r="C392" s="6">
        <x:v>6.49682597166667</x:v>
      </x:c>
      <x:c r="D392" s="14" t="s">
        <x:v>77</x:v>
      </x:c>
      <x:c r="E392" s="15">
        <x:v>43194.5239701389</x:v>
      </x:c>
      <x:c r="F392" t="s">
        <x:v>82</x:v>
      </x:c>
      <x:c r="G392" s="6">
        <x:v>126.294350095077</x:v>
      </x:c>
      <x:c r="H392" t="s">
        <x:v>83</x:v>
      </x:c>
      <x:c r="I392" s="6">
        <x:v>29.1513793682216</x:v>
      </x:c>
      <x:c r="J392" t="s">
        <x:v>78</x:v>
      </x:c>
      <x:c r="K392" s="6">
        <x:v>991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25.598</x:v>
      </x:c>
      <x:c r="R392" s="8">
        <x:v>112311.161720721</x:v>
      </x:c>
      <x:c r="S392" s="12">
        <x:v>239312.535234072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455962</x:v>
      </x:c>
      <x:c r="B393" s="1">
        <x:v>43205.7377725694</x:v>
      </x:c>
      <x:c r="C393" s="6">
        <x:v>6.514010295</x:v>
      </x:c>
      <x:c r="D393" s="14" t="s">
        <x:v>77</x:v>
      </x:c>
      <x:c r="E393" s="15">
        <x:v>43194.5239701389</x:v>
      </x:c>
      <x:c r="F393" t="s">
        <x:v>82</x:v>
      </x:c>
      <x:c r="G393" s="6">
        <x:v>126.189545397313</x:v>
      </x:c>
      <x:c r="H393" t="s">
        <x:v>83</x:v>
      </x:c>
      <x:c r="I393" s="6">
        <x:v>29.1626269769208</x:v>
      </x:c>
      <x:c r="J393" t="s">
        <x:v>78</x:v>
      </x:c>
      <x:c r="K393" s="6">
        <x:v>991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25.604</x:v>
      </x:c>
      <x:c r="R393" s="8">
        <x:v>112319.23636987</x:v>
      </x:c>
      <x:c r="S393" s="12">
        <x:v>239307.972639458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455974</x:v>
      </x:c>
      <x:c r="B394" s="1">
        <x:v>43205.7377841435</x:v>
      </x:c>
      <x:c r="C394" s="6">
        <x:v>6.530661295</x:v>
      </x:c>
      <x:c r="D394" s="14" t="s">
        <x:v>77</x:v>
      </x:c>
      <x:c r="E394" s="15">
        <x:v>43194.5239701389</x:v>
      </x:c>
      <x:c r="F394" t="s">
        <x:v>82</x:v>
      </x:c>
      <x:c r="G394" s="6">
        <x:v>126.280593217803</x:v>
      </x:c>
      <x:c r="H394" t="s">
        <x:v>83</x:v>
      </x:c>
      <x:c r="I394" s="6">
        <x:v>29.1469703159005</x:v>
      </x:c>
      <x:c r="J394" t="s">
        <x:v>78</x:v>
      </x:c>
      <x:c r="K394" s="6">
        <x:v>991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25.601</x:v>
      </x:c>
      <x:c r="R394" s="8">
        <x:v>112338.02638462</x:v>
      </x:c>
      <x:c r="S394" s="12">
        <x:v>239318.653856201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455982</x:v>
      </x:c>
      <x:c r="B395" s="1">
        <x:v>43205.7377953356</x:v>
      </x:c>
      <x:c r="C395" s="6">
        <x:v>6.54676221333333</x:v>
      </x:c>
      <x:c r="D395" s="14" t="s">
        <x:v>77</x:v>
      </x:c>
      <x:c r="E395" s="15">
        <x:v>43194.5239701389</x:v>
      </x:c>
      <x:c r="F395" t="s">
        <x:v>82</x:v>
      </x:c>
      <x:c r="G395" s="6">
        <x:v>126.235790992805</x:v>
      </x:c>
      <x:c r="H395" t="s">
        <x:v>83</x:v>
      </x:c>
      <x:c r="I395" s="6">
        <x:v>29.1639167051285</x:v>
      </x:c>
      <x:c r="J395" t="s">
        <x:v>78</x:v>
      </x:c>
      <x:c r="K395" s="6">
        <x:v>991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25.599</x:v>
      </x:c>
      <x:c r="R395" s="8">
        <x:v>112328.772936293</x:v>
      </x:c>
      <x:c r="S395" s="12">
        <x:v>239311.109272123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455992</x:v>
      </x:c>
      <x:c r="B396" s="1">
        <x:v>43205.7378072569</x:v>
      </x:c>
      <x:c r="C396" s="6">
        <x:v>6.56392987666667</x:v>
      </x:c>
      <x:c r="D396" s="14" t="s">
        <x:v>77</x:v>
      </x:c>
      <x:c r="E396" s="15">
        <x:v>43194.5239701389</x:v>
      </x:c>
      <x:c r="F396" t="s">
        <x:v>82</x:v>
      </x:c>
      <x:c r="G396" s="6">
        <x:v>126.169707954658</x:v>
      </x:c>
      <x:c r="H396" t="s">
        <x:v>83</x:v>
      </x:c>
      <x:c r="I396" s="6">
        <x:v>29.1730947852971</x:v>
      </x:c>
      <x:c r="J396" t="s">
        <x:v>78</x:v>
      </x:c>
      <x:c r="K396" s="6">
        <x:v>991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25.602</x:v>
      </x:c>
      <x:c r="R396" s="8">
        <x:v>112312.021423836</x:v>
      </x:c>
      <x:c r="S396" s="12">
        <x:v>239314.305848165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456005</x:v>
      </x:c>
      <x:c r="B397" s="1">
        <x:v>43205.7378189005</x:v>
      </x:c>
      <x:c r="C397" s="6">
        <x:v>6.58069750166667</x:v>
      </x:c>
      <x:c r="D397" s="14" t="s">
        <x:v>77</x:v>
      </x:c>
      <x:c r="E397" s="15">
        <x:v>43194.5239701389</x:v>
      </x:c>
      <x:c r="F397" t="s">
        <x:v>82</x:v>
      </x:c>
      <x:c r="G397" s="6">
        <x:v>126.218497662929</x:v>
      </x:c>
      <x:c r="H397" t="s">
        <x:v>83</x:v>
      </x:c>
      <x:c r="I397" s="6">
        <x:v>29.1657463204128</x:v>
      </x:c>
      <x:c r="J397" t="s">
        <x:v>78</x:v>
      </x:c>
      <x:c r="K397" s="6">
        <x:v>991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25.6</x:v>
      </x:c>
      <x:c r="R397" s="8">
        <x:v>112326.395032314</x:v>
      </x:c>
      <x:c r="S397" s="12">
        <x:v>239318.690608016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456012</x:v>
      </x:c>
      <x:c r="B398" s="1">
        <x:v>43205.7378300579</x:v>
      </x:c>
      <x:c r="C398" s="6">
        <x:v>6.59676515833333</x:v>
      </x:c>
      <x:c r="D398" s="14" t="s">
        <x:v>77</x:v>
      </x:c>
      <x:c r="E398" s="15">
        <x:v>43194.5239701389</x:v>
      </x:c>
      <x:c r="F398" t="s">
        <x:v>82</x:v>
      </x:c>
      <x:c r="G398" s="6">
        <x:v>126.097782264127</x:v>
      </x:c>
      <x:c r="H398" t="s">
        <x:v>83</x:v>
      </x:c>
      <x:c r="I398" s="6">
        <x:v>29.1758242192109</x:v>
      </x:c>
      <x:c r="J398" t="s">
        <x:v>78</x:v>
      </x:c>
      <x:c r="K398" s="6">
        <x:v>991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25.608</x:v>
      </x:c>
      <x:c r="R398" s="8">
        <x:v>112321.418732826</x:v>
      </x:c>
      <x:c r="S398" s="12">
        <x:v>239311.84505179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456024</x:v>
      </x:c>
      <x:c r="B399" s="1">
        <x:v>43205.7378417477</x:v>
      </x:c>
      <x:c r="C399" s="6">
        <x:v>6.61358274666667</x:v>
      </x:c>
      <x:c r="D399" s="14" t="s">
        <x:v>77</x:v>
      </x:c>
      <x:c r="E399" s="15">
        <x:v>43194.5239701389</x:v>
      </x:c>
      <x:c r="F399" t="s">
        <x:v>82</x:v>
      </x:c>
      <x:c r="G399" s="6">
        <x:v>126.230324293597</x:v>
      </x:c>
      <x:c r="H399" t="s">
        <x:v>83</x:v>
      </x:c>
      <x:c r="I399" s="6">
        <x:v>29.1600175283425</x:v>
      </x:c>
      <x:c r="J399" t="s">
        <x:v>78</x:v>
      </x:c>
      <x:c r="K399" s="6">
        <x:v>991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25.601</x:v>
      </x:c>
      <x:c r="R399" s="8">
        <x:v>112322.60182349</x:v>
      </x:c>
      <x:c r="S399" s="12">
        <x:v>239306.995580739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456037</x:v>
      </x:c>
      <x:c r="B400" s="1">
        <x:v>43205.7378532755</x:v>
      </x:c>
      <x:c r="C400" s="6">
        <x:v>6.63020037333333</x:v>
      </x:c>
      <x:c r="D400" s="14" t="s">
        <x:v>77</x:v>
      </x:c>
      <x:c r="E400" s="15">
        <x:v>43194.5239701389</x:v>
      </x:c>
      <x:c r="F400" t="s">
        <x:v>82</x:v>
      </x:c>
      <x:c r="G400" s="6">
        <x:v>126.221777165269</x:v>
      </x:c>
      <x:c r="H400" t="s">
        <x:v>83</x:v>
      </x:c>
      <x:c r="I400" s="6">
        <x:v>29.1542587524573</x:v>
      </x:c>
      <x:c r="J400" t="s">
        <x:v>78</x:v>
      </x:c>
      <x:c r="K400" s="6">
        <x:v>991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25.604</x:v>
      </x:c>
      <x:c r="R400" s="8">
        <x:v>112322.662895504</x:v>
      </x:c>
      <x:c r="S400" s="12">
        <x:v>239314.315621512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456041</x:v>
      </x:c>
      <x:c r="B401" s="1">
        <x:v>43205.7378651273</x:v>
      </x:c>
      <x:c r="C401" s="6">
        <x:v>6.64730133333333</x:v>
      </x:c>
      <x:c r="D401" s="14" t="s">
        <x:v>77</x:v>
      </x:c>
      <x:c r="E401" s="15">
        <x:v>43194.5239701389</x:v>
      </x:c>
      <x:c r="F401" t="s">
        <x:v>82</x:v>
      </x:c>
      <x:c r="G401" s="6">
        <x:v>126.224546760747</x:v>
      </x:c>
      <x:c r="H401" t="s">
        <x:v>83</x:v>
      </x:c>
      <x:c r="I401" s="6">
        <x:v>29.1615172111851</x:v>
      </x:c>
      <x:c r="J401" t="s">
        <x:v>78</x:v>
      </x:c>
      <x:c r="K401" s="6">
        <x:v>991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25.601</x:v>
      </x:c>
      <x:c r="R401" s="8">
        <x:v>112320.502534987</x:v>
      </x:c>
      <x:c r="S401" s="12">
        <x:v>239305.797994955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456053</x:v>
      </x:c>
      <x:c r="B402" s="1">
        <x:v>43205.7378765856</x:v>
      </x:c>
      <x:c r="C402" s="6">
        <x:v>6.66376902</x:v>
      </x:c>
      <x:c r="D402" s="14" t="s">
        <x:v>77</x:v>
      </x:c>
      <x:c r="E402" s="15">
        <x:v>43194.5239701389</x:v>
      </x:c>
      <x:c r="F402" t="s">
        <x:v>82</x:v>
      </x:c>
      <x:c r="G402" s="6">
        <x:v>126.236411399071</x:v>
      </x:c>
      <x:c r="H402" t="s">
        <x:v>83</x:v>
      </x:c>
      <x:c r="I402" s="6">
        <x:v>29.1531189959019</x:v>
      </x:c>
      <x:c r="J402" t="s">
        <x:v>78</x:v>
      </x:c>
      <x:c r="K402" s="6">
        <x:v>991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25.603</x:v>
      </x:c>
      <x:c r="R402" s="8">
        <x:v>112326.755011155</x:v>
      </x:c>
      <x:c r="S402" s="12">
        <x:v>239318.846715131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456069</x:v>
      </x:c>
      <x:c r="B403" s="1">
        <x:v>43205.737888044</x:v>
      </x:c>
      <x:c r="C403" s="6">
        <x:v>6.68028659</x:v>
      </x:c>
      <x:c r="D403" s="14" t="s">
        <x:v>77</x:v>
      </x:c>
      <x:c r="E403" s="15">
        <x:v>43194.5239701389</x:v>
      </x:c>
      <x:c r="F403" t="s">
        <x:v>82</x:v>
      </x:c>
      <x:c r="G403" s="6">
        <x:v>126.188510957766</x:v>
      </x:c>
      <x:c r="H403" t="s">
        <x:v>83</x:v>
      </x:c>
      <x:c r="I403" s="6">
        <x:v>29.1549186116927</x:v>
      </x:c>
      <x:c r="J403" t="s">
        <x:v>78</x:v>
      </x:c>
      <x:c r="K403" s="6">
        <x:v>991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25.607</x:v>
      </x:c>
      <x:c r="R403" s="8">
        <x:v>112333.658333931</x:v>
      </x:c>
      <x:c r="S403" s="12">
        <x:v>239310.30904852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456072</x:v>
      </x:c>
      <x:c r="B404" s="1">
        <x:v>43205.7378997338</x:v>
      </x:c>
      <x:c r="C404" s="6">
        <x:v>6.69708760166667</x:v>
      </x:c>
      <x:c r="D404" s="14" t="s">
        <x:v>77</x:v>
      </x:c>
      <x:c r="E404" s="15">
        <x:v>43194.5239701389</x:v>
      </x:c>
      <x:c r="F404" t="s">
        <x:v>82</x:v>
      </x:c>
      <x:c r="G404" s="6">
        <x:v>126.216579442802</x:v>
      </x:c>
      <x:c r="H404" t="s">
        <x:v>83</x:v>
      </x:c>
      <x:c r="I404" s="6">
        <x:v>29.1476301737021</x:v>
      </x:c>
      <x:c r="J404" t="s">
        <x:v>78</x:v>
      </x:c>
      <x:c r="K404" s="6">
        <x:v>991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25.607</x:v>
      </x:c>
      <x:c r="R404" s="8">
        <x:v>112347.158022363</x:v>
      </x:c>
      <x:c r="S404" s="12">
        <x:v>239309.018147052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456082</x:v>
      </x:c>
      <x:c r="B405" s="1">
        <x:v>43205.7379110764</x:v>
      </x:c>
      <x:c r="C405" s="6">
        <x:v>6.71343849166667</x:v>
      </x:c>
      <x:c r="D405" s="14" t="s">
        <x:v>77</x:v>
      </x:c>
      <x:c r="E405" s="15">
        <x:v>43194.5239701389</x:v>
      </x:c>
      <x:c r="F405" t="s">
        <x:v>82</x:v>
      </x:c>
      <x:c r="G405" s="6">
        <x:v>126.15686466528</x:v>
      </x:c>
      <x:c r="H405" t="s">
        <x:v>83</x:v>
      </x:c>
      <x:c r="I405" s="6">
        <x:v>29.1631368694088</x:v>
      </x:c>
      <x:c r="J405" t="s">
        <x:v>78</x:v>
      </x:c>
      <x:c r="K405" s="6">
        <x:v>991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25.607</x:v>
      </x:c>
      <x:c r="R405" s="8">
        <x:v>112342.875532899</x:v>
      </x:c>
      <x:c r="S405" s="12">
        <x:v>239317.061831158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456092</x:v>
      </x:c>
      <x:c r="B406" s="1">
        <x:v>43205.7379225347</x:v>
      </x:c>
      <x:c r="C406" s="6">
        <x:v>6.72992283666667</x:v>
      </x:c>
      <x:c r="D406" s="14" t="s">
        <x:v>77</x:v>
      </x:c>
      <x:c r="E406" s="15">
        <x:v>43194.5239701389</x:v>
      </x:c>
      <x:c r="F406" t="s">
        <x:v>82</x:v>
      </x:c>
      <x:c r="G406" s="6">
        <x:v>126.106485398907</x:v>
      </x:c>
      <x:c r="H406" t="s">
        <x:v>83</x:v>
      </x:c>
      <x:c r="I406" s="6">
        <x:v>29.1709052410151</x:v>
      </x:c>
      <x:c r="J406" t="s">
        <x:v>78</x:v>
      </x:c>
      <x:c r="K406" s="6">
        <x:v>991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25.609</x:v>
      </x:c>
      <x:c r="R406" s="8">
        <x:v>112330.976292328</x:v>
      </x:c>
      <x:c r="S406" s="12">
        <x:v>239310.760598021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456102</x:v>
      </x:c>
      <x:c r="B407" s="1">
        <x:v>43205.7379345255</x:v>
      </x:c>
      <x:c r="C407" s="6">
        <x:v>6.74722382833333</x:v>
      </x:c>
      <x:c r="D407" s="14" t="s">
        <x:v>77</x:v>
      </x:c>
      <x:c r="E407" s="15">
        <x:v>43194.5239701389</x:v>
      </x:c>
      <x:c r="F407" t="s">
        <x:v>82</x:v>
      </x:c>
      <x:c r="G407" s="6">
        <x:v>126.134691018927</x:v>
      </x:c>
      <x:c r="H407" t="s">
        <x:v>83</x:v>
      </x:c>
      <x:c r="I407" s="6">
        <x:v>29.1688956605353</x:v>
      </x:c>
      <x:c r="J407" t="s">
        <x:v>78</x:v>
      </x:c>
      <x:c r="K407" s="6">
        <x:v>991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25.607</x:v>
      </x:c>
      <x:c r="R407" s="8">
        <x:v>112327.446684748</x:v>
      </x:c>
      <x:c r="S407" s="12">
        <x:v>239318.049210848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456114</x:v>
      </x:c>
      <x:c r="B408" s="1">
        <x:v>43205.7379456829</x:v>
      </x:c>
      <x:c r="C408" s="6">
        <x:v>6.763291405</x:v>
      </x:c>
      <x:c r="D408" s="14" t="s">
        <x:v>77</x:v>
      </x:c>
      <x:c r="E408" s="15">
        <x:v>43194.5239701389</x:v>
      </x:c>
      <x:c r="F408" t="s">
        <x:v>82</x:v>
      </x:c>
      <x:c r="G408" s="6">
        <x:v>126.178727755405</x:v>
      </x:c>
      <x:c r="H408" t="s">
        <x:v>83</x:v>
      </x:c>
      <x:c r="I408" s="6">
        <x:v>29.1627769452916</x:v>
      </x:c>
      <x:c r="J408" t="s">
        <x:v>78</x:v>
      </x:c>
      <x:c r="K408" s="6">
        <x:v>991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25.605</x:v>
      </x:c>
      <x:c r="R408" s="8">
        <x:v>112337.37597301</x:v>
      </x:c>
      <x:c r="S408" s="12">
        <x:v>239308.967234945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456124</x:v>
      </x:c>
      <x:c r="B409" s="1">
        <x:v>43205.7379573727</x:v>
      </x:c>
      <x:c r="C409" s="6">
        <x:v>6.78012569833333</x:v>
      </x:c>
      <x:c r="D409" s="14" t="s">
        <x:v>77</x:v>
      </x:c>
      <x:c r="E409" s="15">
        <x:v>43194.5239701389</x:v>
      </x:c>
      <x:c r="F409" t="s">
        <x:v>82</x:v>
      </x:c>
      <x:c r="G409" s="6">
        <x:v>126.096093947201</x:v>
      </x:c>
      <x:c r="H409" t="s">
        <x:v>83</x:v>
      </x:c>
      <x:c r="I409" s="6">
        <x:v>29.1736046793758</x:v>
      </x:c>
      <x:c r="J409" t="s">
        <x:v>78</x:v>
      </x:c>
      <x:c r="K409" s="6">
        <x:v>991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25.609</x:v>
      </x:c>
      <x:c r="R409" s="8">
        <x:v>112340.596597205</x:v>
      </x:c>
      <x:c r="S409" s="12">
        <x:v>239315.751008377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456139</x:v>
      </x:c>
      <x:c r="B410" s="1">
        <x:v>43205.7379689815</x:v>
      </x:c>
      <x:c r="C410" s="6">
        <x:v>6.796860005</x:v>
      </x:c>
      <x:c r="D410" s="14" t="s">
        <x:v>77</x:v>
      </x:c>
      <x:c r="E410" s="15">
        <x:v>43194.5239701389</x:v>
      </x:c>
      <x:c r="F410" t="s">
        <x:v>82</x:v>
      </x:c>
      <x:c r="G410" s="6">
        <x:v>126.189550487467</x:v>
      </x:c>
      <x:c r="H410" t="s">
        <x:v>83</x:v>
      </x:c>
      <x:c r="I410" s="6">
        <x:v>29.1546486692623</x:v>
      </x:c>
      <x:c r="J410" t="s">
        <x:v>78</x:v>
      </x:c>
      <x:c r="K410" s="6">
        <x:v>991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25.607</x:v>
      </x:c>
      <x:c r="R410" s="8">
        <x:v>112350.80460856</x:v>
      </x:c>
      <x:c r="S410" s="12">
        <x:v>239320.11773786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456148</x:v>
      </x:c>
      <x:c r="B411" s="1">
        <x:v>43205.7379804398</x:v>
      </x:c>
      <x:c r="C411" s="6">
        <x:v>6.81334428</x:v>
      </x:c>
      <x:c r="D411" s="14" t="s">
        <x:v>77</x:v>
      </x:c>
      <x:c r="E411" s="15">
        <x:v>43194.5239701389</x:v>
      </x:c>
      <x:c r="F411" t="s">
        <x:v>82</x:v>
      </x:c>
      <x:c r="G411" s="6">
        <x:v>126.189051653826</x:v>
      </x:c>
      <x:c r="H411" t="s">
        <x:v>83</x:v>
      </x:c>
      <x:c r="I411" s="6">
        <x:v>29.1494597801038</x:v>
      </x:c>
      <x:c r="J411" t="s">
        <x:v>78</x:v>
      </x:c>
      <x:c r="K411" s="6">
        <x:v>991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25.609</x:v>
      </x:c>
      <x:c r="R411" s="8">
        <x:v>112350.114158455</x:v>
      </x:c>
      <x:c r="S411" s="12">
        <x:v>239305.208810407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456157</x:v>
      </x:c>
      <x:c r="B412" s="1">
        <x:v>43205.7379922106</x:v>
      </x:c>
      <x:c r="C412" s="6">
        <x:v>6.83029526666667</x:v>
      </x:c>
      <x:c r="D412" s="14" t="s">
        <x:v>77</x:v>
      </x:c>
      <x:c r="E412" s="15">
        <x:v>43194.5239701389</x:v>
      </x:c>
      <x:c r="F412" t="s">
        <x:v>82</x:v>
      </x:c>
      <x:c r="G412" s="6">
        <x:v>126.161992027522</x:v>
      </x:c>
      <x:c r="H412" t="s">
        <x:v>83</x:v>
      </x:c>
      <x:c r="I412" s="6">
        <x:v>29.1511694132178</x:v>
      </x:c>
      <x:c r="J412" t="s">
        <x:v>78</x:v>
      </x:c>
      <x:c r="K412" s="6">
        <x:v>991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25.611</x:v>
      </x:c>
      <x:c r="R412" s="8">
        <x:v>112346.145732558</x:v>
      </x:c>
      <x:c r="S412" s="12">
        <x:v>239317.9665407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456168</x:v>
      </x:c>
      <x:c r="B413" s="1">
        <x:v>43205.7380035532</x:v>
      </x:c>
      <x:c r="C413" s="6">
        <x:v>6.84661289666667</x:v>
      </x:c>
      <x:c r="D413" s="14" t="s">
        <x:v>77</x:v>
      </x:c>
      <x:c r="E413" s="15">
        <x:v>43194.5239701389</x:v>
      </x:c>
      <x:c r="F413" t="s">
        <x:v>82</x:v>
      </x:c>
      <x:c r="G413" s="6">
        <x:v>126.123920699956</x:v>
      </x:c>
      <x:c r="H413" t="s">
        <x:v>83</x:v>
      </x:c>
      <x:c r="I413" s="6">
        <x:v>29.166376188201</x:v>
      </x:c>
      <x:c r="J413" t="s">
        <x:v>78</x:v>
      </x:c>
      <x:c r="K413" s="6">
        <x:v>991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25.609</x:v>
      </x:c>
      <x:c r="R413" s="8">
        <x:v>112349.320192077</x:v>
      </x:c>
      <x:c r="S413" s="12">
        <x:v>239308.905253684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456176</x:v>
      </x:c>
      <x:c r="B414" s="1">
        <x:v>43205.7380154745</x:v>
      </x:c>
      <x:c r="C414" s="6">
        <x:v>6.86376385666667</x:v>
      </x:c>
      <x:c r="D414" s="14" t="s">
        <x:v>77</x:v>
      </x:c>
      <x:c r="E414" s="15">
        <x:v>43194.5239701389</x:v>
      </x:c>
      <x:c r="F414" t="s">
        <x:v>82</x:v>
      </x:c>
      <x:c r="G414" s="6">
        <x:v>126.13889039976</x:v>
      </x:c>
      <x:c r="H414" t="s">
        <x:v>83</x:v>
      </x:c>
      <x:c r="I414" s="6">
        <x:v>29.1651464464389</x:v>
      </x:c>
      <x:c r="J414" t="s">
        <x:v>78</x:v>
      </x:c>
      <x:c r="K414" s="6">
        <x:v>991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25.608</x:v>
      </x:c>
      <x:c r="R414" s="8">
        <x:v>112348.806645306</x:v>
      </x:c>
      <x:c r="S414" s="12">
        <x:v>239314.964459747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456186</x:v>
      </x:c>
      <x:c r="B415" s="1">
        <x:v>43205.7380270486</x:v>
      </x:c>
      <x:c r="C415" s="6">
        <x:v>6.88046486833333</x:v>
      </x:c>
      <x:c r="D415" s="14" t="s">
        <x:v>77</x:v>
      </x:c>
      <x:c r="E415" s="15">
        <x:v>43194.5239701389</x:v>
      </x:c>
      <x:c r="F415" t="s">
        <x:v>82</x:v>
      </x:c>
      <x:c r="G415" s="6">
        <x:v>126.089180877591</x:v>
      </x:c>
      <x:c r="H415" t="s">
        <x:v>83</x:v>
      </x:c>
      <x:c r="I415" s="6">
        <x:v>29.1674259681099</x:v>
      </x:c>
      <x:c r="J415" t="s">
        <x:v>78</x:v>
      </x:c>
      <x:c r="K415" s="6">
        <x:v>991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25.612</x:v>
      </x:c>
      <x:c r="R415" s="8">
        <x:v>112346.601340838</x:v>
      </x:c>
      <x:c r="S415" s="12">
        <x:v>239322.113618467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456196</x:v>
      </x:c>
      <x:c r="B416" s="1">
        <x:v>43205.7380382292</x:v>
      </x:c>
      <x:c r="C416" s="6">
        <x:v>6.896565785</x:v>
      </x:c>
      <x:c r="D416" s="14" t="s">
        <x:v>77</x:v>
      </x:c>
      <x:c r="E416" s="15">
        <x:v>43194.5239701389</x:v>
      </x:c>
      <x:c r="F416" t="s">
        <x:v>82</x:v>
      </x:c>
      <x:c r="G416" s="6">
        <x:v>126.165757651297</x:v>
      </x:c>
      <x:c r="H416" t="s">
        <x:v>83</x:v>
      </x:c>
      <x:c r="I416" s="6">
        <x:v>29.160827356995</x:v>
      </x:c>
      <x:c r="J416" t="s">
        <x:v>78</x:v>
      </x:c>
      <x:c r="K416" s="6">
        <x:v>991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25.607</x:v>
      </x:c>
      <x:c r="R416" s="8">
        <x:v>112347.315502567</x:v>
      </x:c>
      <x:c r="S416" s="12">
        <x:v>239304.291813543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456201</x:v>
      </x:c>
      <x:c r="B417" s="1">
        <x:v>43205.7380498032</x:v>
      </x:c>
      <x:c r="C417" s="6">
        <x:v>6.91323342333333</x:v>
      </x:c>
      <x:c r="D417" s="14" t="s">
        <x:v>77</x:v>
      </x:c>
      <x:c r="E417" s="15">
        <x:v>43194.5239701389</x:v>
      </x:c>
      <x:c r="F417" t="s">
        <x:v>82</x:v>
      </x:c>
      <x:c r="G417" s="6">
        <x:v>126.124548149338</x:v>
      </x:c>
      <x:c r="H417" t="s">
        <x:v>83</x:v>
      </x:c>
      <x:c r="I417" s="6">
        <x:v>29.1555784710577</x:v>
      </x:c>
      <x:c r="J417" t="s">
        <x:v>78</x:v>
      </x:c>
      <x:c r="K417" s="6">
        <x:v>991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25.613</x:v>
      </x:c>
      <x:c r="R417" s="8">
        <x:v>112322.20338554</x:v>
      </x:c>
      <x:c r="S417" s="12">
        <x:v>239323.967011619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456219</x:v>
      </x:c>
      <x:c r="B418" s="1">
        <x:v>43205.7380614583</x:v>
      </x:c>
      <x:c r="C418" s="6">
        <x:v>6.93000109333333</x:v>
      </x:c>
      <x:c r="D418" s="14" t="s">
        <x:v>77</x:v>
      </x:c>
      <x:c r="E418" s="15">
        <x:v>43194.5239701389</x:v>
      </x:c>
      <x:c r="F418" t="s">
        <x:v>82</x:v>
      </x:c>
      <x:c r="G418" s="6">
        <x:v>126.169262989905</x:v>
      </x:c>
      <x:c r="H418" t="s">
        <x:v>83</x:v>
      </x:c>
      <x:c r="I418" s="6">
        <x:v>29.1572581136643</x:v>
      </x:c>
      <x:c r="J418" t="s">
        <x:v>78</x:v>
      </x:c>
      <x:c r="K418" s="6">
        <x:v>991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25.608</x:v>
      </x:c>
      <x:c r="R418" s="8">
        <x:v>112347.640446746</x:v>
      </x:c>
      <x:c r="S418" s="12">
        <x:v>239311.393670488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456222</x:v>
      </x:c>
      <x:c r="B419" s="1">
        <x:v>43205.7380734954</x:v>
      </x:c>
      <x:c r="C419" s="6">
        <x:v>6.94733541333333</x:v>
      </x:c>
      <x:c r="D419" s="14" t="s">
        <x:v>77</x:v>
      </x:c>
      <x:c r="E419" s="15">
        <x:v>43194.5239701389</x:v>
      </x:c>
      <x:c r="F419" t="s">
        <x:v>82</x:v>
      </x:c>
      <x:c r="G419" s="6">
        <x:v>126.110653331722</x:v>
      </x:c>
      <x:c r="H419" t="s">
        <x:v>83</x:v>
      </x:c>
      <x:c r="I419" s="6">
        <x:v>29.1618471415009</x:v>
      </x:c>
      <x:c r="J419" t="s">
        <x:v>78</x:v>
      </x:c>
      <x:c r="K419" s="6">
        <x:v>991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25.612</x:v>
      </x:c>
      <x:c r="R419" s="8">
        <x:v>112361.116812951</x:v>
      </x:c>
      <x:c r="S419" s="12">
        <x:v>239309.023007334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456234</x:v>
      </x:c>
      <x:c r="B420" s="1">
        <x:v>43205.7380846875</x:v>
      </x:c>
      <x:c r="C420" s="6">
        <x:v>6.96346966</x:v>
      </x:c>
      <x:c r="D420" s="14" t="s">
        <x:v>77</x:v>
      </x:c>
      <x:c r="E420" s="15">
        <x:v>43194.5239701389</x:v>
      </x:c>
      <x:c r="F420" t="s">
        <x:v>82</x:v>
      </x:c>
      <x:c r="G420" s="6">
        <x:v>126.156293953393</x:v>
      </x:c>
      <x:c r="H420" t="s">
        <x:v>83</x:v>
      </x:c>
      <x:c r="I420" s="6">
        <x:v>29.155308528575</x:v>
      </x:c>
      <x:c r="J420" t="s">
        <x:v>78</x:v>
      </x:c>
      <x:c r="K420" s="6">
        <x:v>991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25.61</x:v>
      </x:c>
      <x:c r="R420" s="8">
        <x:v>112370.103028377</x:v>
      </x:c>
      <x:c r="S420" s="12">
        <x:v>239308.159195745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456244</x:v>
      </x:c>
      <x:c r="B421" s="1">
        <x:v>43205.7380964931</x:v>
      </x:c>
      <x:c r="C421" s="6">
        <x:v>6.98045399666667</x:v>
      </x:c>
      <x:c r="D421" s="14" t="s">
        <x:v>77</x:v>
      </x:c>
      <x:c r="E421" s="15">
        <x:v>43194.5239701389</x:v>
      </x:c>
      <x:c r="F421" t="s">
        <x:v>82</x:v>
      </x:c>
      <x:c r="G421" s="6">
        <x:v>126.116656640255</x:v>
      </x:c>
      <x:c r="H421" t="s">
        <x:v>83</x:v>
      </x:c>
      <x:c r="I421" s="6">
        <x:v>29.1602874712053</x:v>
      </x:c>
      <x:c r="J421" t="s">
        <x:v>78</x:v>
      </x:c>
      <x:c r="K421" s="6">
        <x:v>991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25.612</x:v>
      </x:c>
      <x:c r="R421" s="8">
        <x:v>112369.3285689</x:v>
      </x:c>
      <x:c r="S421" s="12">
        <x:v>239318.175902114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456253</x:v>
      </x:c>
      <x:c r="B422" s="1">
        <x:v>43205.7381077199</x:v>
      </x:c>
      <x:c r="C422" s="6">
        <x:v>6.99658827833333</x:v>
      </x:c>
      <x:c r="D422" s="14" t="s">
        <x:v>77</x:v>
      </x:c>
      <x:c r="E422" s="15">
        <x:v>43194.5239701389</x:v>
      </x:c>
      <x:c r="F422" t="s">
        <x:v>82</x:v>
      </x:c>
      <x:c r="G422" s="6">
        <x:v>126.096389520223</x:v>
      </x:c>
      <x:c r="H422" t="s">
        <x:v>83</x:v>
      </x:c>
      <x:c r="I422" s="6">
        <x:v>29.1549186116927</x:v>
      </x:c>
      <x:c r="J422" t="s">
        <x:v>78</x:v>
      </x:c>
      <x:c r="K422" s="6">
        <x:v>991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25.616</x:v>
      </x:c>
      <x:c r="R422" s="8">
        <x:v>112356.306043923</x:v>
      </x:c>
      <x:c r="S422" s="12">
        <x:v>239318.544368819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456267</x:v>
      </x:c>
      <x:c r="B423" s="1">
        <x:v>43205.7381197917</x:v>
      </x:c>
      <x:c r="C423" s="6">
        <x:v>7.01402258666667</x:v>
      </x:c>
      <x:c r="D423" s="14" t="s">
        <x:v>77</x:v>
      </x:c>
      <x:c r="E423" s="15">
        <x:v>43194.5239701389</x:v>
      </x:c>
      <x:c r="F423" t="s">
        <x:v>82</x:v>
      </x:c>
      <x:c r="G423" s="6">
        <x:v>126.210880412455</x:v>
      </x:c>
      <x:c r="H423" t="s">
        <x:v>83</x:v>
      </x:c>
      <x:c r="I423" s="6">
        <x:v>29.1437910028562</x:v>
      </x:c>
      <x:c r="J423" t="s">
        <x:v>78</x:v>
      </x:c>
      <x:c r="K423" s="6">
        <x:v>991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25.609</x:v>
      </x:c>
      <x:c r="R423" s="8">
        <x:v>112364.398393815</x:v>
      </x:c>
      <x:c r="S423" s="12">
        <x:v>239313.718916308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456276</x:v>
      </x:c>
      <x:c r="B424" s="1">
        <x:v>43205.7381308681</x:v>
      </x:c>
      <x:c r="C424" s="6">
        <x:v>7.02992350666667</x:v>
      </x:c>
      <x:c r="D424" s="14" t="s">
        <x:v>77</x:v>
      </x:c>
      <x:c r="E424" s="15">
        <x:v>43194.5239701389</x:v>
      </x:c>
      <x:c r="F424" t="s">
        <x:v>82</x:v>
      </x:c>
      <x:c r="G424" s="6">
        <x:v>126.052792379519</x:v>
      </x:c>
      <x:c r="H424" t="s">
        <x:v>83</x:v>
      </x:c>
      <x:c r="I424" s="6">
        <x:v>29.1715651035252</x:v>
      </x:c>
      <x:c r="J424" t="s">
        <x:v>78</x:v>
      </x:c>
      <x:c r="K424" s="6">
        <x:v>991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25.614</x:v>
      </x:c>
      <x:c r="R424" s="8">
        <x:v>112332.389649996</x:v>
      </x:c>
      <x:c r="S424" s="12">
        <x:v>239310.537465559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456282</x:v>
      </x:c>
      <x:c r="B425" s="1">
        <x:v>43205.7381429051</x:v>
      </x:c>
      <x:c r="C425" s="6">
        <x:v>7.047291145</x:v>
      </x:c>
      <x:c r="D425" s="14" t="s">
        <x:v>77</x:v>
      </x:c>
      <x:c r="E425" s="15">
        <x:v>43194.5239701389</x:v>
      </x:c>
      <x:c r="F425" t="s">
        <x:v>82</x:v>
      </x:c>
      <x:c r="G425" s="6">
        <x:v>126.007367818655</x:v>
      </x:c>
      <x:c r="H425" t="s">
        <x:v>83</x:v>
      </x:c>
      <x:c r="I425" s="6">
        <x:v>29.1807132107842</x:v>
      </x:c>
      <x:c r="J425" t="s">
        <x:v>78</x:v>
      </x:c>
      <x:c r="K425" s="6">
        <x:v>991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25.615</x:v>
      </x:c>
      <x:c r="R425" s="8">
        <x:v>112361.732118776</x:v>
      </x:c>
      <x:c r="S425" s="12">
        <x:v>239306.245278761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456296</x:v>
      </x:c>
      <x:c r="B426" s="1">
        <x:v>43205.7381542477</x:v>
      </x:c>
      <x:c r="C426" s="6">
        <x:v>7.06360882166667</x:v>
      </x:c>
      <x:c r="D426" s="14" t="s">
        <x:v>77</x:v>
      </x:c>
      <x:c r="E426" s="15">
        <x:v>43194.5239701389</x:v>
      </x:c>
      <x:c r="F426" t="s">
        <x:v>82</x:v>
      </x:c>
      <x:c r="G426" s="6">
        <x:v>126.070177418265</x:v>
      </x:c>
      <x:c r="H426" t="s">
        <x:v>83</x:v>
      </x:c>
      <x:c r="I426" s="6">
        <x:v>29.1697054913298</x:v>
      </x:c>
      <x:c r="J426" t="s">
        <x:v>78</x:v>
      </x:c>
      <x:c r="K426" s="6">
        <x:v>991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25.613</x:v>
      </x:c>
      <x:c r="R426" s="8">
        <x:v>112370.865781707</x:v>
      </x:c>
      <x:c r="S426" s="12">
        <x:v>239312.145757037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456307</x:v>
      </x:c>
      <x:c r="B427" s="1">
        <x:v>43205.7381658912</x:v>
      </x:c>
      <x:c r="C427" s="6">
        <x:v>7.08040975166667</x:v>
      </x:c>
      <x:c r="D427" s="14" t="s">
        <x:v>77</x:v>
      </x:c>
      <x:c r="E427" s="15">
        <x:v>43194.5239701389</x:v>
      </x:c>
      <x:c r="F427" t="s">
        <x:v>82</x:v>
      </x:c>
      <x:c r="G427" s="6">
        <x:v>126.088079410161</x:v>
      </x:c>
      <x:c r="H427" t="s">
        <x:v>83</x:v>
      </x:c>
      <x:c r="I427" s="6">
        <x:v>29.1570781519158</x:v>
      </x:c>
      <x:c r="J427" t="s">
        <x:v>78</x:v>
      </x:c>
      <x:c r="K427" s="6">
        <x:v>991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25.616</x:v>
      </x:c>
      <x:c r="R427" s="8">
        <x:v>112344.840426971</x:v>
      </x:c>
      <x:c r="S427" s="12">
        <x:v>239316.835051655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456315</x:v>
      </x:c>
      <x:c r="B428" s="1">
        <x:v>43205.7381776968</x:v>
      </x:c>
      <x:c r="C428" s="6">
        <x:v>7.09741073666667</x:v>
      </x:c>
      <x:c r="D428" s="14" t="s">
        <x:v>77</x:v>
      </x:c>
      <x:c r="E428" s="15">
        <x:v>43194.5239701389</x:v>
      </x:c>
      <x:c r="F428" t="s">
        <x:v>82</x:v>
      </x:c>
      <x:c r="G428" s="6">
        <x:v>126.143245571226</x:v>
      </x:c>
      <x:c r="H428" t="s">
        <x:v>83</x:v>
      </x:c>
      <x:c r="I428" s="6">
        <x:v>29.1586978079963</x:v>
      </x:c>
      <x:c r="J428" t="s">
        <x:v>78</x:v>
      </x:c>
      <x:c r="K428" s="6">
        <x:v>991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25.61</x:v>
      </x:c>
      <x:c r="R428" s="8">
        <x:v>112368.615456673</x:v>
      </x:c>
      <x:c r="S428" s="12">
        <x:v>239309.787919217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456323</x:v>
      </x:c>
      <x:c r="B429" s="1">
        <x:v>43205.7381887384</x:v>
      </x:c>
      <x:c r="C429" s="6">
        <x:v>7.11331165666667</x:v>
      </x:c>
      <x:c r="D429" s="14" t="s">
        <x:v>77</x:v>
      </x:c>
      <x:c r="E429" s="15">
        <x:v>43194.5239701389</x:v>
      </x:c>
      <x:c r="F429" t="s">
        <x:v>82</x:v>
      </x:c>
      <x:c r="G429" s="6">
        <x:v>126.021348592868</x:v>
      </x:c>
      <x:c r="H429" t="s">
        <x:v>83</x:v>
      </x:c>
      <x:c r="I429" s="6">
        <x:v>29.1691056166487</x:v>
      </x:c>
      <x:c r="J429" t="s">
        <x:v>78</x:v>
      </x:c>
      <x:c r="K429" s="6">
        <x:v>991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25.618</x:v>
      </x:c>
      <x:c r="R429" s="8">
        <x:v>112370.140905977</x:v>
      </x:c>
      <x:c r="S429" s="12">
        <x:v>239308.246773607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456334</x:v>
      </x:c>
      <x:c r="B430" s="1">
        <x:v>43205.7382008102</x:v>
      </x:c>
      <x:c r="C430" s="6">
        <x:v>7.13067936333333</x:v>
      </x:c>
      <x:c r="D430" s="14" t="s">
        <x:v>77</x:v>
      </x:c>
      <x:c r="E430" s="15">
        <x:v>43194.5239701389</x:v>
      </x:c>
      <x:c r="F430" t="s">
        <x:v>82</x:v>
      </x:c>
      <x:c r="G430" s="6">
        <x:v>126.100074408905</x:v>
      </x:c>
      <x:c r="H430" t="s">
        <x:v>83</x:v>
      </x:c>
      <x:c r="I430" s="6">
        <x:v>29.161937122502</x:v>
      </x:c>
      <x:c r="J430" t="s">
        <x:v>78</x:v>
      </x:c>
      <x:c r="K430" s="6">
        <x:v>991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25.613</x:v>
      </x:c>
      <x:c r="R430" s="8">
        <x:v>112358.041098466</x:v>
      </x:c>
      <x:c r="S430" s="12">
        <x:v>239313.314049098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456347</x:v>
      </x:c>
      <x:c r="B431" s="1">
        <x:v>43205.7382123032</x:v>
      </x:c>
      <x:c r="C431" s="6">
        <x:v>7.14723033166667</x:v>
      </x:c>
      <x:c r="D431" s="14" t="s">
        <x:v>77</x:v>
      </x:c>
      <x:c r="E431" s="15">
        <x:v>43194.5239701389</x:v>
      </x:c>
      <x:c r="F431" t="s">
        <x:v>82</x:v>
      </x:c>
      <x:c r="G431" s="6">
        <x:v>126.108616917528</x:v>
      </x:c>
      <x:c r="H431" t="s">
        <x:v>83</x:v>
      </x:c>
      <x:c r="I431" s="6">
        <x:v>29.159717591855</x:v>
      </x:c>
      <x:c r="J431" t="s">
        <x:v>78</x:v>
      </x:c>
      <x:c r="K431" s="6">
        <x:v>991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25.613</x:v>
      </x:c>
      <x:c r="R431" s="8">
        <x:v>112375.575449199</x:v>
      </x:c>
      <x:c r="S431" s="12">
        <x:v>239306.258716867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456355</x:v>
      </x:c>
      <x:c r="B432" s="1">
        <x:v>43205.7382240393</x:v>
      </x:c>
      <x:c r="C432" s="6">
        <x:v>7.16413130666667</x:v>
      </x:c>
      <x:c r="D432" s="14" t="s">
        <x:v>77</x:v>
      </x:c>
      <x:c r="E432" s="15">
        <x:v>43194.5239701389</x:v>
      </x:c>
      <x:c r="F432" t="s">
        <x:v>82</x:v>
      </x:c>
      <x:c r="G432" s="6">
        <x:v>126.059572752078</x:v>
      </x:c>
      <x:c r="H432" t="s">
        <x:v>83</x:v>
      </x:c>
      <x:c r="I432" s="6">
        <x:v>29.1644865851922</x:v>
      </x:c>
      <x:c r="J432" t="s">
        <x:v>78</x:v>
      </x:c>
      <x:c r="K432" s="6">
        <x:v>991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25.616</x:v>
      </x:c>
      <x:c r="R432" s="8">
        <x:v>112359.339000375</x:v>
      </x:c>
      <x:c r="S432" s="12">
        <x:v>239309.699176626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456367</x:v>
      </x:c>
      <x:c r="B433" s="1">
        <x:v>43205.7382352199</x:v>
      </x:c>
      <x:c r="C433" s="6">
        <x:v>7.18019888333333</x:v>
      </x:c>
      <x:c r="D433" s="14" t="s">
        <x:v>77</x:v>
      </x:c>
      <x:c r="E433" s="15">
        <x:v>43194.5239701389</x:v>
      </x:c>
      <x:c r="F433" t="s">
        <x:v>82</x:v>
      </x:c>
      <x:c r="G433" s="6">
        <x:v>126.092044613227</x:v>
      </x:c>
      <x:c r="H433" t="s">
        <x:v>83</x:v>
      </x:c>
      <x:c r="I433" s="6">
        <x:v>29.153388938209</x:v>
      </x:c>
      <x:c r="J433" t="s">
        <x:v>78</x:v>
      </x:c>
      <x:c r="K433" s="6">
        <x:v>991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25.617</x:v>
      </x:c>
      <x:c r="R433" s="8">
        <x:v>112360.099282121</x:v>
      </x:c>
      <x:c r="S433" s="12">
        <x:v>239307.816182038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456373</x:v>
      </x:c>
      <x:c r="B434" s="1">
        <x:v>43205.7382465625</x:v>
      </x:c>
      <x:c r="C434" s="6">
        <x:v>7.19656646666667</x:v>
      </x:c>
      <x:c r="D434" s="14" t="s">
        <x:v>77</x:v>
      </x:c>
      <x:c r="E434" s="15">
        <x:v>43194.5239701389</x:v>
      </x:c>
      <x:c r="F434" t="s">
        <x:v>82</x:v>
      </x:c>
      <x:c r="G434" s="6">
        <x:v>126.06935089983</x:v>
      </x:c>
      <x:c r="H434" t="s">
        <x:v>83</x:v>
      </x:c>
      <x:c r="I434" s="6">
        <x:v>29.1566282475883</x:v>
      </x:c>
      <x:c r="J434" t="s">
        <x:v>78</x:v>
      </x:c>
      <x:c r="K434" s="6">
        <x:v>991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25.618</x:v>
      </x:c>
      <x:c r="R434" s="8">
        <x:v>112369.361425966</x:v>
      </x:c>
      <x:c r="S434" s="12">
        <x:v>239302.34968444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456386</x:v>
      </x:c>
      <x:c r="B435" s="1">
        <x:v>43205.7382584143</x:v>
      </x:c>
      <x:c r="C435" s="6">
        <x:v>7.213584145</x:v>
      </x:c>
      <x:c r="D435" s="14" t="s">
        <x:v>77</x:v>
      </x:c>
      <x:c r="E435" s="15">
        <x:v>43194.5239701389</x:v>
      </x:c>
      <x:c r="F435" t="s">
        <x:v>82</x:v>
      </x:c>
      <x:c r="G435" s="6">
        <x:v>126.055345524078</x:v>
      </x:c>
      <x:c r="H435" t="s">
        <x:v>83</x:v>
      </x:c>
      <x:c r="I435" s="6">
        <x:v>29.1629269136688</x:v>
      </x:c>
      <x:c r="J435" t="s">
        <x:v>78</x:v>
      </x:c>
      <x:c r="K435" s="6">
        <x:v>991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25.617</x:v>
      </x:c>
      <x:c r="R435" s="8">
        <x:v>112386.488145909</x:v>
      </x:c>
      <x:c r="S435" s="12">
        <x:v>239291.421749932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456396</x:v>
      </x:c>
      <x:c r="B436" s="1">
        <x:v>43205.7382703704</x:v>
      </x:c>
      <x:c r="C436" s="6">
        <x:v>7.230851785</x:v>
      </x:c>
      <x:c r="D436" s="14" t="s">
        <x:v>77</x:v>
      </x:c>
      <x:c r="E436" s="15">
        <x:v>43194.5239701389</x:v>
      </x:c>
      <x:c r="F436" t="s">
        <x:v>82</x:v>
      </x:c>
      <x:c r="G436" s="6">
        <x:v>126.082308627114</x:v>
      </x:c>
      <x:c r="H436" t="s">
        <x:v>83</x:v>
      </x:c>
      <x:c r="I436" s="6">
        <x:v>29.1585778334447</x:v>
      </x:c>
      <x:c r="J436" t="s">
        <x:v>78</x:v>
      </x:c>
      <x:c r="K436" s="6">
        <x:v>991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25.616</x:v>
      </x:c>
      <x:c r="R436" s="8">
        <x:v>112384.493596321</x:v>
      </x:c>
      <x:c r="S436" s="12">
        <x:v>239312.290965705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456410</x:v>
      </x:c>
      <x:c r="B437" s="1">
        <x:v>43205.7382835648</x:v>
      </x:c>
      <x:c r="C437" s="6">
        <x:v>7.24985291333333</x:v>
      </x:c>
      <x:c r="D437" s="14" t="s">
        <x:v>77</x:v>
      </x:c>
      <x:c r="E437" s="15">
        <x:v>43194.5239701389</x:v>
      </x:c>
      <x:c r="F437" t="s">
        <x:v>82</x:v>
      </x:c>
      <x:c r="G437" s="6">
        <x:v>126.058965176541</x:v>
      </x:c>
      <x:c r="H437" t="s">
        <x:v>83</x:v>
      </x:c>
      <x:c r="I437" s="6">
        <x:v>29.1593276744602</x:v>
      </x:c>
      <x:c r="J437" t="s">
        <x:v>78</x:v>
      </x:c>
      <x:c r="K437" s="6">
        <x:v>991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25.618</x:v>
      </x:c>
      <x:c r="R437" s="8">
        <x:v>112389.658569786</x:v>
      </x:c>
      <x:c r="S437" s="12">
        <x:v>239325.934265494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456413</x:v>
      </x:c>
      <x:c r="B438" s="1">
        <x:v>43205.7382931366</x:v>
      </x:c>
      <x:c r="C438" s="6">
        <x:v>7.26362036166667</x:v>
      </x:c>
      <x:c r="D438" s="14" t="s">
        <x:v>77</x:v>
      </x:c>
      <x:c r="E438" s="15">
        <x:v>43194.5239701389</x:v>
      </x:c>
      <x:c r="F438" t="s">
        <x:v>82</x:v>
      </x:c>
      <x:c r="G438" s="6">
        <x:v>125.987127472035</x:v>
      </x:c>
      <x:c r="H438" t="s">
        <x:v>83</x:v>
      </x:c>
      <x:c r="I438" s="6">
        <x:v>29.1753443185817</x:v>
      </x:c>
      <x:c r="J438" t="s">
        <x:v>78</x:v>
      </x:c>
      <x:c r="K438" s="6">
        <x:v>991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25.619</x:v>
      </x:c>
      <x:c r="R438" s="8">
        <x:v>112382.16757159</x:v>
      </x:c>
      <x:c r="S438" s="12">
        <x:v>239307.503113585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456427</x:v>
      </x:c>
      <x:c r="B439" s="1">
        <x:v>43205.7383050116</x:v>
      </x:c>
      <x:c r="C439" s="6">
        <x:v>7.28070469833333</x:v>
      </x:c>
      <x:c r="D439" s="14" t="s">
        <x:v>77</x:v>
      </x:c>
      <x:c r="E439" s="15">
        <x:v>43194.5239701389</x:v>
      </x:c>
      <x:c r="F439" t="s">
        <x:v>82</x:v>
      </x:c>
      <x:c r="G439" s="6">
        <x:v>125.98865162886</x:v>
      </x:c>
      <x:c r="H439" t="s">
        <x:v>83</x:v>
      </x:c>
      <x:c r="I439" s="6">
        <x:v>29.1802633032867</x:v>
      </x:c>
      <x:c r="J439" t="s">
        <x:v>78</x:v>
      </x:c>
      <x:c r="K439" s="6">
        <x:v>991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25.617</x:v>
      </x:c>
      <x:c r="R439" s="8">
        <x:v>112384.354876228</x:v>
      </x:c>
      <x:c r="S439" s="12">
        <x:v>239308.711221147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456439</x:v>
      </x:c>
      <x:c r="B440" s="1">
        <x:v>43205.7383162384</x:v>
      </x:c>
      <x:c r="C440" s="6">
        <x:v>7.29688896666667</x:v>
      </x:c>
      <x:c r="D440" s="14" t="s">
        <x:v>77</x:v>
      </x:c>
      <x:c r="E440" s="15">
        <x:v>43194.5239701389</x:v>
      </x:c>
      <x:c r="F440" t="s">
        <x:v>82</x:v>
      </x:c>
      <x:c r="G440" s="6">
        <x:v>126.06127308598</x:v>
      </x:c>
      <x:c r="H440" t="s">
        <x:v>83</x:v>
      </x:c>
      <x:c r="I440" s="6">
        <x:v>29.1587278016341</x:v>
      </x:c>
      <x:c r="J440" t="s">
        <x:v>78</x:v>
      </x:c>
      <x:c r="K440" s="6">
        <x:v>991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25.618</x:v>
      </x:c>
      <x:c r="R440" s="8">
        <x:v>112388.912745947</x:v>
      </x:c>
      <x:c r="S440" s="12">
        <x:v>239294.914329764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456444</x:v>
      </x:c>
      <x:c r="B441" s="1">
        <x:v>43205.7383278935</x:v>
      </x:c>
      <x:c r="C441" s="6">
        <x:v>7.31365658</x:v>
      </x:c>
      <x:c r="D441" s="14" t="s">
        <x:v>77</x:v>
      </x:c>
      <x:c r="E441" s="15">
        <x:v>43194.5239701389</x:v>
      </x:c>
      <x:c r="F441" t="s">
        <x:v>82</x:v>
      </x:c>
      <x:c r="G441" s="6">
        <x:v>126.105126523548</x:v>
      </x:c>
      <x:c r="H441" t="s">
        <x:v>83</x:v>
      </x:c>
      <x:c r="I441" s="6">
        <x:v>29.1473302383215</x:v>
      </x:c>
      <x:c r="J441" t="s">
        <x:v>78</x:v>
      </x:c>
      <x:c r="K441" s="6">
        <x:v>991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25.618</x:v>
      </x:c>
      <x:c r="R441" s="8">
        <x:v>112373.323624766</x:v>
      </x:c>
      <x:c r="S441" s="12">
        <x:v>239305.140644529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456453</x:v>
      </x:c>
      <x:c r="B442" s="1">
        <x:v>43205.7383394329</x:v>
      </x:c>
      <x:c r="C442" s="6">
        <x:v>7.33029087666667</x:v>
      </x:c>
      <x:c r="D442" s="14" t="s">
        <x:v>77</x:v>
      </x:c>
      <x:c r="E442" s="15">
        <x:v>43194.5239701389</x:v>
      </x:c>
      <x:c r="F442" t="s">
        <x:v>82</x:v>
      </x:c>
      <x:c r="G442" s="6">
        <x:v>126.105472758792</x:v>
      </x:c>
      <x:c r="H442" t="s">
        <x:v>83</x:v>
      </x:c>
      <x:c r="I442" s="6">
        <x:v>29.1472402577124</x:v>
      </x:c>
      <x:c r="J442" t="s">
        <x:v>78</x:v>
      </x:c>
      <x:c r="K442" s="6">
        <x:v>991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25.618</x:v>
      </x:c>
      <x:c r="R442" s="8">
        <x:v>112374.357715981</x:v>
      </x:c>
      <x:c r="S442" s="12">
        <x:v>239308.859001133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456469</x:v>
      </x:c>
      <x:c r="B443" s="1">
        <x:v>43205.7383509606</x:v>
      </x:c>
      <x:c r="C443" s="6">
        <x:v>7.34690858333333</x:v>
      </x:c>
      <x:c r="D443" s="14" t="s">
        <x:v>77</x:v>
      </x:c>
      <x:c r="E443" s="15">
        <x:v>43194.5239701389</x:v>
      </x:c>
      <x:c r="F443" t="s">
        <x:v>82</x:v>
      </x:c>
      <x:c r="G443" s="6">
        <x:v>126.016906966605</x:v>
      </x:c>
      <x:c r="H443" t="s">
        <x:v>83</x:v>
      </x:c>
      <x:c r="I443" s="6">
        <x:v>29.159627610914</x:v>
      </x:c>
      <x:c r="J443" t="s">
        <x:v>78</x:v>
      </x:c>
      <x:c r="K443" s="6">
        <x:v>991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25.622</x:v>
      </x:c>
      <x:c r="R443" s="8">
        <x:v>112390.360868645</x:v>
      </x:c>
      <x:c r="S443" s="12">
        <x:v>239304.436534604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456478</x:v>
      </x:c>
      <x:c r="B444" s="1">
        <x:v>43205.7383624653</x:v>
      </x:c>
      <x:c r="C444" s="6">
        <x:v>7.36347613</x:v>
      </x:c>
      <x:c r="D444" s="14" t="s">
        <x:v>77</x:v>
      </x:c>
      <x:c r="E444" s="15">
        <x:v>43194.5239701389</x:v>
      </x:c>
      <x:c r="F444" t="s">
        <x:v>82</x:v>
      </x:c>
      <x:c r="G444" s="6">
        <x:v>125.977989068839</x:v>
      </x:c>
      <x:c r="H444" t="s">
        <x:v>83</x:v>
      </x:c>
      <x:c r="I444" s="6">
        <x:v>29.1724049287254</x:v>
      </x:c>
      <x:c r="J444" t="s">
        <x:v>78</x:v>
      </x:c>
      <x:c r="K444" s="6">
        <x:v>991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25.621</x:v>
      </x:c>
      <x:c r="R444" s="8">
        <x:v>112383.374562388</x:v>
      </x:c>
      <x:c r="S444" s="12">
        <x:v>239307.935611704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456481</x:v>
      </x:c>
      <x:c r="B445" s="1">
        <x:v>43205.7383738773</x:v>
      </x:c>
      <x:c r="C445" s="6">
        <x:v>7.37989374666667</x:v>
      </x:c>
      <x:c r="D445" s="14" t="s">
        <x:v>77</x:v>
      </x:c>
      <x:c r="E445" s="15">
        <x:v>43194.5239701389</x:v>
      </x:c>
      <x:c r="F445" t="s">
        <x:v>82</x:v>
      </x:c>
      <x:c r="G445" s="6">
        <x:v>125.974227494559</x:v>
      </x:c>
      <x:c r="H445" t="s">
        <x:v>83</x:v>
      </x:c>
      <x:c r="I445" s="6">
        <x:v>29.170725278535</x:v>
      </x:c>
      <x:c r="J445" t="s">
        <x:v>78</x:v>
      </x:c>
      <x:c r="K445" s="6">
        <x:v>991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25.622</x:v>
      </x:c>
      <x:c r="R445" s="8">
        <x:v>112390.470956171</x:v>
      </x:c>
      <x:c r="S445" s="12">
        <x:v>239293.54053638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456491</x:v>
      </x:c>
      <x:c r="B446" s="1">
        <x:v>43205.7383854977</x:v>
      </x:c>
      <x:c r="C446" s="6">
        <x:v>7.39661136</x:v>
      </x:c>
      <x:c r="D446" s="14" t="s">
        <x:v>77</x:v>
      </x:c>
      <x:c r="E446" s="15">
        <x:v>43194.5239701389</x:v>
      </x:c>
      <x:c r="F446" t="s">
        <x:v>82</x:v>
      </x:c>
      <x:c r="G446" s="6">
        <x:v>126.018666783831</x:v>
      </x:c>
      <x:c r="H446" t="s">
        <x:v>83</x:v>
      </x:c>
      <x:c r="I446" s="6">
        <x:v>29.1644865851922</x:v>
      </x:c>
      <x:c r="J446" t="s">
        <x:v>78</x:v>
      </x:c>
      <x:c r="K446" s="6">
        <x:v>991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25.62</x:v>
      </x:c>
      <x:c r="R446" s="8">
        <x:v>112399.46131806</x:v>
      </x:c>
      <x:c r="S446" s="12">
        <x:v>239300.039610487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456507</x:v>
      </x:c>
      <x:c r="B447" s="1">
        <x:v>43205.7383974884</x:v>
      </x:c>
      <x:c r="C447" s="6">
        <x:v>7.41387902333333</x:v>
      </x:c>
      <x:c r="D447" s="14" t="s">
        <x:v>77</x:v>
      </x:c>
      <x:c r="E447" s="15">
        <x:v>43194.5239701389</x:v>
      </x:c>
      <x:c r="F447" t="s">
        <x:v>82</x:v>
      </x:c>
      <x:c r="G447" s="6">
        <x:v>125.99882386091</x:v>
      </x:c>
      <x:c r="H447" t="s">
        <x:v>83</x:v>
      </x:c>
      <x:c r="I447" s="6">
        <x:v>29.1696455038573</x:v>
      </x:c>
      <x:c r="J447" t="s">
        <x:v>78</x:v>
      </x:c>
      <x:c r="K447" s="6">
        <x:v>991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25.62</x:v>
      </x:c>
      <x:c r="R447" s="8">
        <x:v>112394.522870861</x:v>
      </x:c>
      <x:c r="S447" s="12">
        <x:v>239314.092336974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456519</x:v>
      </x:c>
      <x:c r="B448" s="1">
        <x:v>43205.7384087153</x:v>
      </x:c>
      <x:c r="C448" s="6">
        <x:v>7.43004666833333</x:v>
      </x:c>
      <x:c r="D448" s="14" t="s">
        <x:v>77</x:v>
      </x:c>
      <x:c r="E448" s="15">
        <x:v>43194.5239701389</x:v>
      </x:c>
      <x:c r="F448" t="s">
        <x:v>82</x:v>
      </x:c>
      <x:c r="G448" s="6">
        <x:v>126.064776599836</x:v>
      </x:c>
      <x:c r="H448" t="s">
        <x:v>83</x:v>
      </x:c>
      <x:c r="I448" s="6">
        <x:v>29.155158560538</x:v>
      </x:c>
      <x:c r="J448" t="s">
        <x:v>78</x:v>
      </x:c>
      <x:c r="K448" s="6">
        <x:v>991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25.619</x:v>
      </x:c>
      <x:c r="R448" s="8">
        <x:v>112398.238406177</x:v>
      </x:c>
      <x:c r="S448" s="12">
        <x:v>239313.6284569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456527</x:v>
      </x:c>
      <x:c r="B449" s="1">
        <x:v>43205.7384204514</x:v>
      </x:c>
      <x:c r="C449" s="6">
        <x:v>7.44694763</x:v>
      </x:c>
      <x:c r="D449" s="14" t="s">
        <x:v>77</x:v>
      </x:c>
      <x:c r="E449" s="15">
        <x:v>43194.5239701389</x:v>
      </x:c>
      <x:c r="F449" t="s">
        <x:v>82</x:v>
      </x:c>
      <x:c r="G449" s="6">
        <x:v>125.949545199198</x:v>
      </x:c>
      <x:c r="H449" t="s">
        <x:v>83</x:v>
      </x:c>
      <x:c r="I449" s="6">
        <x:v>29.1771439462955</x:v>
      </x:c>
      <x:c r="J449" t="s">
        <x:v>78</x:v>
      </x:c>
      <x:c r="K449" s="6">
        <x:v>991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25.622</x:v>
      </x:c>
      <x:c r="R449" s="8">
        <x:v>112393.91191789</x:v>
      </x:c>
      <x:c r="S449" s="12">
        <x:v>239308.011875484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456534</x:v>
      </x:c>
      <x:c r="B450" s="1">
        <x:v>43205.7384320602</x:v>
      </x:c>
      <x:c r="C450" s="6">
        <x:v>7.46366524333333</x:v>
      </x:c>
      <x:c r="D450" s="14" t="s">
        <x:v>77</x:v>
      </x:c>
      <x:c r="E450" s="15">
        <x:v>43194.5239701389</x:v>
      </x:c>
      <x:c r="F450" t="s">
        <x:v>82</x:v>
      </x:c>
      <x:c r="G450" s="6">
        <x:v>126.016077990133</x:v>
      </x:c>
      <x:c r="H450" t="s">
        <x:v>83</x:v>
      </x:c>
      <x:c r="I450" s="6">
        <x:v>29.1465504064572</x:v>
      </x:c>
      <x:c r="J450" t="s">
        <x:v>78</x:v>
      </x:c>
      <x:c r="K450" s="6">
        <x:v>991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25.627</x:v>
      </x:c>
      <x:c r="R450" s="8">
        <x:v>112407.183706144</x:v>
      </x:c>
      <x:c r="S450" s="12">
        <x:v>239309.600834163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456547</x:v>
      </x:c>
      <x:c r="B451" s="1">
        <x:v>43205.738443831</x:v>
      </x:c>
      <x:c r="C451" s="6">
        <x:v>7.48059958166667</x:v>
      </x:c>
      <x:c r="D451" s="14" t="s">
        <x:v>77</x:v>
      </x:c>
      <x:c r="E451" s="15">
        <x:v>43194.5239701389</x:v>
      </x:c>
      <x:c r="F451" t="s">
        <x:v>82</x:v>
      </x:c>
      <x:c r="G451" s="6">
        <x:v>126.003538825316</x:v>
      </x:c>
      <x:c r="H451" t="s">
        <x:v>83</x:v>
      </x:c>
      <x:c r="I451" s="6">
        <x:v>29.1551285669307</x:v>
      </x:c>
      <x:c r="J451" t="s">
        <x:v>78</x:v>
      </x:c>
      <x:c r="K451" s="6">
        <x:v>991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25.625</x:v>
      </x:c>
      <x:c r="R451" s="8">
        <x:v>112394.304647306</x:v>
      </x:c>
      <x:c r="S451" s="12">
        <x:v>239308.843654159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456557</x:v>
      </x:c>
      <x:c r="B452" s="1">
        <x:v>43205.7384555208</x:v>
      </x:c>
      <x:c r="C452" s="6">
        <x:v>7.497417205</x:v>
      </x:c>
      <x:c r="D452" s="14" t="s">
        <x:v>77</x:v>
      </x:c>
      <x:c r="E452" s="15">
        <x:v>43194.5239701389</x:v>
      </x:c>
      <x:c r="F452" t="s">
        <x:v>82</x:v>
      </x:c>
      <x:c r="G452" s="6">
        <x:v>126.012595692239</x:v>
      </x:c>
      <x:c r="H452" t="s">
        <x:v>83</x:v>
      </x:c>
      <x:c r="I452" s="6">
        <x:v>29.1634068125213</x:v>
      </x:c>
      <x:c r="J452" t="s">
        <x:v>78</x:v>
      </x:c>
      <x:c r="K452" s="6">
        <x:v>991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25.621</x:v>
      </x:c>
      <x:c r="R452" s="8">
        <x:v>112400.568735283</x:v>
      </x:c>
      <x:c r="S452" s="12">
        <x:v>239310.642459213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456565</x:v>
      </x:c>
      <x:c r="B453" s="1">
        <x:v>43205.7384668171</x:v>
      </x:c>
      <x:c r="C453" s="6">
        <x:v>7.51373486</x:v>
      </x:c>
      <x:c r="D453" s="14" t="s">
        <x:v>77</x:v>
      </x:c>
      <x:c r="E453" s="15">
        <x:v>43194.5239701389</x:v>
      </x:c>
      <x:c r="F453" t="s">
        <x:v>82</x:v>
      </x:c>
      <x:c r="G453" s="6">
        <x:v>125.953531395005</x:v>
      </x:c>
      <x:c r="H453" t="s">
        <x:v>83</x:v>
      </x:c>
      <x:c r="I453" s="6">
        <x:v>29.1654763771116</x:v>
      </x:c>
      <x:c r="J453" t="s">
        <x:v>78</x:v>
      </x:c>
      <x:c r="K453" s="6">
        <x:v>991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25.626</x:v>
      </x:c>
      <x:c r="R453" s="8">
        <x:v>112409.397595125</x:v>
      </x:c>
      <x:c r="S453" s="12">
        <x:v>239316.344998187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456577</x:v>
      </x:c>
      <x:c r="B454" s="1">
        <x:v>43205.7384784375</x:v>
      </x:c>
      <x:c r="C454" s="6">
        <x:v>7.53045247333333</x:v>
      </x:c>
      <x:c r="D454" s="14" t="s">
        <x:v>77</x:v>
      </x:c>
      <x:c r="E454" s="15">
        <x:v>43194.5239701389</x:v>
      </x:c>
      <x:c r="F454" t="s">
        <x:v>82</x:v>
      </x:c>
      <x:c r="G454" s="6">
        <x:v>125.944235821581</x:v>
      </x:c>
      <x:c r="H454" t="s">
        <x:v>83</x:v>
      </x:c>
      <x:c r="I454" s="6">
        <x:v>29.1652364275283</x:v>
      </x:c>
      <x:c r="J454" t="s">
        <x:v>78</x:v>
      </x:c>
      <x:c r="K454" s="6">
        <x:v>991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25.627</x:v>
      </x:c>
      <x:c r="R454" s="8">
        <x:v>112409.049924475</x:v>
      </x:c>
      <x:c r="S454" s="12">
        <x:v>239312.564905794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456587</x:v>
      </x:c>
      <x:c r="B455" s="1">
        <x:v>43205.7384900463</x:v>
      </x:c>
      <x:c r="C455" s="6">
        <x:v>7.547186745</x:v>
      </x:c>
      <x:c r="D455" s="14" t="s">
        <x:v>77</x:v>
      </x:c>
      <x:c r="E455" s="15">
        <x:v>43194.5239701389</x:v>
      </x:c>
      <x:c r="F455" t="s">
        <x:v>82</x:v>
      </x:c>
      <x:c r="G455" s="6">
        <x:v>126.01517660732</x:v>
      </x:c>
      <x:c r="H455" t="s">
        <x:v>83</x:v>
      </x:c>
      <x:c r="I455" s="6">
        <x:v>29.1600775156439</x:v>
      </x:c>
      <x:c r="J455" t="s">
        <x:v>78</x:v>
      </x:c>
      <x:c r="K455" s="6">
        <x:v>991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25.622</x:v>
      </x:c>
      <x:c r="R455" s="8">
        <x:v>112396.958342362</x:v>
      </x:c>
      <x:c r="S455" s="12">
        <x:v>239306.79950609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456598</x:v>
      </x:c>
      <x:c r="B456" s="1">
        <x:v>43205.7385015856</x:v>
      </x:c>
      <x:c r="C456" s="6">
        <x:v>7.5637877</x:v>
      </x:c>
      <x:c r="D456" s="14" t="s">
        <x:v>77</x:v>
      </x:c>
      <x:c r="E456" s="15">
        <x:v>43194.5239701389</x:v>
      </x:c>
      <x:c r="F456" t="s">
        <x:v>82</x:v>
      </x:c>
      <x:c r="G456" s="6">
        <x:v>125.917647336035</x:v>
      </x:c>
      <x:c r="H456" t="s">
        <x:v>83</x:v>
      </x:c>
      <x:c r="I456" s="6">
        <x:v>29.1694955351791</x:v>
      </x:c>
      <x:c r="J456" t="s">
        <x:v>78</x:v>
      </x:c>
      <x:c r="K456" s="6">
        <x:v>991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25.628</x:v>
      </x:c>
      <x:c r="R456" s="8">
        <x:v>112416.446829412</x:v>
      </x:c>
      <x:c r="S456" s="12">
        <x:v>239309.297930137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456608</x:v>
      </x:c>
      <x:c r="B457" s="1">
        <x:v>43205.738513044</x:v>
      </x:c>
      <x:c r="C457" s="6">
        <x:v>7.580255375</x:v>
      </x:c>
      <x:c r="D457" s="14" t="s">
        <x:v>77</x:v>
      </x:c>
      <x:c r="E457" s="15">
        <x:v>43194.5239701389</x:v>
      </x:c>
      <x:c r="F457" t="s">
        <x:v>82</x:v>
      </x:c>
      <x:c r="G457" s="6">
        <x:v>126.017502661314</x:v>
      </x:c>
      <x:c r="H457" t="s">
        <x:v>83</x:v>
      </x:c>
      <x:c r="I457" s="6">
        <x:v>29.1435210613217</x:v>
      </x:c>
      <x:c r="J457" t="s">
        <x:v>78</x:v>
      </x:c>
      <x:c r="K457" s="6">
        <x:v>991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25.628</x:v>
      </x:c>
      <x:c r="R457" s="8">
        <x:v>112409.246874966</x:v>
      </x:c>
      <x:c r="S457" s="12">
        <x:v>239309.135299194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456618</x:v>
      </x:c>
      <x:c r="B458" s="1">
        <x:v>43205.738524456</x:v>
      </x:c>
      <x:c r="C458" s="6">
        <x:v>7.59670631</x:v>
      </x:c>
      <x:c r="D458" s="14" t="s">
        <x:v>77</x:v>
      </x:c>
      <x:c r="E458" s="15">
        <x:v>43194.5239701389</x:v>
      </x:c>
      <x:c r="F458" t="s">
        <x:v>82</x:v>
      </x:c>
      <x:c r="G458" s="6">
        <x:v>125.986062534359</x:v>
      </x:c>
      <x:c r="H458" t="s">
        <x:v>83</x:v>
      </x:c>
      <x:c r="I458" s="6">
        <x:v>29.14903987035</x:v>
      </x:c>
      <x:c r="J458" t="s">
        <x:v>78</x:v>
      </x:c>
      <x:c r="K458" s="6">
        <x:v>991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25.629</x:v>
      </x:c>
      <x:c r="R458" s="8">
        <x:v>112404.46852929</x:v>
      </x:c>
      <x:c r="S458" s="12">
        <x:v>239315.924872208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456627</x:v>
      </x:c>
      <x:c r="B459" s="1">
        <x:v>43205.7385364236</x:v>
      </x:c>
      <x:c r="C459" s="6">
        <x:v>7.61395730333333</x:v>
      </x:c>
      <x:c r="D459" s="14" t="s">
        <x:v>77</x:v>
      </x:c>
      <x:c r="E459" s="15">
        <x:v>43194.5239701389</x:v>
      </x:c>
      <x:c r="F459" t="s">
        <x:v>82</x:v>
      </x:c>
      <x:c r="G459" s="6">
        <x:v>125.952279231449</x:v>
      </x:c>
      <x:c r="H459" t="s">
        <x:v>83</x:v>
      </x:c>
      <x:c r="I459" s="6">
        <x:v>29.1578279925966</x:v>
      </x:c>
      <x:c r="J459" t="s">
        <x:v>78</x:v>
      </x:c>
      <x:c r="K459" s="6">
        <x:v>991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25.629</x:v>
      </x:c>
      <x:c r="R459" s="8">
        <x:v>112410.725586586</x:v>
      </x:c>
      <x:c r="S459" s="12">
        <x:v>239301.139952839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456635</x:v>
      </x:c>
      <x:c r="B460" s="1">
        <x:v>43205.7385480324</x:v>
      </x:c>
      <x:c r="C460" s="6">
        <x:v>7.630658315</x:v>
      </x:c>
      <x:c r="D460" s="14" t="s">
        <x:v>77</x:v>
      </x:c>
      <x:c r="E460" s="15">
        <x:v>43194.5239701389</x:v>
      </x:c>
      <x:c r="F460" t="s">
        <x:v>82</x:v>
      </x:c>
      <x:c r="G460" s="6">
        <x:v>126.051677348239</x:v>
      </x:c>
      <x:c r="H460" t="s">
        <x:v>83</x:v>
      </x:c>
      <x:c r="I460" s="6">
        <x:v>29.1399518364042</x:v>
      </x:c>
      <x:c r="J460" t="s">
        <x:v>78</x:v>
      </x:c>
      <x:c r="K460" s="6">
        <x:v>991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25.626</x:v>
      </x:c>
      <x:c r="R460" s="8">
        <x:v>112419.60478697</x:v>
      </x:c>
      <x:c r="S460" s="12">
        <x:v>239319.055216063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456647</x:v>
      </x:c>
      <x:c r="B461" s="1">
        <x:v>43205.738559456</x:v>
      </x:c>
      <x:c r="C461" s="6">
        <x:v>7.64712593166667</x:v>
      </x:c>
      <x:c r="D461" s="14" t="s">
        <x:v>77</x:v>
      </x:c>
      <x:c r="E461" s="15">
        <x:v>43194.5239701389</x:v>
      </x:c>
      <x:c r="F461" t="s">
        <x:v>82</x:v>
      </x:c>
      <x:c r="G461" s="6">
        <x:v>125.967006598534</x:v>
      </x:c>
      <x:c r="H461" t="s">
        <x:v>83</x:v>
      </x:c>
      <x:c r="I461" s="6">
        <x:v>29.1486799477452</x:v>
      </x:c>
      <x:c r="J461" t="s">
        <x:v>78</x:v>
      </x:c>
      <x:c r="K461" s="6">
        <x:v>991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25.631</x:v>
      </x:c>
      <x:c r="R461" s="8">
        <x:v>112432.331224613</x:v>
      </x:c>
      <x:c r="S461" s="12">
        <x:v>239311.776785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456658</x:v>
      </x:c>
      <x:c r="B462" s="1">
        <x:v>43205.7385710301</x:v>
      </x:c>
      <x:c r="C462" s="6">
        <x:v>7.663810205</x:v>
      </x:c>
      <x:c r="D462" s="14" t="s">
        <x:v>77</x:v>
      </x:c>
      <x:c r="E462" s="15">
        <x:v>43194.5239701389</x:v>
      </x:c>
      <x:c r="F462" t="s">
        <x:v>82</x:v>
      </x:c>
      <x:c r="G462" s="6">
        <x:v>125.905542279962</x:v>
      </x:c>
      <x:c r="H462" t="s">
        <x:v>83</x:v>
      </x:c>
      <x:c r="I462" s="6">
        <x:v>29.1726448788208</x:v>
      </x:c>
      <x:c r="J462" t="s">
        <x:v>78</x:v>
      </x:c>
      <x:c r="K462" s="6">
        <x:v>991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25.628</x:v>
      </x:c>
      <x:c r="R462" s="8">
        <x:v>112424.476884897</x:v>
      </x:c>
      <x:c r="S462" s="12">
        <x:v>239297.404086171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456663</x:v>
      </x:c>
      <x:c r="B463" s="1">
        <x:v>43205.7385823727</x:v>
      </x:c>
      <x:c r="C463" s="6">
        <x:v>7.68011113</x:v>
      </x:c>
      <x:c r="D463" s="14" t="s">
        <x:v>77</x:v>
      </x:c>
      <x:c r="E463" s="15">
        <x:v>43194.5239701389</x:v>
      </x:c>
      <x:c r="F463" t="s">
        <x:v>82</x:v>
      </x:c>
      <x:c r="G463" s="6">
        <x:v>125.975628716815</x:v>
      </x:c>
      <x:c r="H463" t="s">
        <x:v>83</x:v>
      </x:c>
      <x:c r="I463" s="6">
        <x:v>29.1623870275416</x:v>
      </x:c>
      <x:c r="J463" t="s">
        <x:v>78</x:v>
      </x:c>
      <x:c r="K463" s="6">
        <x:v>991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25.625</x:v>
      </x:c>
      <x:c r="R463" s="8">
        <x:v>112427.888400349</x:v>
      </x:c>
      <x:c r="S463" s="12">
        <x:v>239304.522368094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456679</x:v>
      </x:c>
      <x:c r="B464" s="1">
        <x:v>43205.738593831</x:v>
      </x:c>
      <x:c r="C464" s="6">
        <x:v>7.69662875833333</x:v>
      </x:c>
      <x:c r="D464" s="14" t="s">
        <x:v>77</x:v>
      </x:c>
      <x:c r="E464" s="15">
        <x:v>43194.5239701389</x:v>
      </x:c>
      <x:c r="F464" t="s">
        <x:v>82</x:v>
      </x:c>
      <x:c r="G464" s="6">
        <x:v>125.931153587502</x:v>
      </x:c>
      <x:c r="H464" t="s">
        <x:v>83</x:v>
      </x:c>
      <x:c r="I464" s="6">
        <x:v>29.1580079543846</x:v>
      </x:c>
      <x:c r="J464" t="s">
        <x:v>78</x:v>
      </x:c>
      <x:c r="K464" s="6">
        <x:v>991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25.631</x:v>
      </x:c>
      <x:c r="R464" s="8">
        <x:v>112432.647222151</x:v>
      </x:c>
      <x:c r="S464" s="12">
        <x:v>239304.413257946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456685</x:v>
      </x:c>
      <x:c r="B465" s="1">
        <x:v>43205.7386055208</x:v>
      </x:c>
      <x:c r="C465" s="6">
        <x:v>7.71346309833333</x:v>
      </x:c>
      <x:c r="D465" s="14" t="s">
        <x:v>77</x:v>
      </x:c>
      <x:c r="E465" s="15">
        <x:v>43194.5239701389</x:v>
      </x:c>
      <x:c r="F465" t="s">
        <x:v>82</x:v>
      </x:c>
      <x:c r="G465" s="6">
        <x:v>125.924626668685</x:v>
      </x:c>
      <x:c r="H465" t="s">
        <x:v>83</x:v>
      </x:c>
      <x:c r="I465" s="6">
        <x:v>29.1570481582921</x:v>
      </x:c>
      <x:c r="J465" t="s">
        <x:v>78</x:v>
      </x:c>
      <x:c r="K465" s="6">
        <x:v>991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25.632</x:v>
      </x:c>
      <x:c r="R465" s="8">
        <x:v>112418.884338325</x:v>
      </x:c>
      <x:c r="S465" s="12">
        <x:v>239303.693900251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456697</x:v>
      </x:c>
      <x:c r="B466" s="1">
        <x:v>43205.7386172801</x:v>
      </x:c>
      <x:c r="C466" s="6">
        <x:v>7.73036405</x:v>
      </x:c>
      <x:c r="D466" s="14" t="s">
        <x:v>77</x:v>
      </x:c>
      <x:c r="E466" s="15">
        <x:v>43194.5239701389</x:v>
      </x:c>
      <x:c r="F466" t="s">
        <x:v>82</x:v>
      </x:c>
      <x:c r="G466" s="6">
        <x:v>125.974258946564</x:v>
      </x:c>
      <x:c r="H466" t="s">
        <x:v>83</x:v>
      </x:c>
      <x:c r="I466" s="6">
        <x:v>29.1547686436734</x:v>
      </x:c>
      <x:c r="J466" t="s">
        <x:v>78</x:v>
      </x:c>
      <x:c r="K466" s="6">
        <x:v>991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25.628</x:v>
      </x:c>
      <x:c r="R466" s="8">
        <x:v>112424.089698741</x:v>
      </x:c>
      <x:c r="S466" s="12">
        <x:v>239304.041618993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456708</x:v>
      </x:c>
      <x:c r="B467" s="1">
        <x:v>43205.7386289699</x:v>
      </x:c>
      <x:c r="C467" s="6">
        <x:v>7.74721499</x:v>
      </x:c>
      <x:c r="D467" s="14" t="s">
        <x:v>77</x:v>
      </x:c>
      <x:c r="E467" s="15">
        <x:v>43194.5239701389</x:v>
      </x:c>
      <x:c r="F467" t="s">
        <x:v>82</x:v>
      </x:c>
      <x:c r="G467" s="6">
        <x:v>125.919049779685</x:v>
      </x:c>
      <x:c r="H467" t="s">
        <x:v>83</x:v>
      </x:c>
      <x:c r="I467" s="6">
        <x:v>29.1611572872421</x:v>
      </x:c>
      <x:c r="J467" t="s">
        <x:v>78</x:v>
      </x:c>
      <x:c r="K467" s="6">
        <x:v>991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25.631</x:v>
      </x:c>
      <x:c r="R467" s="8">
        <x:v>112423.019916009</x:v>
      </x:c>
      <x:c r="S467" s="12">
        <x:v>239308.355432222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456712</x:v>
      </x:c>
      <x:c r="B468" s="1">
        <x:v>43205.7386401968</x:v>
      </x:c>
      <x:c r="C468" s="6">
        <x:v>7.76338258833333</x:v>
      </x:c>
      <x:c r="D468" s="14" t="s">
        <x:v>77</x:v>
      </x:c>
      <x:c r="E468" s="15">
        <x:v>43194.5239701389</x:v>
      </x:c>
      <x:c r="F468" t="s">
        <x:v>82</x:v>
      </x:c>
      <x:c r="G468" s="6">
        <x:v>125.956775779401</x:v>
      </x:c>
      <x:c r="H468" t="s">
        <x:v>83</x:v>
      </x:c>
      <x:c r="I468" s="6">
        <x:v>29.1566582412083</x:v>
      </x:c>
      <x:c r="J468" t="s">
        <x:v>78</x:v>
      </x:c>
      <x:c r="K468" s="6">
        <x:v>991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25.629</x:v>
      </x:c>
      <x:c r="R468" s="8">
        <x:v>112430.688213098</x:v>
      </x:c>
      <x:c r="S468" s="12">
        <x:v>239309.963702747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456727</x:v>
      </x:c>
      <x:c r="B469" s="1">
        <x:v>43205.7386518171</x:v>
      </x:c>
      <x:c r="C469" s="6">
        <x:v>7.78010023666667</x:v>
      </x:c>
      <x:c r="D469" s="14" t="s">
        <x:v>77</x:v>
      </x:c>
      <x:c r="E469" s="15">
        <x:v>43194.5239701389</x:v>
      </x:c>
      <x:c r="F469" t="s">
        <x:v>82</x:v>
      </x:c>
      <x:c r="G469" s="6">
        <x:v>125.967310396387</x:v>
      </x:c>
      <x:c r="H469" t="s">
        <x:v>83</x:v>
      </x:c>
      <x:c r="I469" s="6">
        <x:v>29.1512593939319</x:v>
      </x:c>
      <x:c r="J469" t="s">
        <x:v>78</x:v>
      </x:c>
      <x:c r="K469" s="6">
        <x:v>991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25.63</x:v>
      </x:c>
      <x:c r="R469" s="8">
        <x:v>112404.292979661</x:v>
      </x:c>
      <x:c r="S469" s="12">
        <x:v>239314.46963371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456733</x:v>
      </x:c>
      <x:c r="B470" s="1">
        <x:v>43205.7386636921</x:v>
      </x:c>
      <x:c r="C470" s="6">
        <x:v>7.79723457166667</x:v>
      </x:c>
      <x:c r="D470" s="14" t="s">
        <x:v>77</x:v>
      </x:c>
      <x:c r="E470" s="15">
        <x:v>43194.5239701389</x:v>
      </x:c>
      <x:c r="F470" t="s">
        <x:v>82</x:v>
      </x:c>
      <x:c r="G470" s="6">
        <x:v>125.924900615361</x:v>
      </x:c>
      <x:c r="H470" t="s">
        <x:v>83</x:v>
      </x:c>
      <x:c r="I470" s="6">
        <x:v>29.1543187396551</x:v>
      </x:c>
      <x:c r="J470" t="s">
        <x:v>78</x:v>
      </x:c>
      <x:c r="K470" s="6">
        <x:v>991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25.633</x:v>
      </x:c>
      <x:c r="R470" s="8">
        <x:v>112431.876978391</x:v>
      </x:c>
      <x:c r="S470" s="12">
        <x:v>239313.052900501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456746</x:v>
      </x:c>
      <x:c r="B471" s="1">
        <x:v>43205.7386752315</x:v>
      </x:c>
      <x:c r="C471" s="6">
        <x:v>7.81385225666667</x:v>
      </x:c>
      <x:c r="D471" s="14" t="s">
        <x:v>77</x:v>
      </x:c>
      <x:c r="E471" s="15">
        <x:v>43194.5239701389</x:v>
      </x:c>
      <x:c r="F471" t="s">
        <x:v>82</x:v>
      </x:c>
      <x:c r="G471" s="6">
        <x:v>125.962813917818</x:v>
      </x:c>
      <x:c r="H471" t="s">
        <x:v>83</x:v>
      </x:c>
      <x:c r="I471" s="6">
        <x:v>29.152429143438</x:v>
      </x:c>
      <x:c r="J471" t="s">
        <x:v>78</x:v>
      </x:c>
      <x:c r="K471" s="6">
        <x:v>991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25.63</x:v>
      </x:c>
      <x:c r="R471" s="8">
        <x:v>112437.547412852</x:v>
      </x:c>
      <x:c r="S471" s="12">
        <x:v>239309.079490333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456759</x:v>
      </x:c>
      <x:c r="B472" s="1">
        <x:v>43205.7386866088</x:v>
      </x:c>
      <x:c r="C472" s="6">
        <x:v>7.83021985166667</x:v>
      </x:c>
      <x:c r="D472" s="14" t="s">
        <x:v>77</x:v>
      </x:c>
      <x:c r="E472" s="15">
        <x:v>43194.5239701389</x:v>
      </x:c>
      <x:c r="F472" t="s">
        <x:v>82</x:v>
      </x:c>
      <x:c r="G472" s="6">
        <x:v>125.939338326285</x:v>
      </x:c>
      <x:c r="H472" t="s">
        <x:v>83</x:v>
      </x:c>
      <x:c r="I472" s="6">
        <x:v>29.1558784071754</x:v>
      </x:c>
      <x:c r="J472" t="s">
        <x:v>78</x:v>
      </x:c>
      <x:c r="K472" s="6">
        <x:v>991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25.631</x:v>
      </x:c>
      <x:c r="R472" s="8">
        <x:v>112438.806010193</x:v>
      </x:c>
      <x:c r="S472" s="12">
        <x:v>239312.724985723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456766</x:v>
      </x:c>
      <x:c r="B473" s="1">
        <x:v>43205.7386983449</x:v>
      </x:c>
      <x:c r="C473" s="6">
        <x:v>7.84712079166667</x:v>
      </x:c>
      <x:c r="D473" s="14" t="s">
        <x:v>77</x:v>
      </x:c>
      <x:c r="E473" s="15">
        <x:v>43194.5239701389</x:v>
      </x:c>
      <x:c r="F473" t="s">
        <x:v>82</x:v>
      </x:c>
      <x:c r="G473" s="6">
        <x:v>125.923935057747</x:v>
      </x:c>
      <x:c r="H473" t="s">
        <x:v>83</x:v>
      </x:c>
      <x:c r="I473" s="6">
        <x:v>29.1572281200383</x:v>
      </x:c>
      <x:c r="J473" t="s">
        <x:v>78</x:v>
      </x:c>
      <x:c r="K473" s="6">
        <x:v>991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25.632</x:v>
      </x:c>
      <x:c r="R473" s="8">
        <x:v>112437.031217364</x:v>
      </x:c>
      <x:c r="S473" s="12">
        <x:v>239316.015447082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456772</x:v>
      </x:c>
      <x:c r="B474" s="1">
        <x:v>43205.738709838</x:v>
      </x:c>
      <x:c r="C474" s="6">
        <x:v>7.863655055</x:v>
      </x:c>
      <x:c r="D474" s="14" t="s">
        <x:v>77</x:v>
      </x:c>
      <x:c r="E474" s="15">
        <x:v>43194.5239701389</x:v>
      </x:c>
      <x:c r="F474" t="s">
        <x:v>82</x:v>
      </x:c>
      <x:c r="G474" s="6">
        <x:v>125.9521770532</x:v>
      </x:c>
      <x:c r="H474" t="s">
        <x:v>83</x:v>
      </x:c>
      <x:c r="I474" s="6">
        <x:v>29.1498796899109</x:v>
      </x:c>
      <x:c r="J474" t="s">
        <x:v>78</x:v>
      </x:c>
      <x:c r="K474" s="6">
        <x:v>991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25.632</x:v>
      </x:c>
      <x:c r="R474" s="8">
        <x:v>112411.748867805</x:v>
      </x:c>
      <x:c r="S474" s="12">
        <x:v>239311.069502287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456781</x:v>
      </x:c>
      <x:c r="B475" s="1">
        <x:v>43205.738721331</x:v>
      </x:c>
      <x:c r="C475" s="6">
        <x:v>7.88020608</x:v>
      </x:c>
      <x:c r="D475" s="14" t="s">
        <x:v>77</x:v>
      </x:c>
      <x:c r="E475" s="15">
        <x:v>43194.5239701389</x:v>
      </x:c>
      <x:c r="F475" t="s">
        <x:v>82</x:v>
      </x:c>
      <x:c r="G475" s="6">
        <x:v>125.920303638798</x:v>
      </x:c>
      <x:c r="H475" t="s">
        <x:v>83</x:v>
      </x:c>
      <x:c r="I475" s="6">
        <x:v>29.1475401930852</x:v>
      </x:c>
      <x:c r="J475" t="s">
        <x:v>78</x:v>
      </x:c>
      <x:c r="K475" s="6">
        <x:v>991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25.636</x:v>
      </x:c>
      <x:c r="R475" s="8">
        <x:v>112441.919922813</x:v>
      </x:c>
      <x:c r="S475" s="12">
        <x:v>239320.539641035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456794</x:v>
      </x:c>
      <x:c r="B476" s="1">
        <x:v>43205.7387329051</x:v>
      </x:c>
      <x:c r="C476" s="6">
        <x:v>7.89687367166667</x:v>
      </x:c>
      <x:c r="D476" s="14" t="s">
        <x:v>77</x:v>
      </x:c>
      <x:c r="E476" s="15">
        <x:v>43194.5239701389</x:v>
      </x:c>
      <x:c r="F476" t="s">
        <x:v>82</x:v>
      </x:c>
      <x:c r="G476" s="6">
        <x:v>125.876102256168</x:v>
      </x:c>
      <x:c r="H476" t="s">
        <x:v>83</x:v>
      </x:c>
      <x:c r="I476" s="6">
        <x:v>29.1696754975933</x:v>
      </x:c>
      <x:c r="J476" t="s">
        <x:v>78</x:v>
      </x:c>
      <x:c r="K476" s="6">
        <x:v>991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25.632</x:v>
      </x:c>
      <x:c r="R476" s="8">
        <x:v>112454.115198524</x:v>
      </x:c>
      <x:c r="S476" s="12">
        <x:v>239325.660030678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456802</x:v>
      </x:c>
      <x:c r="B477" s="1">
        <x:v>43205.7387445602</x:v>
      </x:c>
      <x:c r="C477" s="6">
        <x:v>7.913674625</x:v>
      </x:c>
      <x:c r="D477" s="14" t="s">
        <x:v>77</x:v>
      </x:c>
      <x:c r="E477" s="15">
        <x:v>43194.5239701389</x:v>
      </x:c>
      <x:c r="F477" t="s">
        <x:v>82</x:v>
      </x:c>
      <x:c r="G477" s="6">
        <x:v>125.913028732049</x:v>
      </x:c>
      <x:c r="H477" t="s">
        <x:v>83</x:v>
      </x:c>
      <x:c r="I477" s="6">
        <x:v>29.1574080817945</x:v>
      </x:c>
      <x:c r="J477" t="s">
        <x:v>78</x:v>
      </x:c>
      <x:c r="K477" s="6">
        <x:v>991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25.633</x:v>
      </x:c>
      <x:c r="R477" s="8">
        <x:v>112443.752385478</x:v>
      </x:c>
      <x:c r="S477" s="12">
        <x:v>239309.775944554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456814</x:v>
      </x:c>
      <x:c r="B478" s="1">
        <x:v>43205.7387562153</x:v>
      </x:c>
      <x:c r="C478" s="6">
        <x:v>7.93042563666667</x:v>
      </x:c>
      <x:c r="D478" s="14" t="s">
        <x:v>77</x:v>
      </x:c>
      <x:c r="E478" s="15">
        <x:v>43194.5239701389</x:v>
      </x:c>
      <x:c r="F478" t="s">
        <x:v>82</x:v>
      </x:c>
      <x:c r="G478" s="6">
        <x:v>125.9064313279</x:v>
      </x:c>
      <x:c r="H478" t="s">
        <x:v>83</x:v>
      </x:c>
      <x:c r="I478" s="6">
        <x:v>29.1538088485072</x:v>
      </x:c>
      <x:c r="J478" t="s">
        <x:v>78</x:v>
      </x:c>
      <x:c r="K478" s="6">
        <x:v>991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25.635</x:v>
      </x:c>
      <x:c r="R478" s="8">
        <x:v>112453.062227485</x:v>
      </x:c>
      <x:c r="S478" s="12">
        <x:v>239311.526170337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456824</x:v>
      </x:c>
      <x:c r="B479" s="1">
        <x:v>43205.7387679051</x:v>
      </x:c>
      <x:c r="C479" s="6">
        <x:v>7.94727657666667</x:v>
      </x:c>
      <x:c r="D479" s="14" t="s">
        <x:v>77</x:v>
      </x:c>
      <x:c r="E479" s="15">
        <x:v>43194.5239701389</x:v>
      </x:c>
      <x:c r="F479" t="s">
        <x:v>82</x:v>
      </x:c>
      <x:c r="G479" s="6">
        <x:v>125.933011801772</x:v>
      </x:c>
      <x:c r="H479" t="s">
        <x:v>83</x:v>
      </x:c>
      <x:c r="I479" s="6">
        <x:v>29.149549760773</x:v>
      </x:c>
      <x:c r="J479" t="s">
        <x:v>78</x:v>
      </x:c>
      <x:c r="K479" s="6">
        <x:v>991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25.634</x:v>
      </x:c>
      <x:c r="R479" s="8">
        <x:v>112455.285315113</x:v>
      </x:c>
      <x:c r="S479" s="12">
        <x:v>239312.870860585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456832</x:v>
      </x:c>
      <x:c r="B480" s="1">
        <x:v>43205.7387793981</x:v>
      </x:c>
      <x:c r="C480" s="6">
        <x:v>7.963844215</x:v>
      </x:c>
      <x:c r="D480" s="14" t="s">
        <x:v>77</x:v>
      </x:c>
      <x:c r="E480" s="15">
        <x:v>43194.5239701389</x:v>
      </x:c>
      <x:c r="F480" t="s">
        <x:v>82</x:v>
      </x:c>
      <x:c r="G480" s="6">
        <x:v>125.956484275143</x:v>
      </x:c>
      <x:c r="H480" t="s">
        <x:v>83</x:v>
      </x:c>
      <x:c r="I480" s="6">
        <x:v>29.1461005035417</x:v>
      </x:c>
      <x:c r="J480" t="s">
        <x:v>78</x:v>
      </x:c>
      <x:c r="K480" s="6">
        <x:v>991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25.633</x:v>
      </x:c>
      <x:c r="R480" s="8">
        <x:v>112448.183185742</x:v>
      </x:c>
      <x:c r="S480" s="12">
        <x:v>239321.324847729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456841</x:v>
      </x:c>
      <x:c r="B481" s="1">
        <x:v>43205.7387910532</x:v>
      </x:c>
      <x:c r="C481" s="6">
        <x:v>7.980595215</x:v>
      </x:c>
      <x:c r="D481" s="14" t="s">
        <x:v>77</x:v>
      </x:c>
      <x:c r="E481" s="15">
        <x:v>43194.5239701389</x:v>
      </x:c>
      <x:c r="F481" t="s">
        <x:v>82</x:v>
      </x:c>
      <x:c r="G481" s="6">
        <x:v>125.921152529466</x:v>
      </x:c>
      <x:c r="H481" t="s">
        <x:v>83</x:v>
      </x:c>
      <x:c r="I481" s="6">
        <x:v>29.1446608146161</x:v>
      </x:c>
      <x:c r="J481" t="s">
        <x:v>78</x:v>
      </x:c>
      <x:c r="K481" s="6">
        <x:v>991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25.637</x:v>
      </x:c>
      <x:c r="R481" s="8">
        <x:v>112454.517219183</x:v>
      </x:c>
      <x:c r="S481" s="12">
        <x:v>239312.262235268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456853</x:v>
      </x:c>
      <x:c r="B482" s="1">
        <x:v>43205.7388024653</x:v>
      </x:c>
      <x:c r="C482" s="6">
        <x:v>7.99704612666667</x:v>
      </x:c>
      <x:c r="D482" s="14" t="s">
        <x:v>77</x:v>
      </x:c>
      <x:c r="E482" s="15">
        <x:v>43194.5239701389</x:v>
      </x:c>
      <x:c r="F482" t="s">
        <x:v>82</x:v>
      </x:c>
      <x:c r="G482" s="6">
        <x:v>125.866949756281</x:v>
      </x:c>
      <x:c r="H482" t="s">
        <x:v>83</x:v>
      </x:c>
      <x:c r="I482" s="6">
        <x:v>29.1614272301963</x:v>
      </x:c>
      <x:c r="J482" t="s">
        <x:v>78</x:v>
      </x:c>
      <x:c r="K482" s="6">
        <x:v>991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25.636</x:v>
      </x:c>
      <x:c r="R482" s="8">
        <x:v>112449.018095182</x:v>
      </x:c>
      <x:c r="S482" s="12">
        <x:v>239317.312687148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456863</x:v>
      </x:c>
      <x:c r="B483" s="1">
        <x:v>43205.7388141551</x:v>
      </x:c>
      <x:c r="C483" s="6">
        <x:v>8.01388043166667</x:v>
      </x:c>
      <x:c r="D483" s="14" t="s">
        <x:v>77</x:v>
      </x:c>
      <x:c r="E483" s="15">
        <x:v>43194.5239701389</x:v>
      </x:c>
      <x:c r="F483" t="s">
        <x:v>82</x:v>
      </x:c>
      <x:c r="G483" s="6">
        <x:v>125.845933235396</x:v>
      </x:c>
      <x:c r="H483" t="s">
        <x:v>83</x:v>
      </x:c>
      <x:c r="I483" s="6">
        <x:v>29.1695555226493</x:v>
      </x:c>
      <x:c r="J483" t="s">
        <x:v>78</x:v>
      </x:c>
      <x:c r="K483" s="6">
        <x:v>991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25.635</x:v>
      </x:c>
      <x:c r="R483" s="8">
        <x:v>112450.262571131</x:v>
      </x:c>
      <x:c r="S483" s="12">
        <x:v>239320.351426765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456872</x:v>
      </x:c>
      <x:c r="B484" s="1">
        <x:v>43205.7388256134</x:v>
      </x:c>
      <x:c r="C484" s="6">
        <x:v>8.03038140166667</x:v>
      </x:c>
      <x:c r="D484" s="14" t="s">
        <x:v>77</x:v>
      </x:c>
      <x:c r="E484" s="15">
        <x:v>43194.5239701389</x:v>
      </x:c>
      <x:c r="F484" t="s">
        <x:v>82</x:v>
      </x:c>
      <x:c r="G484" s="6">
        <x:v>125.87162912491</x:v>
      </x:c>
      <x:c r="H484" t="s">
        <x:v>83</x:v>
      </x:c>
      <x:c r="I484" s="6">
        <x:v>29.1628669263173</x:v>
      </x:c>
      <x:c r="J484" t="s">
        <x:v>78</x:v>
      </x:c>
      <x:c r="K484" s="6">
        <x:v>991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25.635</x:v>
      </x:c>
      <x:c r="R484" s="8">
        <x:v>112458.563929447</x:v>
      </x:c>
      <x:c r="S484" s="12">
        <x:v>239311.864634721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456886</x:v>
      </x:c>
      <x:c r="B485" s="1">
        <x:v>43205.738837419</x:v>
      </x:c>
      <x:c r="C485" s="6">
        <x:v>8.04736569333333</x:v>
      </x:c>
      <x:c r="D485" s="14" t="s">
        <x:v>77</x:v>
      </x:c>
      <x:c r="E485" s="15">
        <x:v>43194.5239701389</x:v>
      </x:c>
      <x:c r="F485" t="s">
        <x:v>82</x:v>
      </x:c>
      <x:c r="G485" s="6">
        <x:v>125.864069130138</x:v>
      </x:c>
      <x:c r="H485" t="s">
        <x:v>83</x:v>
      </x:c>
      <x:c r="I485" s="6">
        <x:v>29.1621770718484</x:v>
      </x:c>
      <x:c r="J485" t="s">
        <x:v>78</x:v>
      </x:c>
      <x:c r="K485" s="6">
        <x:v>991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25.636</x:v>
      </x:c>
      <x:c r="R485" s="8">
        <x:v>112447.878431313</x:v>
      </x:c>
      <x:c r="S485" s="12">
        <x:v>239313.484221251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456892</x:v>
      </x:c>
      <x:c r="B486" s="1">
        <x:v>43205.7388489931</x:v>
      </x:c>
      <x:c r="C486" s="6">
        <x:v>8.064050035</x:v>
      </x:c>
      <x:c r="D486" s="14" t="s">
        <x:v>77</x:v>
      </x:c>
      <x:c r="E486" s="15">
        <x:v>43194.5239701389</x:v>
      </x:c>
      <x:c r="F486" t="s">
        <x:v>82</x:v>
      </x:c>
      <x:c r="G486" s="6">
        <x:v>125.844527428965</x:v>
      </x:c>
      <x:c r="H486" t="s">
        <x:v>83</x:v>
      </x:c>
      <x:c r="I486" s="6">
        <x:v>29.1646065599543</x:v>
      </x:c>
      <x:c r="J486" t="s">
        <x:v>78</x:v>
      </x:c>
      <x:c r="K486" s="6">
        <x:v>991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25.637</x:v>
      </x:c>
      <x:c r="R486" s="8">
        <x:v>112457.517193089</x:v>
      </x:c>
      <x:c r="S486" s="12">
        <x:v>239315.994043702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456904</x:v>
      </x:c>
      <x:c r="B487" s="1">
        <x:v>43205.7388602199</x:v>
      </x:c>
      <x:c r="C487" s="6">
        <x:v>8.08023429166667</x:v>
      </x:c>
      <x:c r="D487" s="14" t="s">
        <x:v>77</x:v>
      </x:c>
      <x:c r="E487" s="15">
        <x:v>43194.5239701389</x:v>
      </x:c>
      <x:c r="F487" t="s">
        <x:v>82</x:v>
      </x:c>
      <x:c r="G487" s="6">
        <x:v>125.855447158849</x:v>
      </x:c>
      <x:c r="H487" t="s">
        <x:v>83</x:v>
      </x:c>
      <x:c r="I487" s="6">
        <x:v>29.1564482858739</x:v>
      </x:c>
      <x:c r="J487" t="s">
        <x:v>78</x:v>
      </x:c>
      <x:c r="K487" s="6">
        <x:v>991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25.639</x:v>
      </x:c>
      <x:c r="R487" s="8">
        <x:v>112468.507040545</x:v>
      </x:c>
      <x:c r="S487" s="12">
        <x:v>239310.713732933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456912</x:v>
      </x:c>
      <x:c r="B488" s="1">
        <x:v>43205.7388719097</x:v>
      </x:c>
      <x:c r="C488" s="6">
        <x:v>8.09706860833333</x:v>
      </x:c>
      <x:c r="D488" s="14" t="s">
        <x:v>77</x:v>
      </x:c>
      <x:c r="E488" s="15">
        <x:v>43194.5239701389</x:v>
      </x:c>
      <x:c r="F488" t="s">
        <x:v>82</x:v>
      </x:c>
      <x:c r="G488" s="6">
        <x:v>125.865886829623</x:v>
      </x:c>
      <x:c r="H488" t="s">
        <x:v>83</x:v>
      </x:c>
      <x:c r="I488" s="6">
        <x:v>29.1563882986379</x:v>
      </x:c>
      <x:c r="J488" t="s">
        <x:v>78</x:v>
      </x:c>
      <x:c r="K488" s="6">
        <x:v>991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25.638</x:v>
      </x:c>
      <x:c r="R488" s="8">
        <x:v>112472.117036679</x:v>
      </x:c>
      <x:c r="S488" s="12">
        <x:v>239305.203508418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456923</x:v>
      </x:c>
      <x:c r="B489" s="1">
        <x:v>43205.7388834838</x:v>
      </x:c>
      <x:c r="C489" s="6">
        <x:v>8.113719575</x:v>
      </x:c>
      <x:c r="D489" s="14" t="s">
        <x:v>77</x:v>
      </x:c>
      <x:c r="E489" s="15">
        <x:v>43194.5239701389</x:v>
      </x:c>
      <x:c r="F489" t="s">
        <x:v>82</x:v>
      </x:c>
      <x:c r="G489" s="6">
        <x:v>125.89237170439</x:v>
      </x:c>
      <x:c r="H489" t="s">
        <x:v>83</x:v>
      </x:c>
      <x:c r="I489" s="6">
        <x:v>29.1574680690492</x:v>
      </x:c>
      <x:c r="J489" t="s">
        <x:v>78</x:v>
      </x:c>
      <x:c r="K489" s="6">
        <x:v>991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25.635</x:v>
      </x:c>
      <x:c r="R489" s="8">
        <x:v>112471.112982747</x:v>
      </x:c>
      <x:c r="S489" s="12">
        <x:v>239315.956819982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456938</x:v>
      </x:c>
      <x:c r="B490" s="1">
        <x:v>43205.7388950231</x:v>
      </x:c>
      <x:c r="C490" s="6">
        <x:v>8.13032050833333</x:v>
      </x:c>
      <x:c r="D490" s="14" t="s">
        <x:v>77</x:v>
      </x:c>
      <x:c r="E490" s="15">
        <x:v>43194.5239701389</x:v>
      </x:c>
      <x:c r="F490" t="s">
        <x:v>82</x:v>
      </x:c>
      <x:c r="G490" s="6">
        <x:v>125.887921495567</x:v>
      </x:c>
      <x:c r="H490" t="s">
        <x:v>83</x:v>
      </x:c>
      <x:c r="I490" s="6">
        <x:v>29.1559683880164</x:v>
      </x:c>
      <x:c r="J490" t="s">
        <x:v>78</x:v>
      </x:c>
      <x:c r="K490" s="6">
        <x:v>991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25.636</x:v>
      </x:c>
      <x:c r="R490" s="8">
        <x:v>112456.162452885</x:v>
      </x:c>
      <x:c r="S490" s="12">
        <x:v>239309.597651129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456943</x:v>
      </x:c>
      <x:c r="B491" s="1">
        <x:v>43205.7389064815</x:v>
      </x:c>
      <x:c r="C491" s="6">
        <x:v>8.146854795</x:v>
      </x:c>
      <x:c r="D491" s="14" t="s">
        <x:v>77</x:v>
      </x:c>
      <x:c r="E491" s="15">
        <x:v>43194.5239701389</x:v>
      </x:c>
      <x:c r="F491" t="s">
        <x:v>82</x:v>
      </x:c>
      <x:c r="G491" s="6">
        <x:v>125.843996911067</x:v>
      </x:c>
      <x:c r="H491" t="s">
        <x:v>83</x:v>
      </x:c>
      <x:c r="I491" s="6">
        <x:v>29.1620870908419</x:v>
      </x:c>
      <x:c r="J491" t="s">
        <x:v>78</x:v>
      </x:c>
      <x:c r="K491" s="6">
        <x:v>991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25.638</x:v>
      </x:c>
      <x:c r="R491" s="8">
        <x:v>112464.933132101</x:v>
      </x:c>
      <x:c r="S491" s="12">
        <x:v>239306.294604174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456958</x:v>
      </x:c>
      <x:c r="B492" s="1">
        <x:v>43205.7389179051</x:v>
      </x:c>
      <x:c r="C492" s="6">
        <x:v>8.16328914</x:v>
      </x:c>
      <x:c r="D492" s="14" t="s">
        <x:v>77</x:v>
      </x:c>
      <x:c r="E492" s="15">
        <x:v>43194.5239701389</x:v>
      </x:c>
      <x:c r="F492" t="s">
        <x:v>82</x:v>
      </x:c>
      <x:c r="G492" s="6">
        <x:v>125.810037122693</x:v>
      </x:c>
      <x:c r="H492" t="s">
        <x:v>83</x:v>
      </x:c>
      <x:c r="I492" s="6">
        <x:v>29.1629569073452</x:v>
      </x:c>
      <x:c r="J492" t="s">
        <x:v>78</x:v>
      </x:c>
      <x:c r="K492" s="6">
        <x:v>991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25.641</x:v>
      </x:c>
      <x:c r="R492" s="8">
        <x:v>112450.77340306</x:v>
      </x:c>
      <x:c r="S492" s="12">
        <x:v>239314.750931217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456968</x:v>
      </x:c>
      <x:c r="B493" s="1">
        <x:v>43205.7389298264</x:v>
      </x:c>
      <x:c r="C493" s="6">
        <x:v>8.18045672333333</x:v>
      </x:c>
      <x:c r="D493" s="14" t="s">
        <x:v>77</x:v>
      </x:c>
      <x:c r="E493" s="15">
        <x:v>43194.5239701389</x:v>
      </x:c>
      <x:c r="F493" t="s">
        <x:v>82</x:v>
      </x:c>
      <x:c r="G493" s="6">
        <x:v>125.77726063856</x:v>
      </x:c>
      <x:c r="H493" t="s">
        <x:v>83</x:v>
      </x:c>
      <x:c r="I493" s="6">
        <x:v>29.1688356730765</x:v>
      </x:c>
      <x:c r="J493" t="s">
        <x:v>78</x:v>
      </x:c>
      <x:c r="K493" s="6">
        <x:v>991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25.642</x:v>
      </x:c>
      <x:c r="R493" s="8">
        <x:v>112461.183016095</x:v>
      </x:c>
      <x:c r="S493" s="12">
        <x:v>239305.362876219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456975</x:v>
      </x:c>
      <x:c r="B494" s="1">
        <x:v>43205.7389410069</x:v>
      </x:c>
      <x:c r="C494" s="6">
        <x:v>8.19657435666667</x:v>
      </x:c>
      <x:c r="D494" s="14" t="s">
        <x:v>77</x:v>
      </x:c>
      <x:c r="E494" s="15">
        <x:v>43194.5239701389</x:v>
      </x:c>
      <x:c r="F494" t="s">
        <x:v>82</x:v>
      </x:c>
      <x:c r="G494" s="6">
        <x:v>125.824573785688</x:v>
      </x:c>
      <x:c r="H494" t="s">
        <x:v>83</x:v>
      </x:c>
      <x:c r="I494" s="6">
        <x:v>29.1644865851922</x:v>
      </x:c>
      <x:c r="J494" t="s">
        <x:v>78</x:v>
      </x:c>
      <x:c r="K494" s="6">
        <x:v>991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25.639</x:v>
      </x:c>
      <x:c r="R494" s="8">
        <x:v>112476.071828418</x:v>
      </x:c>
      <x:c r="S494" s="12">
        <x:v>239314.349825227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456986</x:v>
      </x:c>
      <x:c r="B495" s="1">
        <x:v>43205.7389527431</x:v>
      </x:c>
      <x:c r="C495" s="6">
        <x:v>8.21345870833333</x:v>
      </x:c>
      <x:c r="D495" s="14" t="s">
        <x:v>77</x:v>
      </x:c>
      <x:c r="E495" s="15">
        <x:v>43194.5239701389</x:v>
      </x:c>
      <x:c r="F495" t="s">
        <x:v>82</x:v>
      </x:c>
      <x:c r="G495" s="6">
        <x:v>125.749326349009</x:v>
      </x:c>
      <x:c r="H495" t="s">
        <x:v>83</x:v>
      </x:c>
      <x:c r="I495" s="6">
        <x:v>29.1734547105216</x:v>
      </x:c>
      <x:c r="J495" t="s">
        <x:v>78</x:v>
      </x:c>
      <x:c r="K495" s="6">
        <x:v>991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25.643</x:v>
      </x:c>
      <x:c r="R495" s="8">
        <x:v>112460.450182356</x:v>
      </x:c>
      <x:c r="S495" s="12">
        <x:v>239315.315804986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456995</x:v>
      </x:c>
      <x:c r="B496" s="1">
        <x:v>43205.7389646181</x:v>
      </x:c>
      <x:c r="C496" s="6">
        <x:v>8.230542975</x:v>
      </x:c>
      <x:c r="D496" s="14" t="s">
        <x:v>77</x:v>
      </x:c>
      <x:c r="E496" s="15">
        <x:v>43194.5239701389</x:v>
      </x:c>
      <x:c r="F496" t="s">
        <x:v>82</x:v>
      </x:c>
      <x:c r="G496" s="6">
        <x:v>125.784766968111</x:v>
      </x:c>
      <x:c r="H496" t="s">
        <x:v>83</x:v>
      </x:c>
      <x:c r="I496" s="6">
        <x:v>29.1721949724056</x:v>
      </x:c>
      <x:c r="J496" t="s">
        <x:v>78</x:v>
      </x:c>
      <x:c r="K496" s="6">
        <x:v>991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25.64</x:v>
      </x:c>
      <x:c r="R496" s="8">
        <x:v>112465.804993722</x:v>
      </x:c>
      <x:c r="S496" s="12">
        <x:v>239311.275155681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457009</x:v>
      </x:c>
      <x:c r="B497" s="1">
        <x:v>43205.7389791319</x:v>
      </x:c>
      <x:c r="C497" s="6">
        <x:v>8.25142757833333</x:v>
      </x:c>
      <x:c r="D497" s="14" t="s">
        <x:v>77</x:v>
      </x:c>
      <x:c r="E497" s="15">
        <x:v>43194.5239701389</x:v>
      </x:c>
      <x:c r="F497" t="s">
        <x:v>82</x:v>
      </x:c>
      <x:c r="G497" s="6">
        <x:v>125.870698088029</x:v>
      </x:c>
      <x:c r="H497" t="s">
        <x:v>83</x:v>
      </x:c>
      <x:c r="I497" s="6">
        <x:v>29.1498197027927</x:v>
      </x:c>
      <x:c r="J497" t="s">
        <x:v>78</x:v>
      </x:c>
      <x:c r="K497" s="6">
        <x:v>991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25.64</x:v>
      </x:c>
      <x:c r="R497" s="8">
        <x:v>112484.171325328</x:v>
      </x:c>
      <x:c r="S497" s="12">
        <x:v>239325.398549692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457018</x:v>
      </x:c>
      <x:c r="B498" s="1">
        <x:v>43205.7389883912</x:v>
      </x:c>
      <x:c r="C498" s="6">
        <x:v>8.26477831666667</x:v>
      </x:c>
      <x:c r="D498" s="14" t="s">
        <x:v>77</x:v>
      </x:c>
      <x:c r="E498" s="15">
        <x:v>43194.5239701389</x:v>
      </x:c>
      <x:c r="F498" t="s">
        <x:v>82</x:v>
      </x:c>
      <x:c r="G498" s="6">
        <x:v>125.877984532204</x:v>
      </x:c>
      <x:c r="H498" t="s">
        <x:v>83</x:v>
      </x:c>
      <x:c r="I498" s="6">
        <x:v>29.1532389702579</x:v>
      </x:c>
      <x:c r="J498" t="s">
        <x:v>78</x:v>
      </x:c>
      <x:c r="K498" s="6">
        <x:v>991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25.638</x:v>
      </x:c>
      <x:c r="R498" s="8">
        <x:v>112464.138696959</x:v>
      </x:c>
      <x:c r="S498" s="12">
        <x:v>239306.044069108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457026</x:v>
      </x:c>
      <x:c r="B499" s="1">
        <x:v>43205.739000081</x:v>
      </x:c>
      <x:c r="C499" s="6">
        <x:v>8.28159596333333</x:v>
      </x:c>
      <x:c r="D499" s="14" t="s">
        <x:v>77</x:v>
      </x:c>
      <x:c r="E499" s="15">
        <x:v>43194.5239701389</x:v>
      </x:c>
      <x:c r="F499" t="s">
        <x:v>82</x:v>
      </x:c>
      <x:c r="G499" s="6">
        <x:v>125.87307396488</x:v>
      </x:c>
      <x:c r="H499" t="s">
        <x:v>83</x:v>
      </x:c>
      <x:c r="I499" s="6">
        <x:v>29.151859265422</x:v>
      </x:c>
      <x:c r="J499" t="s">
        <x:v>78</x:v>
      </x:c>
      <x:c r="K499" s="6">
        <x:v>991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25.639</x:v>
      </x:c>
      <x:c r="R499" s="8">
        <x:v>112455.916611071</x:v>
      </x:c>
      <x:c r="S499" s="12">
        <x:v>239307.646236456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457033</x:v>
      </x:c>
      <x:c r="B500" s="1">
        <x:v>43205.7390225694</x:v>
      </x:c>
      <x:c r="C500" s="6">
        <x:v>8.31401447666667</x:v>
      </x:c>
      <x:c r="D500" s="14" t="s">
        <x:v>77</x:v>
      </x:c>
      <x:c r="E500" s="15">
        <x:v>43194.5239701389</x:v>
      </x:c>
      <x:c r="F500" t="s">
        <x:v>82</x:v>
      </x:c>
      <x:c r="G500" s="6">
        <x:v>125.824527661505</x:v>
      </x:c>
      <x:c r="H500" t="s">
        <x:v>83</x:v>
      </x:c>
      <x:c r="I500" s="6">
        <x:v>29.1671560246732</x:v>
      </x:c>
      <x:c r="J500" t="s">
        <x:v>78</x:v>
      </x:c>
      <x:c r="K500" s="6">
        <x:v>991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25.638</x:v>
      </x:c>
      <x:c r="R500" s="8">
        <x:v>112500.611928369</x:v>
      </x:c>
      <x:c r="S500" s="12">
        <x:v>239334.0872061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457042</x:v>
      </x:c>
      <x:c r="B501" s="1">
        <x:v>43205.7390239236</x:v>
      </x:c>
      <x:c r="C501" s="6">
        <x:v>8.31591459833333</x:v>
      </x:c>
      <x:c r="D501" s="14" t="s">
        <x:v>77</x:v>
      </x:c>
      <x:c r="E501" s="15">
        <x:v>43194.5239701389</x:v>
      </x:c>
      <x:c r="F501" t="s">
        <x:v>82</x:v>
      </x:c>
      <x:c r="G501" s="6">
        <x:v>125.801721271315</x:v>
      </x:c>
      <x:c r="H501" t="s">
        <x:v>83</x:v>
      </x:c>
      <x:c r="I501" s="6">
        <x:v>29.1598075727984</x:v>
      </x:c>
      <x:c r="J501" t="s">
        <x:v>78</x:v>
      </x:c>
      <x:c r="K501" s="6">
        <x:v>991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25.643</x:v>
      </x:c>
      <x:c r="R501" s="8">
        <x:v>112451.318210021</x:v>
      </x:c>
      <x:c r="S501" s="12">
        <x:v>239292.391286021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457051</x:v>
      </x:c>
      <x:c r="B502" s="1">
        <x:v>43205.739034375</x:v>
      </x:c>
      <x:c r="C502" s="6">
        <x:v>8.331015495</x:v>
      </x:c>
      <x:c r="D502" s="14" t="s">
        <x:v>77</x:v>
      </x:c>
      <x:c r="E502" s="15">
        <x:v>43194.5239701389</x:v>
      </x:c>
      <x:c r="F502" t="s">
        <x:v>82</x:v>
      </x:c>
      <x:c r="G502" s="6">
        <x:v>125.821163930645</x:v>
      </x:c>
      <x:c r="H502" t="s">
        <x:v>83</x:v>
      </x:c>
      <x:c r="I502" s="6">
        <x:v>29.1627169579419</x:v>
      </x:c>
      <x:c r="J502" t="s">
        <x:v>78</x:v>
      </x:c>
      <x:c r="K502" s="6">
        <x:v>991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25.64</x:v>
      </x:c>
      <x:c r="R502" s="8">
        <x:v>112445.518593784</x:v>
      </x:c>
      <x:c r="S502" s="12">
        <x:v>239293.731147421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457069</x:v>
      </x:c>
      <x:c r="B503" s="1">
        <x:v>43205.739050544</x:v>
      </x:c>
      <x:c r="C503" s="6">
        <x:v>8.354300145</x:v>
      </x:c>
      <x:c r="D503" s="14" t="s">
        <x:v>77</x:v>
      </x:c>
      <x:c r="E503" s="15">
        <x:v>43194.5239701389</x:v>
      </x:c>
      <x:c r="F503" t="s">
        <x:v>82</x:v>
      </x:c>
      <x:c r="G503" s="6">
        <x:v>125.742005538309</x:v>
      </x:c>
      <x:c r="H503" t="s">
        <x:v>83</x:v>
      </x:c>
      <x:c r="I503" s="6">
        <x:v>29.1727048663479</x:v>
      </x:c>
      <x:c r="J503" t="s">
        <x:v>78</x:v>
      </x:c>
      <x:c r="K503" s="6">
        <x:v>991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25.644</x:v>
      </x:c>
      <x:c r="R503" s="8">
        <x:v>112488.674857703</x:v>
      </x:c>
      <x:c r="S503" s="12">
        <x:v>239309.186069215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457075</x:v>
      </x:c>
      <x:c r="B504" s="1">
        <x:v>43205.7390594907</x:v>
      </x:c>
      <x:c r="C504" s="6">
        <x:v>8.367150925</x:v>
      </x:c>
      <x:c r="D504" s="14" t="s">
        <x:v>77</x:v>
      </x:c>
      <x:c r="E504" s="15">
        <x:v>43194.5239701389</x:v>
      </x:c>
      <x:c r="F504" t="s">
        <x:v>82</x:v>
      </x:c>
      <x:c r="G504" s="6">
        <x:v>125.800315797824</x:v>
      </x:c>
      <x:c r="H504" t="s">
        <x:v>83</x:v>
      </x:c>
      <x:c r="I504" s="6">
        <x:v>29.1681458173807</x:v>
      </x:c>
      <x:c r="J504" t="s">
        <x:v>78</x:v>
      </x:c>
      <x:c r="K504" s="6">
        <x:v>991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25.64</x:v>
      </x:c>
      <x:c r="R504" s="8">
        <x:v>112469.651852501</x:v>
      </x:c>
      <x:c r="S504" s="12">
        <x:v>239307.796307224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457088</x:v>
      </x:c>
      <x:c r="B505" s="1">
        <x:v>43205.7390689005</x:v>
      </x:c>
      <x:c r="C505" s="6">
        <x:v>8.38071838833333</x:v>
      </x:c>
      <x:c r="D505" s="14" t="s">
        <x:v>77</x:v>
      </x:c>
      <x:c r="E505" s="15">
        <x:v>43194.5239701389</x:v>
      </x:c>
      <x:c r="F505" t="s">
        <x:v>82</x:v>
      </x:c>
      <x:c r="G505" s="6">
        <x:v>125.722530499671</x:v>
      </x:c>
      <x:c r="H505" t="s">
        <x:v>83</x:v>
      </x:c>
      <x:c r="I505" s="6">
        <x:v>29.1724649162479</x:v>
      </x:c>
      <x:c r="J505" t="s">
        <x:v>78</x:v>
      </x:c>
      <x:c r="K505" s="6">
        <x:v>991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25.646</x:v>
      </x:c>
      <x:c r="R505" s="8">
        <x:v>112469.595291288</x:v>
      </x:c>
      <x:c r="S505" s="12">
        <x:v>239294.955910007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457091</x:v>
      </x:c>
      <x:c r="B506" s="1">
        <x:v>43205.7390932523</x:v>
      </x:c>
      <x:c r="C506" s="6">
        <x:v>8.41577034166667</x:v>
      </x:c>
      <x:c r="D506" s="14" t="s">
        <x:v>77</x:v>
      </x:c>
      <x:c r="E506" s="15">
        <x:v>43194.5239701389</x:v>
      </x:c>
      <x:c r="F506" t="s">
        <x:v>82</x:v>
      </x:c>
      <x:c r="G506" s="6">
        <x:v>125.787556524199</x:v>
      </x:c>
      <x:c r="H506" t="s">
        <x:v>83</x:v>
      </x:c>
      <x:c r="I506" s="6">
        <x:v>29.1634967935643</x:v>
      </x:c>
      <x:c r="J506" t="s">
        <x:v>78</x:v>
      </x:c>
      <x:c r="K506" s="6">
        <x:v>991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25.643</x:v>
      </x:c>
      <x:c r="R506" s="8">
        <x:v>112506.78967197</x:v>
      </x:c>
      <x:c r="S506" s="12">
        <x:v>239321.622367384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457104</x:v>
      </x:c>
      <x:c r="B507" s="1">
        <x:v>43205.7390932523</x:v>
      </x:c>
      <x:c r="C507" s="6">
        <x:v>8.41580368333333</x:v>
      </x:c>
      <x:c r="D507" s="14" t="s">
        <x:v>77</x:v>
      </x:c>
      <x:c r="E507" s="15">
        <x:v>43194.5239701389</x:v>
      </x:c>
      <x:c r="F507" t="s">
        <x:v>82</x:v>
      </x:c>
      <x:c r="G507" s="6">
        <x:v>125.754785895604</x:v>
      </x:c>
      <x:c r="H507" t="s">
        <x:v>83</x:v>
      </x:c>
      <x:c r="I507" s="6">
        <x:v>29.1693755602419</x:v>
      </x:c>
      <x:c r="J507" t="s">
        <x:v>78</x:v>
      </x:c>
      <x:c r="K507" s="6">
        <x:v>991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25.644</x:v>
      </x:c>
      <x:c r="R507" s="8">
        <x:v>112462.031398</x:v>
      </x:c>
      <x:c r="S507" s="12">
        <x:v>239291.004631992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457112</x:v>
      </x:c>
      <x:c r="B508" s="1">
        <x:v>43205.7391045949</x:v>
      </x:c>
      <x:c r="C508" s="6">
        <x:v>8.43210469</x:v>
      </x:c>
      <x:c r="D508" s="14" t="s">
        <x:v>77</x:v>
      </x:c>
      <x:c r="E508" s="15">
        <x:v>43194.5239701389</x:v>
      </x:c>
      <x:c r="F508" t="s">
        <x:v>82</x:v>
      </x:c>
      <x:c r="G508" s="6">
        <x:v>125.764113195257</x:v>
      </x:c>
      <x:c r="H508" t="s">
        <x:v>83</x:v>
      </x:c>
      <x:c r="I508" s="6">
        <x:v>29.1536588805375</x:v>
      </x:c>
      <x:c r="J508" t="s">
        <x:v>78</x:v>
      </x:c>
      <x:c r="K508" s="6">
        <x:v>991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25.649</x:v>
      </x:c>
      <x:c r="R508" s="8">
        <x:v>112462.334384144</x:v>
      </x:c>
      <x:c r="S508" s="12">
        <x:v>239281.131766467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457127</x:v>
      </x:c>
      <x:c r="B509" s="1">
        <x:v>43205.7391146643</x:v>
      </x:c>
      <x:c r="C509" s="6">
        <x:v>8.44662213833333</x:v>
      </x:c>
      <x:c r="D509" s="14" t="s">
        <x:v>77</x:v>
      </x:c>
      <x:c r="E509" s="15">
        <x:v>43194.5239701389</x:v>
      </x:c>
      <x:c r="F509" t="s">
        <x:v>82</x:v>
      </x:c>
      <x:c r="G509" s="6">
        <x:v>125.834948099268</x:v>
      </x:c>
      <x:c r="H509" t="s">
        <x:v>83</x:v>
      </x:c>
      <x:c r="I509" s="6">
        <x:v>29.140521712397</x:v>
      </x:c>
      <x:c r="J509" t="s">
        <x:v>78</x:v>
      </x:c>
      <x:c r="K509" s="6">
        <x:v>991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25.647</x:v>
      </x:c>
      <x:c r="R509" s="8">
        <x:v>112485.213712428</x:v>
      </x:c>
      <x:c r="S509" s="12">
        <x:v>239298.848093587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457135</x:v>
      </x:c>
      <x:c r="B510" s="1">
        <x:v>43205.7391264699</x:v>
      </x:c>
      <x:c r="C510" s="6">
        <x:v>8.46358981666667</x:v>
      </x:c>
      <x:c r="D510" s="14" t="s">
        <x:v>77</x:v>
      </x:c>
      <x:c r="E510" s="15">
        <x:v>43194.5239701389</x:v>
      </x:c>
      <x:c r="F510" t="s">
        <x:v>82</x:v>
      </x:c>
      <x:c r="G510" s="6">
        <x:v>125.746245667169</x:v>
      </x:c>
      <x:c r="H510" t="s">
        <x:v>83</x:v>
      </x:c>
      <x:c r="I510" s="6">
        <x:v>29.1662862070807</x:v>
      </x:c>
      <x:c r="J510" t="s">
        <x:v>78</x:v>
      </x:c>
      <x:c r="K510" s="6">
        <x:v>991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25.646</x:v>
      </x:c>
      <x:c r="R510" s="8">
        <x:v>112486.152705635</x:v>
      </x:c>
      <x:c r="S510" s="12">
        <x:v>239313.708943485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457142</x:v>
      </x:c>
      <x:c r="B511" s="1">
        <x:v>43205.7391384259</x:v>
      </x:c>
      <x:c r="C511" s="6">
        <x:v>8.48082415166667</x:v>
      </x:c>
      <x:c r="D511" s="14" t="s">
        <x:v>77</x:v>
      </x:c>
      <x:c r="E511" s="15">
        <x:v>43194.5239701389</x:v>
      </x:c>
      <x:c r="F511" t="s">
        <x:v>82</x:v>
      </x:c>
      <x:c r="G511" s="6">
        <x:v>125.761810880383</x:v>
      </x:c>
      <x:c r="H511" t="s">
        <x:v>83</x:v>
      </x:c>
      <x:c r="I511" s="6">
        <x:v>29.1542587524573</x:v>
      </x:c>
      <x:c r="J511" t="s">
        <x:v>78</x:v>
      </x:c>
      <x:c r="K511" s="6">
        <x:v>991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25.649</x:v>
      </x:c>
      <x:c r="R511" s="8">
        <x:v>112487.577180013</x:v>
      </x:c>
      <x:c r="S511" s="12">
        <x:v>239302.256247184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457155</x:v>
      </x:c>
      <x:c r="B512" s="1">
        <x:v>43205.7391497338</x:v>
      </x:c>
      <x:c r="C512" s="6">
        <x:v>8.49712507666667</x:v>
      </x:c>
      <x:c r="D512" s="14" t="s">
        <x:v>77</x:v>
      </x:c>
      <x:c r="E512" s="15">
        <x:v>43194.5239701389</x:v>
      </x:c>
      <x:c r="F512" t="s">
        <x:v>82</x:v>
      </x:c>
      <x:c r="G512" s="6">
        <x:v>125.747789308903</x:v>
      </x:c>
      <x:c r="H512" t="s">
        <x:v>83</x:v>
      </x:c>
      <x:c r="I512" s="6">
        <x:v>29.1632268504441</x:v>
      </x:c>
      <x:c r="J512" t="s">
        <x:v>78</x:v>
      </x:c>
      <x:c r="K512" s="6">
        <x:v>991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25.647</x:v>
      </x:c>
      <x:c r="R512" s="8">
        <x:v>112484.145706414</x:v>
      </x:c>
      <x:c r="S512" s="12">
        <x:v>239305.094457441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457161</x:v>
      </x:c>
      <x:c r="B513" s="1">
        <x:v>43205.7391611921</x:v>
      </x:c>
      <x:c r="C513" s="6">
        <x:v>8.513642705</x:v>
      </x:c>
      <x:c r="D513" s="14" t="s">
        <x:v>77</x:v>
      </x:c>
      <x:c r="E513" s="15">
        <x:v>43194.5239701389</x:v>
      </x:c>
      <x:c r="F513" t="s">
        <x:v>82</x:v>
      </x:c>
      <x:c r="G513" s="6">
        <x:v>125.775004444694</x:v>
      </x:c>
      <x:c r="H513" t="s">
        <x:v>83</x:v>
      </x:c>
      <x:c r="I513" s="6">
        <x:v>29.1534789189832</x:v>
      </x:c>
      <x:c r="J513" t="s">
        <x:v>78</x:v>
      </x:c>
      <x:c r="K513" s="6">
        <x:v>991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25.648</x:v>
      </x:c>
      <x:c r="R513" s="8">
        <x:v>112491.141022391</x:v>
      </x:c>
      <x:c r="S513" s="12">
        <x:v>239311.423540192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457174</x:v>
      </x:c>
      <x:c r="B514" s="1">
        <x:v>43205.7391728356</x:v>
      </x:c>
      <x:c r="C514" s="6">
        <x:v>8.53039368166667</x:v>
      </x:c>
      <x:c r="D514" s="14" t="s">
        <x:v>77</x:v>
      </x:c>
      <x:c r="E514" s="15">
        <x:v>43194.5239701389</x:v>
      </x:c>
      <x:c r="F514" t="s">
        <x:v>82</x:v>
      </x:c>
      <x:c r="G514" s="6">
        <x:v>125.752071953407</x:v>
      </x:c>
      <x:c r="H514" t="s">
        <x:v>83</x:v>
      </x:c>
      <x:c r="I514" s="6">
        <x:v>29.1541387780649</x:v>
      </x:c>
      <x:c r="J514" t="s">
        <x:v>78</x:v>
      </x:c>
      <x:c r="K514" s="6">
        <x:v>991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25.65</x:v>
      </x:c>
      <x:c r="R514" s="8">
        <x:v>112493.400880253</x:v>
      </x:c>
      <x:c r="S514" s="12">
        <x:v>239322.314432966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457187</x:v>
      </x:c>
      <x:c r="B515" s="1">
        <x:v>43205.7391843403</x:v>
      </x:c>
      <x:c r="C515" s="6">
        <x:v>8.54694466166667</x:v>
      </x:c>
      <x:c r="D515" s="14" t="s">
        <x:v>77</x:v>
      </x:c>
      <x:c r="E515" s="15">
        <x:v>43194.5239701389</x:v>
      </x:c>
      <x:c r="F515" t="s">
        <x:v>82</x:v>
      </x:c>
      <x:c r="G515" s="6">
        <x:v>125.824152089598</x:v>
      </x:c>
      <x:c r="H515" t="s">
        <x:v>83</x:v>
      </x:c>
      <x:c r="I515" s="6">
        <x:v>29.1486499541966</x:v>
      </x:c>
      <x:c r="J515" t="s">
        <x:v>78</x:v>
      </x:c>
      <x:c r="K515" s="6">
        <x:v>991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25.645</x:v>
      </x:c>
      <x:c r="R515" s="8">
        <x:v>112495.821083058</x:v>
      </x:c>
      <x:c r="S515" s="12">
        <x:v>239320.208572587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457199</x:v>
      </x:c>
      <x:c r="B516" s="1">
        <x:v>43205.7391963773</x:v>
      </x:c>
      <x:c r="C516" s="6">
        <x:v>8.56426228833333</x:v>
      </x:c>
      <x:c r="D516" s="14" t="s">
        <x:v>77</x:v>
      </x:c>
      <x:c r="E516" s="15">
        <x:v>43194.5239701389</x:v>
      </x:c>
      <x:c r="F516" t="s">
        <x:v>82</x:v>
      </x:c>
      <x:c r="G516" s="6">
        <x:v>125.792599795843</x:v>
      </x:c>
      <x:c r="H516" t="s">
        <x:v>83</x:v>
      </x:c>
      <x:c r="I516" s="6">
        <x:v>29.1568681965555</x:v>
      </x:c>
      <x:c r="J516" t="s">
        <x:v>78</x:v>
      </x:c>
      <x:c r="K516" s="6">
        <x:v>991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25.645</x:v>
      </x:c>
      <x:c r="R516" s="8">
        <x:v>112516.438655929</x:v>
      </x:c>
      <x:c r="S516" s="12">
        <x:v>239310.144446954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457209</x:v>
      </x:c>
      <x:c r="B517" s="1">
        <x:v>43205.7392075579</x:v>
      </x:c>
      <x:c r="C517" s="6">
        <x:v>8.58039655833333</x:v>
      </x:c>
      <x:c r="D517" s="14" t="s">
        <x:v>77</x:v>
      </x:c>
      <x:c r="E517" s="15">
        <x:v>43194.5239701389</x:v>
      </x:c>
      <x:c r="F517" t="s">
        <x:v>82</x:v>
      </x:c>
      <x:c r="G517" s="6">
        <x:v>125.790936386358</x:v>
      </x:c>
      <x:c r="H517" t="s">
        <x:v>83</x:v>
      </x:c>
      <x:c r="I517" s="6">
        <x:v>29.1466703805786</x:v>
      </x:c>
      <x:c r="J517" t="s">
        <x:v>78</x:v>
      </x:c>
      <x:c r="K517" s="6">
        <x:v>991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25.649</x:v>
      </x:c>
      <x:c r="R517" s="8">
        <x:v>112482.696730364</x:v>
      </x:c>
      <x:c r="S517" s="12">
        <x:v>239317.220269328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457219</x:v>
      </x:c>
      <x:c r="B518" s="1">
        <x:v>43205.7392197569</x:v>
      </x:c>
      <x:c r="C518" s="6">
        <x:v>8.59793091166667</x:v>
      </x:c>
      <x:c r="D518" s="14" t="s">
        <x:v>77</x:v>
      </x:c>
      <x:c r="E518" s="15">
        <x:v>43194.5239701389</x:v>
      </x:c>
      <x:c r="F518" t="s">
        <x:v>82</x:v>
      </x:c>
      <x:c r="G518" s="6">
        <x:v>125.77804255407</x:v>
      </x:c>
      <x:c r="H518" t="s">
        <x:v>83</x:v>
      </x:c>
      <x:c r="I518" s="6">
        <x:v>29.1500296577119</x:v>
      </x:c>
      <x:c r="J518" t="s">
        <x:v>78</x:v>
      </x:c>
      <x:c r="K518" s="6">
        <x:v>991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25.649</x:v>
      </x:c>
      <x:c r="R518" s="8">
        <x:v>112480.804286432</x:v>
      </x:c>
      <x:c r="S518" s="12">
        <x:v>239320.411737523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457223</x:v>
      </x:c>
      <x:c r="B519" s="1">
        <x:v>43205.7392305903</x:v>
      </x:c>
      <x:c r="C519" s="6">
        <x:v>8.613548505</x:v>
      </x:c>
      <x:c r="D519" s="14" t="s">
        <x:v>77</x:v>
      </x:c>
      <x:c r="E519" s="15">
        <x:v>43194.5239701389</x:v>
      </x:c>
      <x:c r="F519" t="s">
        <x:v>82</x:v>
      </x:c>
      <x:c r="G519" s="6">
        <x:v>125.709110848372</x:v>
      </x:c>
      <x:c r="H519" t="s">
        <x:v>83</x:v>
      </x:c>
      <x:c r="I519" s="6">
        <x:v>29.1733047416733</x:v>
      </x:c>
      <x:c r="J519" t="s">
        <x:v>78</x:v>
      </x:c>
      <x:c r="K519" s="6">
        <x:v>991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25.647</x:v>
      </x:c>
      <x:c r="R519" s="8">
        <x:v>112476.100767044</x:v>
      </x:c>
      <x:c r="S519" s="12">
        <x:v>239308.04380706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457239</x:v>
      </x:c>
      <x:c r="B520" s="1">
        <x:v>43205.7392422454</x:v>
      </x:c>
      <x:c r="C520" s="6">
        <x:v>8.63034947</x:v>
      </x:c>
      <x:c r="D520" s="14" t="s">
        <x:v>77</x:v>
      </x:c>
      <x:c r="E520" s="15">
        <x:v>43194.5239701389</x:v>
      </x:c>
      <x:c r="F520" t="s">
        <x:v>82</x:v>
      </x:c>
      <x:c r="G520" s="6">
        <x:v>125.626539155122</x:v>
      </x:c>
      <x:c r="H520" t="s">
        <x:v>83</x:v>
      </x:c>
      <x:c r="I520" s="6">
        <x:v>29.1735746856048</x:v>
      </x:c>
      <x:c r="J520" t="s">
        <x:v>78</x:v>
      </x:c>
      <x:c r="K520" s="6">
        <x:v>991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25.655</x:v>
      </x:c>
      <x:c r="R520" s="8">
        <x:v>112470.627165781</x:v>
      </x:c>
      <x:c r="S520" s="12">
        <x:v>239306.375288045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457241</x:v>
      </x:c>
      <x:c r="B521" s="1">
        <x:v>43205.7392538194</x:v>
      </x:c>
      <x:c r="C521" s="6">
        <x:v>8.64700040166667</x:v>
      </x:c>
      <x:c r="D521" s="14" t="s">
        <x:v>77</x:v>
      </x:c>
      <x:c r="E521" s="15">
        <x:v>43194.5239701389</x:v>
      </x:c>
      <x:c r="F521" t="s">
        <x:v>82</x:v>
      </x:c>
      <x:c r="G521" s="6">
        <x:v>125.655316220573</x:v>
      </x:c>
      <x:c r="H521" t="s">
        <x:v>83</x:v>
      </x:c>
      <x:c r="I521" s="6">
        <x:v>29.1713851410095</x:v>
      </x:c>
      <x:c r="J521" t="s">
        <x:v>78</x:v>
      </x:c>
      <x:c r="K521" s="6">
        <x:v>991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25.653</x:v>
      </x:c>
      <x:c r="R521" s="8">
        <x:v>112476.675168562</x:v>
      </x:c>
      <x:c r="S521" s="12">
        <x:v>239310.507747648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457259</x:v>
      </x:c>
      <x:c r="B522" s="1">
        <x:v>43205.7392655903</x:v>
      </x:c>
      <x:c r="C522" s="6">
        <x:v>8.66396807</x:v>
      </x:c>
      <x:c r="D522" s="14" t="s">
        <x:v>77</x:v>
      </x:c>
      <x:c r="E522" s="15">
        <x:v>43194.5239701389</x:v>
      </x:c>
      <x:c r="F522" t="s">
        <x:v>82</x:v>
      </x:c>
      <x:c r="G522" s="6">
        <x:v>125.740285038561</x:v>
      </x:c>
      <x:c r="H522" t="s">
        <x:v>83</x:v>
      </x:c>
      <x:c r="I522" s="6">
        <x:v>29.1598675600953</x:v>
      </x:c>
      <x:c r="J522" t="s">
        <x:v>78</x:v>
      </x:c>
      <x:c r="K522" s="6">
        <x:v>991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25.649</x:v>
      </x:c>
      <x:c r="R522" s="8">
        <x:v>112476.746204358</x:v>
      </x:c>
      <x:c r="S522" s="12">
        <x:v>239308.6517738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457262</x:v>
      </x:c>
      <x:c r="B523" s="1">
        <x:v>43205.7392769676</x:v>
      </x:c>
      <x:c r="C523" s="6">
        <x:v>8.68033567666667</x:v>
      </x:c>
      <x:c r="D523" s="14" t="s">
        <x:v>77</x:v>
      </x:c>
      <x:c r="E523" s="15">
        <x:v>43194.5239701389</x:v>
      </x:c>
      <x:c r="F523" t="s">
        <x:v>82</x:v>
      </x:c>
      <x:c r="G523" s="6">
        <x:v>125.725231204153</x:v>
      </x:c>
      <x:c r="H523" t="s">
        <x:v>83</x:v>
      </x:c>
      <x:c r="I523" s="6">
        <x:v>29.1558184199503</x:v>
      </x:c>
      <x:c r="J523" t="s">
        <x:v>78</x:v>
      </x:c>
      <x:c r="K523" s="6">
        <x:v>991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25.652</x:v>
      </x:c>
      <x:c r="R523" s="8">
        <x:v>112476.719795326</x:v>
      </x:c>
      <x:c r="S523" s="12">
        <x:v>239308.266851823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457277</x:v>
      </x:c>
      <x:c r="B524" s="1">
        <x:v>43205.7392882755</x:v>
      </x:c>
      <x:c r="C524" s="6">
        <x:v>8.696636625</x:v>
      </x:c>
      <x:c r="D524" s="14" t="s">
        <x:v>77</x:v>
      </x:c>
      <x:c r="E524" s="15">
        <x:v>43194.5239701389</x:v>
      </x:c>
      <x:c r="F524" t="s">
        <x:v>82</x:v>
      </x:c>
      <x:c r="G524" s="6">
        <x:v>125.686334681465</x:v>
      </x:c>
      <x:c r="H524" t="s">
        <x:v>83</x:v>
      </x:c>
      <x:c r="I524" s="6">
        <x:v>29.1659562763289</x:v>
      </x:c>
      <x:c r="J524" t="s">
        <x:v>78</x:v>
      </x:c>
      <x:c r="K524" s="6">
        <x:v>991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25.652</x:v>
      </x:c>
      <x:c r="R524" s="8">
        <x:v>112474.915822734</x:v>
      </x:c>
      <x:c r="S524" s="12">
        <x:v>239291.676156433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457282</x:v>
      </x:c>
      <x:c r="B525" s="1">
        <x:v>43205.7393003125</x:v>
      </x:c>
      <x:c r="C525" s="6">
        <x:v>8.71393765166667</x:v>
      </x:c>
      <x:c r="D525" s="14" t="s">
        <x:v>77</x:v>
      </x:c>
      <x:c r="E525" s="15">
        <x:v>43194.5239701389</x:v>
      </x:c>
      <x:c r="F525" t="s">
        <x:v>82</x:v>
      </x:c>
      <x:c r="G525" s="6">
        <x:v>125.683390812921</x:v>
      </x:c>
      <x:c r="H525" t="s">
        <x:v>83</x:v>
      </x:c>
      <x:c r="I525" s="6">
        <x:v>29.1640666735566</x:v>
      </x:c>
      <x:c r="J525" t="s">
        <x:v>78</x:v>
      </x:c>
      <x:c r="K525" s="6">
        <x:v>991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25.653</x:v>
      </x:c>
      <x:c r="R525" s="8">
        <x:v>112479.760155128</x:v>
      </x:c>
      <x:c r="S525" s="12">
        <x:v>239306.346646726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457297</x:v>
      </x:c>
      <x:c r="B526" s="1">
        <x:v>43205.7393118056</x:v>
      </x:c>
      <x:c r="C526" s="6">
        <x:v>8.73052192666667</x:v>
      </x:c>
      <x:c r="D526" s="14" t="s">
        <x:v>77</x:v>
      </x:c>
      <x:c r="E526" s="15">
        <x:v>43194.5239701389</x:v>
      </x:c>
      <x:c r="F526" t="s">
        <x:v>82</x:v>
      </x:c>
      <x:c r="G526" s="6">
        <x:v>125.691100250675</x:v>
      </x:c>
      <x:c r="H526" t="s">
        <x:v>83</x:v>
      </x:c>
      <x:c r="I526" s="6">
        <x:v>29.1620570971727</x:v>
      </x:c>
      <x:c r="J526" t="s">
        <x:v>78</x:v>
      </x:c>
      <x:c r="K526" s="6">
        <x:v>991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25.653</x:v>
      </x:c>
      <x:c r="R526" s="8">
        <x:v>112472.627918648</x:v>
      </x:c>
      <x:c r="S526" s="12">
        <x:v>239311.009002084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457310</x:v>
      </x:c>
      <x:c r="B527" s="1">
        <x:v>43205.7393234607</x:v>
      </x:c>
      <x:c r="C527" s="6">
        <x:v>8.74730620833333</x:v>
      </x:c>
      <x:c r="D527" s="14" t="s">
        <x:v>77</x:v>
      </x:c>
      <x:c r="E527" s="15">
        <x:v>43194.5239701389</x:v>
      </x:c>
      <x:c r="F527" t="s">
        <x:v>82</x:v>
      </x:c>
      <x:c r="G527" s="6">
        <x:v>125.687052381555</x:v>
      </x:c>
      <x:c r="H527" t="s">
        <x:v>83</x:v>
      </x:c>
      <x:c r="I527" s="6">
        <x:v>29.1577979989661</x:v>
      </x:c>
      <x:c r="J527" t="s">
        <x:v>78</x:v>
      </x:c>
      <x:c r="K527" s="6">
        <x:v>991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25.655</x:v>
      </x:c>
      <x:c r="R527" s="8">
        <x:v>112463.065263571</x:v>
      </x:c>
      <x:c r="S527" s="12">
        <x:v>239293.437415653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457314</x:v>
      </x:c>
      <x:c r="B528" s="1">
        <x:v>43205.7393350694</x:v>
      </x:c>
      <x:c r="C528" s="6">
        <x:v>8.76400718666667</x:v>
      </x:c>
      <x:c r="D528" s="14" t="s">
        <x:v>77</x:v>
      </x:c>
      <x:c r="E528" s="15">
        <x:v>43194.5239701389</x:v>
      </x:c>
      <x:c r="F528" t="s">
        <x:v>82</x:v>
      </x:c>
      <x:c r="G528" s="6">
        <x:v>125.660111311311</x:v>
      </x:c>
      <x:c r="H528" t="s">
        <x:v>83</x:v>
      </x:c>
      <x:c r="I528" s="6">
        <x:v>29.1595076363287</x:v>
      </x:c>
      <x:c r="J528" t="s">
        <x:v>78</x:v>
      </x:c>
      <x:c r="K528" s="6">
        <x:v>991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25.657</x:v>
      </x:c>
      <x:c r="R528" s="8">
        <x:v>112468.874038896</x:v>
      </x:c>
      <x:c r="S528" s="12">
        <x:v>239299.095556768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457326</x:v>
      </x:c>
      <x:c r="B529" s="1">
        <x:v>43205.7393465278</x:v>
      </x:c>
      <x:c r="C529" s="6">
        <x:v>8.78052480333333</x:v>
      </x:c>
      <x:c r="D529" s="14" t="s">
        <x:v>77</x:v>
      </x:c>
      <x:c r="E529" s="15">
        <x:v>43194.5239701389</x:v>
      </x:c>
      <x:c r="F529" t="s">
        <x:v>82</x:v>
      </x:c>
      <x:c r="G529" s="6">
        <x:v>125.665556258087</x:v>
      </x:c>
      <x:c r="H529" t="s">
        <x:v>83</x:v>
      </x:c>
      <x:c r="I529" s="6">
        <x:v>29.1687156981629</x:v>
      </x:c>
      <x:c r="J529" t="s">
        <x:v>78</x:v>
      </x:c>
      <x:c r="K529" s="6">
        <x:v>991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25.653</x:v>
      </x:c>
      <x:c r="R529" s="8">
        <x:v>112501.19743441</x:v>
      </x:c>
      <x:c r="S529" s="12">
        <x:v>239306.954767037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457334</x:v>
      </x:c>
      <x:c r="B530" s="1">
        <x:v>43205.7393581829</x:v>
      </x:c>
      <x:c r="C530" s="6">
        <x:v>8.79730910833333</x:v>
      </x:c>
      <x:c r="D530" s="14" t="s">
        <x:v>77</x:v>
      </x:c>
      <x:c r="E530" s="15">
        <x:v>43194.5239701389</x:v>
      </x:c>
      <x:c r="F530" t="s">
        <x:v>82</x:v>
      </x:c>
      <x:c r="G530" s="6">
        <x:v>125.667940339476</x:v>
      </x:c>
      <x:c r="H530" t="s">
        <x:v>83</x:v>
      </x:c>
      <x:c r="I530" s="6">
        <x:v>29.1760641695514</x:v>
      </x:c>
      <x:c r="J530" t="s">
        <x:v>78</x:v>
      </x:c>
      <x:c r="K530" s="6">
        <x:v>991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25.65</x:v>
      </x:c>
      <x:c r="R530" s="8">
        <x:v>112494.717052796</x:v>
      </x:c>
      <x:c r="S530" s="12">
        <x:v>239308.751120793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457344</x:v>
      </x:c>
      <x:c r="B531" s="1">
        <x:v>43205.7393698264</x:v>
      </x:c>
      <x:c r="C531" s="6">
        <x:v>8.81404342666667</x:v>
      </x:c>
      <x:c r="D531" s="14" t="s">
        <x:v>77</x:v>
      </x:c>
      <x:c r="E531" s="15">
        <x:v>43194.5239701389</x:v>
      </x:c>
      <x:c r="F531" t="s">
        <x:v>82</x:v>
      </x:c>
      <x:c r="G531" s="6">
        <x:v>125.640573523553</x:v>
      </x:c>
      <x:c r="H531" t="s">
        <x:v>83</x:v>
      </x:c>
      <x:c r="I531" s="6">
        <x:v>29.1699154474941</x:v>
      </x:c>
      <x:c r="J531" t="s">
        <x:v>78</x:v>
      </x:c>
      <x:c r="K531" s="6">
        <x:v>991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25.655</x:v>
      </x:c>
      <x:c r="R531" s="8">
        <x:v>112495.359134537</x:v>
      </x:c>
      <x:c r="S531" s="12">
        <x:v>239308.566670051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457352</x:v>
      </x:c>
      <x:c r="B532" s="1">
        <x:v>43205.7393808218</x:v>
      </x:c>
      <x:c r="C532" s="6">
        <x:v>8.82991098333333</x:v>
      </x:c>
      <x:c r="D532" s="14" t="s">
        <x:v>77</x:v>
      </x:c>
      <x:c r="E532" s="15">
        <x:v>43194.5239701389</x:v>
      </x:c>
      <x:c r="F532" t="s">
        <x:v>82</x:v>
      </x:c>
      <x:c r="G532" s="6">
        <x:v>125.692365997013</x:v>
      </x:c>
      <x:c r="H532" t="s">
        <x:v>83</x:v>
      </x:c>
      <x:c r="I532" s="6">
        <x:v>29.161727166837</x:v>
      </x:c>
      <x:c r="J532" t="s">
        <x:v>78</x:v>
      </x:c>
      <x:c r="K532" s="6">
        <x:v>991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25.653</x:v>
      </x:c>
      <x:c r="R532" s="8">
        <x:v>112493.719001551</x:v>
      </x:c>
      <x:c r="S532" s="12">
        <x:v>239313.598632912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457363</x:v>
      </x:c>
      <x:c r="B533" s="1">
        <x:v>43205.7393927083</x:v>
      </x:c>
      <x:c r="C533" s="6">
        <x:v>8.84699529666667</x:v>
      </x:c>
      <x:c r="D533" s="14" t="s">
        <x:v>77</x:v>
      </x:c>
      <x:c r="E533" s="15">
        <x:v>43194.5239701389</x:v>
      </x:c>
      <x:c r="F533" t="s">
        <x:v>82</x:v>
      </x:c>
      <x:c r="G533" s="6">
        <x:v>125.711467868168</x:v>
      </x:c>
      <x:c r="H533" t="s">
        <x:v>83</x:v>
      </x:c>
      <x:c r="I533" s="6">
        <x:v>29.1567482220698</x:v>
      </x:c>
      <x:c r="J533" t="s">
        <x:v>78</x:v>
      </x:c>
      <x:c r="K533" s="6">
        <x:v>991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25.653</x:v>
      </x:c>
      <x:c r="R533" s="8">
        <x:v>112488.273880237</x:v>
      </x:c>
      <x:c r="S533" s="12">
        <x:v>239296.82420693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457371</x:v>
      </x:c>
      <x:c r="B534" s="1">
        <x:v>43205.7394040509</x:v>
      </x:c>
      <x:c r="C534" s="6">
        <x:v>8.86332957333333</x:v>
      </x:c>
      <x:c r="D534" s="14" t="s">
        <x:v>77</x:v>
      </x:c>
      <x:c r="E534" s="15">
        <x:v>43194.5239701389</x:v>
      </x:c>
      <x:c r="F534" t="s">
        <x:v>82</x:v>
      </x:c>
      <x:c r="G534" s="6">
        <x:v>125.741656261797</x:v>
      </x:c>
      <x:c r="H534" t="s">
        <x:v>83</x:v>
      </x:c>
      <x:c r="I534" s="6">
        <x:v>29.1476301737021</x:v>
      </x:c>
      <x:c r="J534" t="s">
        <x:v>78</x:v>
      </x:c>
      <x:c r="K534" s="6">
        <x:v>992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25.654</x:v>
      </x:c>
      <x:c r="R534" s="8">
        <x:v>112494.2264372</x:v>
      </x:c>
      <x:c r="S534" s="12">
        <x:v>239299.294488177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457390</x:v>
      </x:c>
      <x:c r="B535" s="1">
        <x:v>43205.7394157407</x:v>
      </x:c>
      <x:c r="C535" s="6">
        <x:v>8.88016390166667</x:v>
      </x:c>
      <x:c r="D535" s="14" t="s">
        <x:v>77</x:v>
      </x:c>
      <x:c r="E535" s="15">
        <x:v>43194.5239701389</x:v>
      </x:c>
      <x:c r="F535" t="s">
        <x:v>82</x:v>
      </x:c>
      <x:c r="G535" s="6">
        <x:v>125.700186279671</x:v>
      </x:c>
      <x:c r="H535" t="s">
        <x:v>83</x:v>
      </x:c>
      <x:c r="I535" s="6">
        <x:v>29.1610972999219</x:v>
      </x:c>
      <x:c r="J535" t="s">
        <x:v>78</x:v>
      </x:c>
      <x:c r="K535" s="6">
        <x:v>992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25.653</x:v>
      </x:c>
      <x:c r="R535" s="8">
        <x:v>112496.263368522</x:v>
      </x:c>
      <x:c r="S535" s="12">
        <x:v>239298.684774826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457393</x:v>
      </x:c>
      <x:c r="B536" s="1">
        <x:v>43205.7394272801</x:v>
      </x:c>
      <x:c r="C536" s="6">
        <x:v>8.89674822333333</x:v>
      </x:c>
      <x:c r="D536" s="14" t="s">
        <x:v>77</x:v>
      </x:c>
      <x:c r="E536" s="15">
        <x:v>43194.5239701389</x:v>
      </x:c>
      <x:c r="F536" t="s">
        <x:v>82</x:v>
      </x:c>
      <x:c r="G536" s="6">
        <x:v>125.694846557775</x:v>
      </x:c>
      <x:c r="H536" t="s">
        <x:v>83</x:v>
      </x:c>
      <x:c r="I536" s="6">
        <x:v>29.1651464464389</x:v>
      </x:c>
      <x:c r="J536" t="s">
        <x:v>78</x:v>
      </x:c>
      <x:c r="K536" s="6">
        <x:v>992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25.652</x:v>
      </x:c>
      <x:c r="R536" s="8">
        <x:v>112495.863471474</x:v>
      </x:c>
      <x:c r="S536" s="12">
        <x:v>239305.760603557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457403</x:v>
      </x:c>
      <x:c r="B537" s="1">
        <x:v>43205.7394390394</x:v>
      </x:c>
      <x:c r="C537" s="6">
        <x:v>8.91373257166667</x:v>
      </x:c>
      <x:c r="D537" s="14" t="s">
        <x:v>77</x:v>
      </x:c>
      <x:c r="E537" s="15">
        <x:v>43194.5239701389</x:v>
      </x:c>
      <x:c r="F537" t="s">
        <x:v>82</x:v>
      </x:c>
      <x:c r="G537" s="6">
        <x:v>125.705180041292</x:v>
      </x:c>
      <x:c r="H537" t="s">
        <x:v>83</x:v>
      </x:c>
      <x:c r="I537" s="6">
        <x:v>29.1571381391645</x:v>
      </x:c>
      <x:c r="J537" t="s">
        <x:v>78</x:v>
      </x:c>
      <x:c r="K537" s="6">
        <x:v>992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25.654</x:v>
      </x:c>
      <x:c r="R537" s="8">
        <x:v>112494.817505784</x:v>
      </x:c>
      <x:c r="S537" s="12">
        <x:v>239309.899611053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457419</x:v>
      </x:c>
      <x:c r="B538" s="1">
        <x:v>43205.7394509606</x:v>
      </x:c>
      <x:c r="C538" s="6">
        <x:v>8.93086683833333</x:v>
      </x:c>
      <x:c r="D538" s="14" t="s">
        <x:v>77</x:v>
      </x:c>
      <x:c r="E538" s="15">
        <x:v>43194.5239701389</x:v>
      </x:c>
      <x:c r="F538" t="s">
        <x:v>82</x:v>
      </x:c>
      <x:c r="G538" s="6">
        <x:v>125.710262722841</x:v>
      </x:c>
      <x:c r="H538" t="s">
        <x:v>83</x:v>
      </x:c>
      <x:c r="I538" s="6">
        <x:v>29.1478401284844</x:v>
      </x:c>
      <x:c r="J538" t="s">
        <x:v>78</x:v>
      </x:c>
      <x:c r="K538" s="6">
        <x:v>992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25.657</x:v>
      </x:c>
      <x:c r="R538" s="8">
        <x:v>112499.380806562</x:v>
      </x:c>
      <x:c r="S538" s="12">
        <x:v>239305.853292848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457425</x:v>
      </x:c>
      <x:c r="B539" s="1">
        <x:v>43205.7394620023</x:v>
      </x:c>
      <x:c r="C539" s="6">
        <x:v>8.94675108833333</x:v>
      </x:c>
      <x:c r="D539" s="14" t="s">
        <x:v>77</x:v>
      </x:c>
      <x:c r="E539" s="15">
        <x:v>43194.5239701389</x:v>
      </x:c>
      <x:c r="F539" t="s">
        <x:v>82</x:v>
      </x:c>
      <x:c r="G539" s="6">
        <x:v>125.604208345469</x:v>
      </x:c>
      <x:c r="H539" t="s">
        <x:v>83</x:v>
      </x:c>
      <x:c r="I539" s="6">
        <x:v>29.1754942875214</x:v>
      </x:c>
      <x:c r="J539" t="s">
        <x:v>78</x:v>
      </x:c>
      <x:c r="K539" s="6">
        <x:v>992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25.657</x:v>
      </x:c>
      <x:c r="R539" s="8">
        <x:v>112494.630118046</x:v>
      </x:c>
      <x:c r="S539" s="12">
        <x:v>239300.052439687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457438</x:v>
      </x:c>
      <x:c r="B540" s="1">
        <x:v>43205.7394739236</x:v>
      </x:c>
      <x:c r="C540" s="6">
        <x:v>8.96391874</x:v>
      </x:c>
      <x:c r="D540" s="14" t="s">
        <x:v>77</x:v>
      </x:c>
      <x:c r="E540" s="15">
        <x:v>43194.5239701389</x:v>
      </x:c>
      <x:c r="F540" t="s">
        <x:v>82</x:v>
      </x:c>
      <x:c r="G540" s="6">
        <x:v>125.604996801671</x:v>
      </x:c>
      <x:c r="H540" t="s">
        <x:v>83</x:v>
      </x:c>
      <x:c r="I540" s="6">
        <x:v>29.1699754349715</x:v>
      </x:c>
      <x:c r="J540" t="s">
        <x:v>78</x:v>
      </x:c>
      <x:c r="K540" s="6">
        <x:v>992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25.659</x:v>
      </x:c>
      <x:c r="R540" s="8">
        <x:v>112498.444805759</x:v>
      </x:c>
      <x:c r="S540" s="12">
        <x:v>239317.389128269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457447</x:v>
      </x:c>
      <x:c r="B541" s="1">
        <x:v>43205.7394854167</x:v>
      </x:c>
      <x:c r="C541" s="6">
        <x:v>8.98048636833333</x:v>
      </x:c>
      <x:c r="D541" s="14" t="s">
        <x:v>77</x:v>
      </x:c>
      <x:c r="E541" s="15">
        <x:v>43194.5239701389</x:v>
      </x:c>
      <x:c r="F541" t="s">
        <x:v>82</x:v>
      </x:c>
      <x:c r="G541" s="6">
        <x:v>125.571404827653</x:v>
      </x:c>
      <x:c r="H541" t="s">
        <x:v>83</x:v>
      </x:c>
      <x:c r="I541" s="6">
        <x:v>29.173424716751</x:v>
      </x:c>
      <x:c r="J541" t="s">
        <x:v>78</x:v>
      </x:c>
      <x:c r="K541" s="6">
        <x:v>992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25.661</x:v>
      </x:c>
      <x:c r="R541" s="8">
        <x:v>112504.692450709</x:v>
      </x:c>
      <x:c r="S541" s="12">
        <x:v>239317.379426624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457459</x:v>
      </x:c>
      <x:c r="B542" s="1">
        <x:v>43205.7394970255</x:v>
      </x:c>
      <x:c r="C542" s="6">
        <x:v>8.99722066333333</x:v>
      </x:c>
      <x:c r="D542" s="14" t="s">
        <x:v>77</x:v>
      </x:c>
      <x:c r="E542" s="15">
        <x:v>43194.5239701389</x:v>
      </x:c>
      <x:c r="F542" t="s">
        <x:v>82</x:v>
      </x:c>
      <x:c r="G542" s="6">
        <x:v>125.626703836678</x:v>
      </x:c>
      <x:c r="H542" t="s">
        <x:v>83</x:v>
      </x:c>
      <x:c r="I542" s="6">
        <x:v>29.1708752472682</x:v>
      </x:c>
      <x:c r="J542" t="s">
        <x:v>78</x:v>
      </x:c>
      <x:c r="K542" s="6">
        <x:v>991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25.656</x:v>
      </x:c>
      <x:c r="R542" s="8">
        <x:v>112489.749690278</x:v>
      </x:c>
      <x:c r="S542" s="12">
        <x:v>239312.009054027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457467</x:v>
      </x:c>
      <x:c r="B543" s="1">
        <x:v>43205.7395086458</x:v>
      </x:c>
      <x:c r="C543" s="6">
        <x:v>9.01393835666667</x:v>
      </x:c>
      <x:c r="D543" s="14" t="s">
        <x:v>77</x:v>
      </x:c>
      <x:c r="E543" s="15">
        <x:v>43194.5239701389</x:v>
      </x:c>
      <x:c r="F543" t="s">
        <x:v>82</x:v>
      </x:c>
      <x:c r="G543" s="6">
        <x:v>125.637383771312</x:v>
      </x:c>
      <x:c r="H543" t="s">
        <x:v>83</x:v>
      </x:c>
      <x:c r="I543" s="6">
        <x:v>29.1627769452916</x:v>
      </x:c>
      <x:c r="J543" t="s">
        <x:v>78</x:v>
      </x:c>
      <x:c r="K543" s="6">
        <x:v>991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25.658</x:v>
      </x:c>
      <x:c r="R543" s="8">
        <x:v>112490.389300084</x:v>
      </x:c>
      <x:c r="S543" s="12">
        <x:v>239304.516024732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457475</x:v>
      </x:c>
      <x:c r="B544" s="1">
        <x:v>43205.7395197569</x:v>
      </x:c>
      <x:c r="C544" s="6">
        <x:v>9.02997262666667</x:v>
      </x:c>
      <x:c r="D544" s="14" t="s">
        <x:v>77</x:v>
      </x:c>
      <x:c r="E544" s="15">
        <x:v>43194.5239701389</x:v>
      </x:c>
      <x:c r="F544" t="s">
        <x:v>82</x:v>
      </x:c>
      <x:c r="G544" s="6">
        <x:v>125.602682639312</x:v>
      </x:c>
      <x:c r="H544" t="s">
        <x:v>83</x:v>
      </x:c>
      <x:c r="I544" s="6">
        <x:v>29.1638567177588</x:v>
      </x:c>
      <x:c r="J544" t="s">
        <x:v>78</x:v>
      </x:c>
      <x:c r="K544" s="6">
        <x:v>991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25.661</x:v>
      </x:c>
      <x:c r="R544" s="8">
        <x:v>112510.421834661</x:v>
      </x:c>
      <x:c r="S544" s="12">
        <x:v>239306.176997642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457485</x:v>
      </x:c>
      <x:c r="B545" s="1">
        <x:v>43205.7395316782</x:v>
      </x:c>
      <x:c r="C545" s="6">
        <x:v>9.047090235</x:v>
      </x:c>
      <x:c r="D545" s="14" t="s">
        <x:v>77</x:v>
      </x:c>
      <x:c r="E545" s="15">
        <x:v>43194.5239701389</x:v>
      </x:c>
      <x:c r="F545" t="s">
        <x:v>82</x:v>
      </x:c>
      <x:c r="G545" s="6">
        <x:v>125.596998807857</x:v>
      </x:c>
      <x:c r="H545" t="s">
        <x:v>83</x:v>
      </x:c>
      <x:c r="I545" s="6">
        <x:v>29.1679958487703</x:v>
      </x:c>
      <x:c r="J545" t="s">
        <x:v>78</x:v>
      </x:c>
      <x:c r="K545" s="6">
        <x:v>991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25.66</x:v>
      </x:c>
      <x:c r="R545" s="8">
        <x:v>112494.092870453</x:v>
      </x:c>
      <x:c r="S545" s="12">
        <x:v>239301.474491599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457495</x:v>
      </x:c>
      <x:c r="B546" s="1">
        <x:v>43205.7395430208</x:v>
      </x:c>
      <x:c r="C546" s="6">
        <x:v>9.063474535</x:v>
      </x:c>
      <x:c r="D546" s="14" t="s">
        <x:v>77</x:v>
      </x:c>
      <x:c r="E546" s="15">
        <x:v>43194.5239701389</x:v>
      </x:c>
      <x:c r="F546" t="s">
        <x:v>82</x:v>
      </x:c>
      <x:c r="G546" s="6">
        <x:v>125.593169878899</x:v>
      </x:c>
      <x:c r="H546" t="s">
        <x:v>83</x:v>
      </x:c>
      <x:c r="I546" s="6">
        <x:v>29.1583678779903</x:v>
      </x:c>
      <x:c r="J546" t="s">
        <x:v>78</x:v>
      </x:c>
      <x:c r="K546" s="6">
        <x:v>991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25.664</x:v>
      </x:c>
      <x:c r="R546" s="8">
        <x:v>112493.108437977</x:v>
      </x:c>
      <x:c r="S546" s="12">
        <x:v>239299.813895445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457501</x:v>
      </x:c>
      <x:c r="B547" s="1">
        <x:v>43205.7395547454</x:v>
      </x:c>
      <x:c r="C547" s="6">
        <x:v>9.08034216833333</x:v>
      </x:c>
      <x:c r="D547" s="14" t="s">
        <x:v>77</x:v>
      </x:c>
      <x:c r="E547" s="15">
        <x:v>43194.5239701389</x:v>
      </x:c>
      <x:c r="F547" t="s">
        <x:v>82</x:v>
      </x:c>
      <x:c r="G547" s="6">
        <x:v>125.614277869603</x:v>
      </x:c>
      <x:c r="H547" t="s">
        <x:v>83</x:v>
      </x:c>
      <x:c r="I547" s="6">
        <x:v>29.1555184838376</x:v>
      </x:c>
      <x:c r="J547" t="s">
        <x:v>78</x:v>
      </x:c>
      <x:c r="K547" s="6">
        <x:v>991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25.663</x:v>
      </x:c>
      <x:c r="R547" s="8">
        <x:v>112514.982020668</x:v>
      </x:c>
      <x:c r="S547" s="12">
        <x:v>239294.670476614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457518</x:v>
      </x:c>
      <x:c r="B548" s="1">
        <x:v>43205.7395666667</x:v>
      </x:c>
      <x:c r="C548" s="6">
        <x:v>9.09752646833333</x:v>
      </x:c>
      <x:c r="D548" s="14" t="s">
        <x:v>77</x:v>
      </x:c>
      <x:c r="E548" s="15">
        <x:v>43194.5239701389</x:v>
      </x:c>
      <x:c r="F548" t="s">
        <x:v>82</x:v>
      </x:c>
      <x:c r="G548" s="6">
        <x:v>125.608825621611</x:v>
      </x:c>
      <x:c r="H548" t="s">
        <x:v>83</x:v>
      </x:c>
      <x:c r="I548" s="6">
        <x:v>29.1595976172671</x:v>
      </x:c>
      <x:c r="J548" t="s">
        <x:v>78</x:v>
      </x:c>
      <x:c r="K548" s="6">
        <x:v>991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25.662</x:v>
      </x:c>
      <x:c r="R548" s="8">
        <x:v>112503.545961208</x:v>
      </x:c>
      <x:c r="S548" s="12">
        <x:v>239308.916731444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457525</x:v>
      </x:c>
      <x:c r="B549" s="1">
        <x:v>43205.7395777778</x:v>
      </x:c>
      <x:c r="C549" s="6">
        <x:v>9.11351076333333</x:v>
      </x:c>
      <x:c r="D549" s="14" t="s">
        <x:v>77</x:v>
      </x:c>
      <x:c r="E549" s="15">
        <x:v>43194.5239701389</x:v>
      </x:c>
      <x:c r="F549" t="s">
        <x:v>82</x:v>
      </x:c>
      <x:c r="G549" s="6">
        <x:v>125.625748807696</x:v>
      </x:c>
      <x:c r="H549" t="s">
        <x:v>83</x:v>
      </x:c>
      <x:c r="I549" s="6">
        <x:v>29.1604974267798</x:v>
      </x:c>
      <x:c r="J549" t="s">
        <x:v>78</x:v>
      </x:c>
      <x:c r="K549" s="6">
        <x:v>991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25.66</x:v>
      </x:c>
      <x:c r="R549" s="8">
        <x:v>112508.403773683</x:v>
      </x:c>
      <x:c r="S549" s="12">
        <x:v>239306.683819848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457537</x:v>
      </x:c>
      <x:c r="B550" s="1">
        <x:v>43205.7395896644</x:v>
      </x:c>
      <x:c r="C550" s="6">
        <x:v>9.13061174666667</x:v>
      </x:c>
      <x:c r="D550" s="14" t="s">
        <x:v>77</x:v>
      </x:c>
      <x:c r="E550" s="15">
        <x:v>43194.5239701389</x:v>
      </x:c>
      <x:c r="F550" t="s">
        <x:v>82</x:v>
      </x:c>
      <x:c r="G550" s="6">
        <x:v>125.614670218639</x:v>
      </x:c>
      <x:c r="H550" t="s">
        <x:v>83</x:v>
      </x:c>
      <x:c r="I550" s="6">
        <x:v>29.1527590728588</x:v>
      </x:c>
      <x:c r="J550" t="s">
        <x:v>78</x:v>
      </x:c>
      <x:c r="K550" s="6">
        <x:v>991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25.664</x:v>
      </x:c>
      <x:c r="R550" s="8">
        <x:v>112513.895850397</x:v>
      </x:c>
      <x:c r="S550" s="12">
        <x:v>239310.36493652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457543</x:v>
      </x:c>
      <x:c r="B551" s="1">
        <x:v>43205.7396013079</x:v>
      </x:c>
      <x:c r="C551" s="6">
        <x:v>9.14737936</x:v>
      </x:c>
      <x:c r="D551" s="14" t="s">
        <x:v>77</x:v>
      </x:c>
      <x:c r="E551" s="15">
        <x:v>43194.5239701389</x:v>
      </x:c>
      <x:c r="F551" t="s">
        <x:v>82</x:v>
      </x:c>
      <x:c r="G551" s="6">
        <x:v>125.623821714498</x:v>
      </x:c>
      <x:c r="H551" t="s">
        <x:v>83</x:v>
      </x:c>
      <x:c r="I551" s="6">
        <x:v>29.1530290151372</x:v>
      </x:c>
      <x:c r="J551" t="s">
        <x:v>78</x:v>
      </x:c>
      <x:c r="K551" s="6">
        <x:v>991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25.663</x:v>
      </x:c>
      <x:c r="R551" s="8">
        <x:v>112498.967026967</x:v>
      </x:c>
      <x:c r="S551" s="12">
        <x:v>239303.377723206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457554</x:v>
      </x:c>
      <x:c r="B552" s="1">
        <x:v>43205.7396128819</x:v>
      </x:c>
      <x:c r="C552" s="6">
        <x:v>9.164063725</x:v>
      </x:c>
      <x:c r="D552" s="14" t="s">
        <x:v>77</x:v>
      </x:c>
      <x:c r="E552" s="15">
        <x:v>43194.5239701389</x:v>
      </x:c>
      <x:c r="F552" t="s">
        <x:v>82</x:v>
      </x:c>
      <x:c r="G552" s="6">
        <x:v>125.603306247231</x:v>
      </x:c>
      <x:c r="H552" t="s">
        <x:v>83</x:v>
      </x:c>
      <x:c r="I552" s="6">
        <x:v>29.1610373126032</x:v>
      </x:c>
      <x:c r="J552" t="s">
        <x:v>78</x:v>
      </x:c>
      <x:c r="K552" s="6">
        <x:v>991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25.662</x:v>
      </x:c>
      <x:c r="R552" s="8">
        <x:v>112496.25554236</x:v>
      </x:c>
      <x:c r="S552" s="12">
        <x:v>239312.938198671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457563</x:v>
      </x:c>
      <x:c r="B553" s="1">
        <x:v>43205.7396241898</x:v>
      </x:c>
      <x:c r="C553" s="6">
        <x:v>9.180331275</x:v>
      </x:c>
      <x:c r="D553" s="14" t="s">
        <x:v>77</x:v>
      </x:c>
      <x:c r="E553" s="15">
        <x:v>43194.5239701389</x:v>
      </x:c>
      <x:c r="F553" t="s">
        <x:v>82</x:v>
      </x:c>
      <x:c r="G553" s="6">
        <x:v>125.592267784363</x:v>
      </x:c>
      <x:c r="H553" t="s">
        <x:v>83</x:v>
      </x:c>
      <x:c r="I553" s="6">
        <x:v>29.1639167051285</x:v>
      </x:c>
      <x:c r="J553" t="s">
        <x:v>78</x:v>
      </x:c>
      <x:c r="K553" s="6">
        <x:v>991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25.662</x:v>
      </x:c>
      <x:c r="R553" s="8">
        <x:v>112496.449572984</x:v>
      </x:c>
      <x:c r="S553" s="12">
        <x:v>239302.159602914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457574</x:v>
      </x:c>
      <x:c r="B554" s="1">
        <x:v>43205.7396355671</x:v>
      </x:c>
      <x:c r="C554" s="6">
        <x:v>9.19671555166667</x:v>
      </x:c>
      <x:c r="D554" s="14" t="s">
        <x:v>77</x:v>
      </x:c>
      <x:c r="E554" s="15">
        <x:v>43194.5239701389</x:v>
      </x:c>
      <x:c r="F554" t="s">
        <x:v>82</x:v>
      </x:c>
      <x:c r="G554" s="6">
        <x:v>125.666209770049</x:v>
      </x:c>
      <x:c r="H554" t="s">
        <x:v>83</x:v>
      </x:c>
      <x:c r="I554" s="6">
        <x:v>29.1446308211034</x:v>
      </x:c>
      <x:c r="J554" t="s">
        <x:v>78</x:v>
      </x:c>
      <x:c r="K554" s="6">
        <x:v>991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25.662</x:v>
      </x:c>
      <x:c r="R554" s="8">
        <x:v>112502.876776189</x:v>
      </x:c>
      <x:c r="S554" s="12">
        <x:v>239302.794400916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457583</x:v>
      </x:c>
      <x:c r="B555" s="1">
        <x:v>43205.7396485301</x:v>
      </x:c>
      <x:c r="C555" s="6">
        <x:v>9.21536662833333</x:v>
      </x:c>
      <x:c r="D555" s="14" t="s">
        <x:v>77</x:v>
      </x:c>
      <x:c r="E555" s="15">
        <x:v>43194.5239701389</x:v>
      </x:c>
      <x:c r="F555" t="s">
        <x:v>82</x:v>
      </x:c>
      <x:c r="G555" s="6">
        <x:v>125.607742297009</x:v>
      </x:c>
      <x:c r="H555" t="s">
        <x:v>83</x:v>
      </x:c>
      <x:c r="I555" s="6">
        <x:v>29.1625369959015</x:v>
      </x:c>
      <x:c r="J555" t="s">
        <x:v>78</x:v>
      </x:c>
      <x:c r="K555" s="6">
        <x:v>991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25.661</x:v>
      </x:c>
      <x:c r="R555" s="8">
        <x:v>112523.233598714</x:v>
      </x:c>
      <x:c r="S555" s="12">
        <x:v>239312.845566332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457591</x:v>
      </x:c>
      <x:c r="B556" s="1">
        <x:v>43205.7396587153</x:v>
      </x:c>
      <x:c r="C556" s="6">
        <x:v>9.23006752</x:v>
      </x:c>
      <x:c r="D556" s="14" t="s">
        <x:v>77</x:v>
      </x:c>
      <x:c r="E556" s="15">
        <x:v>43194.5239701389</x:v>
      </x:c>
      <x:c r="F556" t="s">
        <x:v>82</x:v>
      </x:c>
      <x:c r="G556" s="6">
        <x:v>125.608163841397</x:v>
      </x:c>
      <x:c r="H556" t="s">
        <x:v>83</x:v>
      </x:c>
      <x:c r="I556" s="6">
        <x:v>29.1517992782683</x:v>
      </x:c>
      <x:c r="J556" t="s">
        <x:v>78</x:v>
      </x:c>
      <x:c r="K556" s="6">
        <x:v>991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25.665</x:v>
      </x:c>
      <x:c r="R556" s="8">
        <x:v>112506.719518091</x:v>
      </x:c>
      <x:c r="S556" s="12">
        <x:v>239309.988095016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457602</x:v>
      </x:c>
      <x:c r="B557" s="1">
        <x:v>43205.7396706366</x:v>
      </x:c>
      <x:c r="C557" s="6">
        <x:v>9.24720186666667</x:v>
      </x:c>
      <x:c r="D557" s="14" t="s">
        <x:v>77</x:v>
      </x:c>
      <x:c r="E557" s="15">
        <x:v>43194.5239701389</x:v>
      </x:c>
      <x:c r="F557" t="s">
        <x:v>82</x:v>
      </x:c>
      <x:c r="G557" s="6">
        <x:v>125.606362382425</x:v>
      </x:c>
      <x:c r="H557" t="s">
        <x:v>83</x:v>
      </x:c>
      <x:c r="I557" s="6">
        <x:v>29.1628969199928</x:v>
      </x:c>
      <x:c r="J557" t="s">
        <x:v>78</x:v>
      </x:c>
      <x:c r="K557" s="6">
        <x:v>991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25.661</x:v>
      </x:c>
      <x:c r="R557" s="8">
        <x:v>112507.050819212</x:v>
      </x:c>
      <x:c r="S557" s="12">
        <x:v>239315.495085639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457611</x:v>
      </x:c>
      <x:c r="B558" s="1">
        <x:v>43205.7396820255</x:v>
      </x:c>
      <x:c r="C558" s="6">
        <x:v>9.263636085</x:v>
      </x:c>
      <x:c r="D558" s="14" t="s">
        <x:v>77</x:v>
      </x:c>
      <x:c r="E558" s="15">
        <x:v>43194.5239701389</x:v>
      </x:c>
      <x:c r="F558" t="s">
        <x:v>82</x:v>
      </x:c>
      <x:c r="G558" s="6">
        <x:v>125.593351400863</x:v>
      </x:c>
      <x:c r="H558" t="s">
        <x:v>83</x:v>
      </x:c>
      <x:c r="I558" s="6">
        <x:v>29.1609773252849</x:v>
      </x:c>
      <x:c r="J558" t="s">
        <x:v>78</x:v>
      </x:c>
      <x:c r="K558" s="6">
        <x:v>991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25.663</x:v>
      </x:c>
      <x:c r="R558" s="8">
        <x:v>112518.258182678</x:v>
      </x:c>
      <x:c r="S558" s="12">
        <x:v>239309.396286466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457626</x:v>
      </x:c>
      <x:c r="B559" s="1">
        <x:v>43205.7396935995</x:v>
      </x:c>
      <x:c r="C559" s="6">
        <x:v>9.280253735</x:v>
      </x:c>
      <x:c r="D559" s="14" t="s">
        <x:v>77</x:v>
      </x:c>
      <x:c r="E559" s="15">
        <x:v>43194.5239701389</x:v>
      </x:c>
      <x:c r="F559" t="s">
        <x:v>82</x:v>
      </x:c>
      <x:c r="G559" s="6">
        <x:v>125.596800724439</x:v>
      </x:c>
      <x:c r="H559" t="s">
        <x:v>83</x:v>
      </x:c>
      <x:c r="I559" s="6">
        <x:v>29.1600775156439</x:v>
      </x:c>
      <x:c r="J559" t="s">
        <x:v>78</x:v>
      </x:c>
      <x:c r="K559" s="6">
        <x:v>991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25.663</x:v>
      </x:c>
      <x:c r="R559" s="8">
        <x:v>112532.144714422</x:v>
      </x:c>
      <x:c r="S559" s="12">
        <x:v>239302.422330936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457633</x:v>
      </x:c>
      <x:c r="B560" s="1">
        <x:v>43205.7397051736</x:v>
      </x:c>
      <x:c r="C560" s="6">
        <x:v>9.29693801833333</x:v>
      </x:c>
      <x:c r="D560" s="14" t="s">
        <x:v>77</x:v>
      </x:c>
      <x:c r="E560" s="15">
        <x:v>43194.5239701389</x:v>
      </x:c>
      <x:c r="F560" t="s">
        <x:v>82</x:v>
      </x:c>
      <x:c r="G560" s="6">
        <x:v>125.521665782181</x:v>
      </x:c>
      <x:c r="H560" t="s">
        <x:v>83</x:v>
      </x:c>
      <x:c r="I560" s="6">
        <x:v>29.1770239710845</x:v>
      </x:c>
      <x:c r="J560" t="s">
        <x:v>78</x:v>
      </x:c>
      <x:c r="K560" s="6">
        <x:v>991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25.664</x:v>
      </x:c>
      <x:c r="R560" s="8">
        <x:v>112534.686446689</x:v>
      </x:c>
      <x:c r="S560" s="12">
        <x:v>239303.248053644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457642</x:v>
      </x:c>
      <x:c r="B561" s="1">
        <x:v>43205.7397174768</x:v>
      </x:c>
      <x:c r="C561" s="6">
        <x:v>9.31468902666667</x:v>
      </x:c>
      <x:c r="D561" s="14" t="s">
        <x:v>77</x:v>
      </x:c>
      <x:c r="E561" s="15">
        <x:v>43194.5239701389</x:v>
      </x:c>
      <x:c r="F561" t="s">
        <x:v>82</x:v>
      </x:c>
      <x:c r="G561" s="6">
        <x:v>125.500775660428</x:v>
      </x:c>
      <x:c r="H561" t="s">
        <x:v>83</x:v>
      </x:c>
      <x:c r="I561" s="6">
        <x:v>29.1691955978436</x:v>
      </x:c>
      <x:c r="J561" t="s">
        <x:v>78</x:v>
      </x:c>
      <x:c r="K561" s="6">
        <x:v>991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25.669</x:v>
      </x:c>
      <x:c r="R561" s="8">
        <x:v>112526.806265381</x:v>
      </x:c>
      <x:c r="S561" s="12">
        <x:v>239311.167585764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457654</x:v>
      </x:c>
      <x:c r="B562" s="1">
        <x:v>43205.7397285532</x:v>
      </x:c>
      <x:c r="C562" s="6">
        <x:v>9.33063995833333</x:v>
      </x:c>
      <x:c r="D562" s="14" t="s">
        <x:v>77</x:v>
      </x:c>
      <x:c r="E562" s="15">
        <x:v>43194.5239701389</x:v>
      </x:c>
      <x:c r="F562" t="s">
        <x:v>82</x:v>
      </x:c>
      <x:c r="G562" s="6">
        <x:v>125.594597545471</x:v>
      </x:c>
      <x:c r="H562" t="s">
        <x:v>83</x:v>
      </x:c>
      <x:c r="I562" s="6">
        <x:v>29.1553385221828</x:v>
      </x:c>
      <x:c r="J562" t="s">
        <x:v>78</x:v>
      </x:c>
      <x:c r="K562" s="6">
        <x:v>991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25.665</x:v>
      </x:c>
      <x:c r="R562" s="8">
        <x:v>112528.56037573</x:v>
      </x:c>
      <x:c r="S562" s="12">
        <x:v>239314.613648759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457669</x:v>
      </x:c>
      <x:c r="B563" s="1">
        <x:v>43205.7397398495</x:v>
      </x:c>
      <x:c r="C563" s="6">
        <x:v>9.34687427166667</x:v>
      </x:c>
      <x:c r="D563" s="14" t="s">
        <x:v>77</x:v>
      </x:c>
      <x:c r="E563" s="15">
        <x:v>43194.5239701389</x:v>
      </x:c>
      <x:c r="F563" t="s">
        <x:v>82</x:v>
      </x:c>
      <x:c r="G563" s="6">
        <x:v>125.564198447718</x:v>
      </x:c>
      <x:c r="H563" t="s">
        <x:v>83</x:v>
      </x:c>
      <x:c r="I563" s="6">
        <x:v>29.1659262826261</x:v>
      </x:c>
      <x:c r="J563" t="s">
        <x:v>78</x:v>
      </x:c>
      <x:c r="K563" s="6">
        <x:v>991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25.664</x:v>
      </x:c>
      <x:c r="R563" s="8">
        <x:v>112532.535742509</x:v>
      </x:c>
      <x:c r="S563" s="12">
        <x:v>239316.650795941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457676</x:v>
      </x:c>
      <x:c r="B564" s="1">
        <x:v>43205.739752662</x:v>
      </x:c>
      <x:c r="C564" s="6">
        <x:v>9.365358645</x:v>
      </x:c>
      <x:c r="D564" s="14" t="s">
        <x:v>77</x:v>
      </x:c>
      <x:c r="E564" s="15">
        <x:v>43194.5239701389</x:v>
      </x:c>
      <x:c r="F564" t="s">
        <x:v>82</x:v>
      </x:c>
      <x:c r="G564" s="6">
        <x:v>125.522659048218</x:v>
      </x:c>
      <x:c r="H564" t="s">
        <x:v>83</x:v>
      </x:c>
      <x:c r="I564" s="6">
        <x:v>29.160827356995</x:v>
      </x:c>
      <x:c r="J564" t="s">
        <x:v>78</x:v>
      </x:c>
      <x:c r="K564" s="6">
        <x:v>991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25.67</x:v>
      </x:c>
      <x:c r="R564" s="8">
        <x:v>112536.911483794</x:v>
      </x:c>
      <x:c r="S564" s="12">
        <x:v>239304.853378938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457688</x:v>
      </x:c>
      <x:c r="B565" s="1">
        <x:v>43205.739762963</x:v>
      </x:c>
      <x:c r="C565" s="6">
        <x:v>9.38017621666667</x:v>
      </x:c>
      <x:c r="D565" s="14" t="s">
        <x:v>77</x:v>
      </x:c>
      <x:c r="E565" s="15">
        <x:v>43194.5239701389</x:v>
      </x:c>
      <x:c r="F565" t="s">
        <x:v>82</x:v>
      </x:c>
      <x:c r="G565" s="6">
        <x:v>125.591560286039</x:v>
      </x:c>
      <x:c r="H565" t="s">
        <x:v>83</x:v>
      </x:c>
      <x:c r="I565" s="6">
        <x:v>29.1587877889124</x:v>
      </x:c>
      <x:c r="J565" t="s">
        <x:v>78</x:v>
      </x:c>
      <x:c r="K565" s="6">
        <x:v>991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25.664</x:v>
      </x:c>
      <x:c r="R565" s="8">
        <x:v>112535.747650966</x:v>
      </x:c>
      <x:c r="S565" s="12">
        <x:v>239314.285619117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457697</x:v>
      </x:c>
      <x:c r="B566" s="1">
        <x:v>43205.739774537</x:v>
      </x:c>
      <x:c r="C566" s="6">
        <x:v>9.39686051333333</x:v>
      </x:c>
      <x:c r="D566" s="14" t="s">
        <x:v>77</x:v>
      </x:c>
      <x:c r="E566" s="15">
        <x:v>43194.5239701389</x:v>
      </x:c>
      <x:c r="F566" t="s">
        <x:v>82</x:v>
      </x:c>
      <x:c r="G566" s="6">
        <x:v>125.552470688959</x:v>
      </x:c>
      <x:c r="H566" t="s">
        <x:v>83</x:v>
      </x:c>
      <x:c r="I566" s="6">
        <x:v>29.1503895804617</x:v>
      </x:c>
      <x:c r="J566" t="s">
        <x:v>78</x:v>
      </x:c>
      <x:c r="K566" s="6">
        <x:v>991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25.671</x:v>
      </x:c>
      <x:c r="R566" s="8">
        <x:v>112535.085286216</x:v>
      </x:c>
      <x:c r="S566" s="12">
        <x:v>239307.811031961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457708</x:v>
      </x:c>
      <x:c r="B567" s="1">
        <x:v>43205.7397864931</x:v>
      </x:c>
      <x:c r="C567" s="6">
        <x:v>9.41406147166667</x:v>
      </x:c>
      <x:c r="D567" s="14" t="s">
        <x:v>77</x:v>
      </x:c>
      <x:c r="E567" s="15">
        <x:v>43194.5239701389</x:v>
      </x:c>
      <x:c r="F567" t="s">
        <x:v>82</x:v>
      </x:c>
      <x:c r="G567" s="6">
        <x:v>125.487457395508</x:v>
      </x:c>
      <x:c r="H567" t="s">
        <x:v>83</x:v>
      </x:c>
      <x:c r="I567" s="6">
        <x:v>29.1779837728923</x:v>
      </x:c>
      <x:c r="J567" t="s">
        <x:v>78</x:v>
      </x:c>
      <x:c r="K567" s="6">
        <x:v>991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25.667</x:v>
      </x:c>
      <x:c r="R567" s="8">
        <x:v>112548.612449263</x:v>
      </x:c>
      <x:c r="S567" s="12">
        <x:v>239314.049149681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457719</x:v>
      </x:c>
      <x:c r="B568" s="1">
        <x:v>43205.7397978356</x:v>
      </x:c>
      <x:c r="C568" s="6">
        <x:v>9.43037908</x:v>
      </x:c>
      <x:c r="D568" s="14" t="s">
        <x:v>77</x:v>
      </x:c>
      <x:c r="E568" s="15">
        <x:v>43194.5239701389</x:v>
      </x:c>
      <x:c r="F568" t="s">
        <x:v>82</x:v>
      </x:c>
      <x:c r="G568" s="6">
        <x:v>125.500086200045</x:v>
      </x:c>
      <x:c r="H568" t="s">
        <x:v>83</x:v>
      </x:c>
      <x:c r="I568" s="6">
        <x:v>29.1693755602419</x:v>
      </x:c>
      <x:c r="J568" t="s">
        <x:v>78</x:v>
      </x:c>
      <x:c r="K568" s="6">
        <x:v>991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25.669</x:v>
      </x:c>
      <x:c r="R568" s="8">
        <x:v>112549.289363921</x:v>
      </x:c>
      <x:c r="S568" s="12">
        <x:v>239303.616850381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457723</x:v>
      </x:c>
      <x:c r="B569" s="1">
        <x:v>43205.7398091435</x:v>
      </x:c>
      <x:c r="C569" s="6">
        <x:v>9.446663335</x:v>
      </x:c>
      <x:c r="D569" s="14" t="s">
        <x:v>77</x:v>
      </x:c>
      <x:c r="E569" s="15">
        <x:v>43194.5239701389</x:v>
      </x:c>
      <x:c r="F569" t="s">
        <x:v>82</x:v>
      </x:c>
      <x:c r="G569" s="6">
        <x:v>125.53173726434</x:v>
      </x:c>
      <x:c r="H569" t="s">
        <x:v>83</x:v>
      </x:c>
      <x:c r="I569" s="6">
        <x:v>29.1584578588977</x:v>
      </x:c>
      <x:c r="J569" t="s">
        <x:v>78</x:v>
      </x:c>
      <x:c r="K569" s="6">
        <x:v>991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25.67</x:v>
      </x:c>
      <x:c r="R569" s="8">
        <x:v>112532.667327234</x:v>
      </x:c>
      <x:c r="S569" s="12">
        <x:v>239303.149578924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457731</x:v>
      </x:c>
      <x:c r="B570" s="1">
        <x:v>43205.7398210301</x:v>
      </x:c>
      <x:c r="C570" s="6">
        <x:v>9.46376434166667</x:v>
      </x:c>
      <x:c r="D570" s="14" t="s">
        <x:v>77</x:v>
      </x:c>
      <x:c r="E570" s="15">
        <x:v>43194.5239701389</x:v>
      </x:c>
      <x:c r="F570" t="s">
        <x:v>82</x:v>
      </x:c>
      <x:c r="G570" s="6">
        <x:v>125.572899769585</x:v>
      </x:c>
      <x:c r="H570" t="s">
        <x:v>83</x:v>
      </x:c>
      <x:c r="I570" s="6">
        <x:v>29.1530290151372</x:v>
      </x:c>
      <x:c r="J570" t="s">
        <x:v>78</x:v>
      </x:c>
      <x:c r="K570" s="6">
        <x:v>991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25.668</x:v>
      </x:c>
      <x:c r="R570" s="8">
        <x:v>112537.571356102</x:v>
      </x:c>
      <x:c r="S570" s="12">
        <x:v>239300.271390554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457749</x:v>
      </x:c>
      <x:c r="B571" s="1">
        <x:v>43205.7398324421</x:v>
      </x:c>
      <x:c r="C571" s="6">
        <x:v>9.48021531166667</x:v>
      </x:c>
      <x:c r="D571" s="14" t="s">
        <x:v>77</x:v>
      </x:c>
      <x:c r="E571" s="15">
        <x:v>43194.5239701389</x:v>
      </x:c>
      <x:c r="F571" t="s">
        <x:v>82</x:v>
      </x:c>
      <x:c r="G571" s="6">
        <x:v>125.587287803263</x:v>
      </x:c>
      <x:c r="H571" t="s">
        <x:v>83</x:v>
      </x:c>
      <x:c r="I571" s="6">
        <x:v>29.1545886820586</x:v>
      </x:c>
      <x:c r="J571" t="s">
        <x:v>78</x:v>
      </x:c>
      <x:c r="K571" s="6">
        <x:v>991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25.666</x:v>
      </x:c>
      <x:c r="R571" s="8">
        <x:v>112540.249067973</x:v>
      </x:c>
      <x:c r="S571" s="12">
        <x:v>239313.923886382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457756</x:v>
      </x:c>
      <x:c r="B572" s="1">
        <x:v>43205.7398440972</x:v>
      </x:c>
      <x:c r="C572" s="6">
        <x:v>9.49698295833333</x:v>
      </x:c>
      <x:c r="D572" s="14" t="s">
        <x:v>77</x:v>
      </x:c>
      <x:c r="E572" s="15">
        <x:v>43194.5239701389</x:v>
      </x:c>
      <x:c r="F572" t="s">
        <x:v>82</x:v>
      </x:c>
      <x:c r="G572" s="6">
        <x:v>125.515059090974</x:v>
      </x:c>
      <x:c r="H572" t="s">
        <x:v>83</x:v>
      </x:c>
      <x:c r="I572" s="6">
        <x:v>29.1574980626765</x:v>
      </x:c>
      <x:c r="J572" t="s">
        <x:v>78</x:v>
      </x:c>
      <x:c r="K572" s="6">
        <x:v>991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25.672</x:v>
      </x:c>
      <x:c r="R572" s="8">
        <x:v>112546.978079582</x:v>
      </x:c>
      <x:c r="S572" s="12">
        <x:v>239308.88110206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457763</x:v>
      </x:c>
      <x:c r="B573" s="1">
        <x:v>43205.7398556713</x:v>
      </x:c>
      <x:c r="C573" s="6">
        <x:v>9.51366727666667</x:v>
      </x:c>
      <x:c r="D573" s="14" t="s">
        <x:v>77</x:v>
      </x:c>
      <x:c r="E573" s="15">
        <x:v>43194.5239701389</x:v>
      </x:c>
      <x:c r="F573" t="s">
        <x:v>82</x:v>
      </x:c>
      <x:c r="G573" s="6">
        <x:v>125.597059381102</x:v>
      </x:c>
      <x:c r="H573" t="s">
        <x:v>83</x:v>
      </x:c>
      <x:c r="I573" s="6">
        <x:v>29.1520392268908</x:v>
      </x:c>
      <x:c r="J573" t="s">
        <x:v>78</x:v>
      </x:c>
      <x:c r="K573" s="6">
        <x:v>991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25.666</x:v>
      </x:c>
      <x:c r="R573" s="8">
        <x:v>112545.586578586</x:v>
      </x:c>
      <x:c r="S573" s="12">
        <x:v>239317.949486876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457773</x:v>
      </x:c>
      <x:c r="B574" s="1">
        <x:v>43205.7398672801</x:v>
      </x:c>
      <x:c r="C574" s="6">
        <x:v>9.53038491333333</x:v>
      </x:c>
      <x:c r="D574" s="14" t="s">
        <x:v>77</x:v>
      </x:c>
      <x:c r="E574" s="15">
        <x:v>43194.5239701389</x:v>
      </x:c>
      <x:c r="F574" t="s">
        <x:v>82</x:v>
      </x:c>
      <x:c r="G574" s="6">
        <x:v>125.540059821183</x:v>
      </x:c>
      <x:c r="H574" t="s">
        <x:v>83</x:v>
      </x:c>
      <x:c r="I574" s="6">
        <x:v>29.1536288869443</x:v>
      </x:c>
      <x:c r="J574" t="s">
        <x:v>78</x:v>
      </x:c>
      <x:c r="K574" s="6">
        <x:v>991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25.671</x:v>
      </x:c>
      <x:c r="R574" s="8">
        <x:v>112541.966894333</x:v>
      </x:c>
      <x:c r="S574" s="12">
        <x:v>239302.334862386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457787</x:v>
      </x:c>
      <x:c r="B575" s="1">
        <x:v>43205.7398785532</x:v>
      </x:c>
      <x:c r="C575" s="6">
        <x:v>9.54663582833333</x:v>
      </x:c>
      <x:c r="D575" s="14" t="s">
        <x:v>77</x:v>
      </x:c>
      <x:c r="E575" s="15">
        <x:v>43194.5239701389</x:v>
      </x:c>
      <x:c r="F575" t="s">
        <x:v>82</x:v>
      </x:c>
      <x:c r="G575" s="6">
        <x:v>125.558120987879</x:v>
      </x:c>
      <x:c r="H575" t="s">
        <x:v>83</x:v>
      </x:c>
      <x:c r="I575" s="6">
        <x:v>29.1542287588586</x:v>
      </x:c>
      <x:c r="J575" t="s">
        <x:v>78</x:v>
      </x:c>
      <x:c r="K575" s="6">
        <x:v>991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25.669</x:v>
      </x:c>
      <x:c r="R575" s="8">
        <x:v>112549.649312424</x:v>
      </x:c>
      <x:c r="S575" s="12">
        <x:v>239309.55560213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457793</x:v>
      </x:c>
      <x:c r="B576" s="1">
        <x:v>43205.7398901968</x:v>
      </x:c>
      <x:c r="C576" s="6">
        <x:v>9.563403475</x:v>
      </x:c>
      <x:c r="D576" s="14" t="s">
        <x:v>77</x:v>
      </x:c>
      <x:c r="E576" s="15">
        <x:v>43194.5239701389</x:v>
      </x:c>
      <x:c r="F576" t="s">
        <x:v>82</x:v>
      </x:c>
      <x:c r="G576" s="6">
        <x:v>125.541716691777</x:v>
      </x:c>
      <x:c r="H576" t="s">
        <x:v>83</x:v>
      </x:c>
      <x:c r="I576" s="6">
        <x:v>29.1505395482855</x:v>
      </x:c>
      <x:c r="J576" t="s">
        <x:v>78</x:v>
      </x:c>
      <x:c r="K576" s="6">
        <x:v>991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25.672</x:v>
      </x:c>
      <x:c r="R576" s="8">
        <x:v>112557.457922358</x:v>
      </x:c>
      <x:c r="S576" s="12">
        <x:v>239308.858261623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457806</x:v>
      </x:c>
      <x:c r="B577" s="1">
        <x:v>43205.7399023148</x:v>
      </x:c>
      <x:c r="C577" s="6">
        <x:v>9.58083783</x:v>
      </x:c>
      <x:c r="D577" s="14" t="s">
        <x:v>77</x:v>
      </x:c>
      <x:c r="E577" s="15">
        <x:v>43194.5239701389</x:v>
      </x:c>
      <x:c r="F577" t="s">
        <x:v>82</x:v>
      </x:c>
      <x:c r="G577" s="6">
        <x:v>125.44337037528</x:v>
      </x:c>
      <x:c r="H577" t="s">
        <x:v>83</x:v>
      </x:c>
      <x:c r="I577" s="6">
        <x:v>29.1762141385225</x:v>
      </x:c>
      <x:c r="J577" t="s">
        <x:v>78</x:v>
      </x:c>
      <x:c r="K577" s="6">
        <x:v>991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25.672</x:v>
      </x:c>
      <x:c r="R577" s="8">
        <x:v>112552.364833415</x:v>
      </x:c>
      <x:c r="S577" s="12">
        <x:v>239316.004995461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457819</x:v>
      </x:c>
      <x:c r="B578" s="1">
        <x:v>43205.7399132755</x:v>
      </x:c>
      <x:c r="C578" s="6">
        <x:v>9.596622035</x:v>
      </x:c>
      <x:c r="D578" s="14" t="s">
        <x:v>77</x:v>
      </x:c>
      <x:c r="E578" s="15">
        <x:v>43194.5239701389</x:v>
      </x:c>
      <x:c r="F578" t="s">
        <x:v>82</x:v>
      </x:c>
      <x:c r="G578" s="6">
        <x:v>125.423436547504</x:v>
      </x:c>
      <x:c r="H578" t="s">
        <x:v>83</x:v>
      </x:c>
      <x:c r="I578" s="6">
        <x:v>29.1787636120634</x:v>
      </x:c>
      <x:c r="J578" t="s">
        <x:v>78</x:v>
      </x:c>
      <x:c r="K578" s="6">
        <x:v>991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25.673</x:v>
      </x:c>
      <x:c r="R578" s="8">
        <x:v>112550.371856173</x:v>
      </x:c>
      <x:c r="S578" s="12">
        <x:v>239297.323702808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457823</x:v>
      </x:c>
      <x:c r="B579" s="1">
        <x:v>43205.7399251157</x:v>
      </x:c>
      <x:c r="C579" s="6">
        <x:v>9.61368971166667</x:v>
      </x:c>
      <x:c r="D579" s="14" t="s">
        <x:v>77</x:v>
      </x:c>
      <x:c r="E579" s="15">
        <x:v>43194.5239701389</x:v>
      </x:c>
      <x:c r="F579" t="s">
        <x:v>82</x:v>
      </x:c>
      <x:c r="G579" s="6">
        <x:v>125.558598638081</x:v>
      </x:c>
      <x:c r="H579" t="s">
        <x:v>83</x:v>
      </x:c>
      <x:c r="I579" s="6">
        <x:v>29.1594176553936</x:v>
      </x:c>
      <x:c r="J579" t="s">
        <x:v>78</x:v>
      </x:c>
      <x:c r="K579" s="6">
        <x:v>991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25.667</x:v>
      </x:c>
      <x:c r="R579" s="8">
        <x:v>112555.328711711</x:v>
      </x:c>
      <x:c r="S579" s="12">
        <x:v>239293.105889975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457832</x:v>
      </x:c>
      <x:c r="B580" s="1">
        <x:v>43205.7399364236</x:v>
      </x:c>
      <x:c r="C580" s="6">
        <x:v>9.62994063833333</x:v>
      </x:c>
      <x:c r="D580" s="14" t="s">
        <x:v>77</x:v>
      </x:c>
      <x:c r="E580" s="15">
        <x:v>43194.5239701389</x:v>
      </x:c>
      <x:c r="F580" t="s">
        <x:v>82</x:v>
      </x:c>
      <x:c r="G580" s="6">
        <x:v>125.495540850163</x:v>
      </x:c>
      <x:c r="H580" t="s">
        <x:v>83</x:v>
      </x:c>
      <x:c r="I580" s="6">
        <x:v>29.1679058676068</x:v>
      </x:c>
      <x:c r="J580" t="s">
        <x:v>78</x:v>
      </x:c>
      <x:c r="K580" s="6">
        <x:v>991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25.67</x:v>
      </x:c>
      <x:c r="R580" s="8">
        <x:v>112541.080828674</x:v>
      </x:c>
      <x:c r="S580" s="12">
        <x:v>239310.192128374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457843</x:v>
      </x:c>
      <x:c r="B581" s="1">
        <x:v>43205.7399484144</x:v>
      </x:c>
      <x:c r="C581" s="6">
        <x:v>9.64724165333333</x:v>
      </x:c>
      <x:c r="D581" s="14" t="s">
        <x:v>77</x:v>
      </x:c>
      <x:c r="E581" s="15">
        <x:v>43194.5239701389</x:v>
      </x:c>
      <x:c r="F581" t="s">
        <x:v>82</x:v>
      </x:c>
      <x:c r="G581" s="6">
        <x:v>125.458214808002</x:v>
      </x:c>
      <x:c r="H581" t="s">
        <x:v>83</x:v>
      </x:c>
      <x:c r="I581" s="6">
        <x:v>29.1590577316751</x:v>
      </x:c>
      <x:c r="J581" t="s">
        <x:v>78</x:v>
      </x:c>
      <x:c r="K581" s="6">
        <x:v>991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25.677</x:v>
      </x:c>
      <x:c r="R581" s="8">
        <x:v>112562.89427334</x:v>
      </x:c>
      <x:c r="S581" s="12">
        <x:v>239311.811793673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457856</x:v>
      </x:c>
      <x:c r="B582" s="1">
        <x:v>43205.739959919</x:v>
      </x:c>
      <x:c r="C582" s="6">
        <x:v>9.663809245</x:v>
      </x:c>
      <x:c r="D582" s="14" t="s">
        <x:v>77</x:v>
      </x:c>
      <x:c r="E582" s="15">
        <x:v>43194.5239701389</x:v>
      </x:c>
      <x:c r="F582" t="s">
        <x:v>82</x:v>
      </x:c>
      <x:c r="G582" s="6">
        <x:v>125.474221342337</x:v>
      </x:c>
      <x:c r="H582" t="s">
        <x:v>83</x:v>
      </x:c>
      <x:c r="I582" s="6">
        <x:v>29.1708152597739</x:v>
      </x:c>
      <x:c r="J582" t="s">
        <x:v>78</x:v>
      </x:c>
      <x:c r="K582" s="6">
        <x:v>991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25.671</x:v>
      </x:c>
      <x:c r="R582" s="8">
        <x:v>112545.758277737</x:v>
      </x:c>
      <x:c r="S582" s="12">
        <x:v>239311.244318251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457866</x:v>
      </x:c>
      <x:c r="B583" s="1">
        <x:v>43205.7399711458</x:v>
      </x:c>
      <x:c r="C583" s="6">
        <x:v>9.67994355</x:v>
      </x:c>
      <x:c r="D583" s="14" t="s">
        <x:v>77</x:v>
      </x:c>
      <x:c r="E583" s="15">
        <x:v>43194.5239701389</x:v>
      </x:c>
      <x:c r="F583" t="s">
        <x:v>82</x:v>
      </x:c>
      <x:c r="G583" s="6">
        <x:v>125.503454538127</x:v>
      </x:c>
      <x:c r="H583" t="s">
        <x:v>83</x:v>
      </x:c>
      <x:c r="I583" s="6">
        <x:v>29.1605274204339</x:v>
      </x:c>
      <x:c r="J583" t="s">
        <x:v>78</x:v>
      </x:c>
      <x:c r="K583" s="6">
        <x:v>991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25.672</x:v>
      </x:c>
      <x:c r="R583" s="8">
        <x:v>112541.831698473</x:v>
      </x:c>
      <x:c r="S583" s="12">
        <x:v>239304.215754898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457876</x:v>
      </x:c>
      <x:c r="B584" s="1">
        <x:v>43205.7399829861</x:v>
      </x:c>
      <x:c r="C584" s="6">
        <x:v>9.69701118166667</x:v>
      </x:c>
      <x:c r="D584" s="14" t="s">
        <x:v>77</x:v>
      </x:c>
      <x:c r="E584" s="15">
        <x:v>43194.5239701389</x:v>
      </x:c>
      <x:c r="F584" t="s">
        <x:v>82</x:v>
      </x:c>
      <x:c r="G584" s="6">
        <x:v>125.50422503906</x:v>
      </x:c>
      <x:c r="H584" t="s">
        <x:v>83</x:v>
      </x:c>
      <x:c r="I584" s="6">
        <x:v>29.1496997285581</x:v>
      </x:c>
      <x:c r="J584" t="s">
        <x:v>78</x:v>
      </x:c>
      <x:c r="K584" s="6">
        <x:v>991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25.676</x:v>
      </x:c>
      <x:c r="R584" s="8">
        <x:v>112554.244021639</x:v>
      </x:c>
      <x:c r="S584" s="12">
        <x:v>239303.83106438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457886</x:v>
      </x:c>
      <x:c r="B585" s="1">
        <x:v>43205.7399947569</x:v>
      </x:c>
      <x:c r="C585" s="6">
        <x:v>9.71392888333333</x:v>
      </x:c>
      <x:c r="D585" s="14" t="s">
        <x:v>77</x:v>
      </x:c>
      <x:c r="E585" s="15">
        <x:v>43194.5239701389</x:v>
      </x:c>
      <x:c r="F585" t="s">
        <x:v>82</x:v>
      </x:c>
      <x:c r="G585" s="6">
        <x:v>125.49976218921</x:v>
      </x:c>
      <x:c r="H585" t="s">
        <x:v>83</x:v>
      </x:c>
      <x:c r="I585" s="6">
        <x:v>29.1561783433208</x:v>
      </x:c>
      <x:c r="J585" t="s">
        <x:v>78</x:v>
      </x:c>
      <x:c r="K585" s="6">
        <x:v>991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25.674</x:v>
      </x:c>
      <x:c r="R585" s="8">
        <x:v>112567.265932</x:v>
      </x:c>
      <x:c r="S585" s="12">
        <x:v>239302.297831239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457899</x:v>
      </x:c>
      <x:c r="B586" s="1">
        <x:v>43205.740006169</x:v>
      </x:c>
      <x:c r="C586" s="6">
        <x:v>9.73039646666667</x:v>
      </x:c>
      <x:c r="D586" s="14" t="s">
        <x:v>77</x:v>
      </x:c>
      <x:c r="E586" s="15">
        <x:v>43194.5239701389</x:v>
      </x:c>
      <x:c r="F586" t="s">
        <x:v>82</x:v>
      </x:c>
      <x:c r="G586" s="6">
        <x:v>125.402266490175</x:v>
      </x:c>
      <x:c r="H586" t="s">
        <x:v>83</x:v>
      </x:c>
      <x:c r="I586" s="6">
        <x:v>29.1630468883764</x:v>
      </x:c>
      <x:c r="J586" t="s">
        <x:v>78</x:v>
      </x:c>
      <x:c r="K586" s="6">
        <x:v>991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25.681</x:v>
      </x:c>
      <x:c r="R586" s="8">
        <x:v>112572.015153009</x:v>
      </x:c>
      <x:c r="S586" s="12">
        <x:v>239310.421960317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457901</x:v>
      </x:c>
      <x:c r="B587" s="1">
        <x:v>43205.7400174421</x:v>
      </x:c>
      <x:c r="C587" s="6">
        <x:v>9.74661405166667</x:v>
      </x:c>
      <x:c r="D587" s="14" t="s">
        <x:v>77</x:v>
      </x:c>
      <x:c r="E587" s="15">
        <x:v>43194.5239701389</x:v>
      </x:c>
      <x:c r="F587" t="s">
        <x:v>82</x:v>
      </x:c>
      <x:c r="G587" s="6">
        <x:v>125.429325185177</x:v>
      </x:c>
      <x:c r="H587" t="s">
        <x:v>83</x:v>
      </x:c>
      <x:c r="I587" s="6">
        <x:v>29.1639466988131</x:v>
      </x:c>
      <x:c r="J587" t="s">
        <x:v>78</x:v>
      </x:c>
      <x:c r="K587" s="6">
        <x:v>991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25.678</x:v>
      </x:c>
      <x:c r="R587" s="8">
        <x:v>112579.65433115</x:v>
      </x:c>
      <x:c r="S587" s="12">
        <x:v>239308.159019448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457915</x:v>
      </x:c>
      <x:c r="B588" s="1">
        <x:v>43205.7400292477</x:v>
      </x:c>
      <x:c r="C588" s="6">
        <x:v>9.76358173</x:v>
      </x:c>
      <x:c r="D588" s="14" t="s">
        <x:v>77</x:v>
      </x:c>
      <x:c r="E588" s="15">
        <x:v>43194.5239701389</x:v>
      </x:c>
      <x:c r="F588" t="s">
        <x:v>82</x:v>
      </x:c>
      <x:c r="G588" s="6">
        <x:v>125.470928099463</x:v>
      </x:c>
      <x:c r="H588" t="s">
        <x:v>83</x:v>
      </x:c>
      <x:c r="I588" s="6">
        <x:v>29.1637067493398</x:v>
      </x:c>
      <x:c r="J588" t="s">
        <x:v>78</x:v>
      </x:c>
      <x:c r="K588" s="6">
        <x:v>991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25.674</x:v>
      </x:c>
      <x:c r="R588" s="8">
        <x:v>112555.345402716</x:v>
      </x:c>
      <x:c r="S588" s="12">
        <x:v>239304.273002399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457929</x:v>
      </x:c>
      <x:c r="B589" s="1">
        <x:v>43205.7400415509</x:v>
      </x:c>
      <x:c r="C589" s="6">
        <x:v>9.78133271666667</x:v>
      </x:c>
      <x:c r="D589" s="14" t="s">
        <x:v>77</x:v>
      </x:c>
      <x:c r="E589" s="15">
        <x:v>43194.5239701389</x:v>
      </x:c>
      <x:c r="F589" t="s">
        <x:v>82</x:v>
      </x:c>
      <x:c r="G589" s="6">
        <x:v>125.474802881988</x:v>
      </x:c>
      <x:c r="H589" t="s">
        <x:v>83</x:v>
      </x:c>
      <x:c r="I589" s="6">
        <x:v>29.1520692204699</x:v>
      </x:c>
      <x:c r="J589" t="s">
        <x:v>78</x:v>
      </x:c>
      <x:c r="K589" s="6">
        <x:v>991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25.678</x:v>
      </x:c>
      <x:c r="R589" s="8">
        <x:v>112575.32259497</x:v>
      </x:c>
      <x:c r="S589" s="12">
        <x:v>239304.052883347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457931</x:v>
      </x:c>
      <x:c r="B590" s="1">
        <x:v>43205.7400523148</x:v>
      </x:c>
      <x:c r="C590" s="6">
        <x:v>9.79685032333333</x:v>
      </x:c>
      <x:c r="D590" s="14" t="s">
        <x:v>77</x:v>
      </x:c>
      <x:c r="E590" s="15">
        <x:v>43194.5239701389</x:v>
      </x:c>
      <x:c r="F590" t="s">
        <x:v>82</x:v>
      </x:c>
      <x:c r="G590" s="6">
        <x:v>125.479838331816</x:v>
      </x:c>
      <x:c r="H590" t="s">
        <x:v>83</x:v>
      </x:c>
      <x:c r="I590" s="6">
        <x:v>29.1454406460412</x:v>
      </x:c>
      <x:c r="J590" t="s">
        <x:v>78</x:v>
      </x:c>
      <x:c r="K590" s="6">
        <x:v>991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25.68</x:v>
      </x:c>
      <x:c r="R590" s="8">
        <x:v>112556.22026955</x:v>
      </x:c>
      <x:c r="S590" s="12">
        <x:v>239296.593232873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457944</x:v>
      </x:c>
      <x:c r="B591" s="1">
        <x:v>43205.7400638542</x:v>
      </x:c>
      <x:c r="C591" s="6">
        <x:v>9.81345130333333</x:v>
      </x:c>
      <x:c r="D591" s="14" t="s">
        <x:v>77</x:v>
      </x:c>
      <x:c r="E591" s="15">
        <x:v>43194.5239701389</x:v>
      </x:c>
      <x:c r="F591" t="s">
        <x:v>82</x:v>
      </x:c>
      <x:c r="G591" s="6">
        <x:v>125.507229609255</x:v>
      </x:c>
      <x:c r="H591" t="s">
        <x:v>83</x:v>
      </x:c>
      <x:c r="I591" s="6">
        <x:v>29.1542287588586</x:v>
      </x:c>
      <x:c r="J591" t="s">
        <x:v>78</x:v>
      </x:c>
      <x:c r="K591" s="6">
        <x:v>991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25.674</x:v>
      </x:c>
      <x:c r="R591" s="8">
        <x:v>112578.477569361</x:v>
      </x:c>
      <x:c r="S591" s="12">
        <x:v>239294.464908424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457957</x:v>
      </x:c>
      <x:c r="B592" s="1">
        <x:v>43205.740075463</x:v>
      </x:c>
      <x:c r="C592" s="6">
        <x:v>9.83015225666667</x:v>
      </x:c>
      <x:c r="D592" s="14" t="s">
        <x:v>77</x:v>
      </x:c>
      <x:c r="E592" s="15">
        <x:v>43194.5239701389</x:v>
      </x:c>
      <x:c r="F592" t="s">
        <x:v>82</x:v>
      </x:c>
      <x:c r="G592" s="6">
        <x:v>125.471176680204</x:v>
      </x:c>
      <x:c r="H592" t="s">
        <x:v>83</x:v>
      </x:c>
      <x:c r="I592" s="6">
        <x:v>29.1503595868976</x:v>
      </x:c>
      <x:c r="J592" t="s">
        <x:v>78</x:v>
      </x:c>
      <x:c r="K592" s="6">
        <x:v>991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25.679</x:v>
      </x:c>
      <x:c r="R592" s="8">
        <x:v>112589.191975728</x:v>
      </x:c>
      <x:c r="S592" s="12">
        <x:v>239301.36022813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457966</x:v>
      </x:c>
      <x:c r="B593" s="1">
        <x:v>43205.7400868403</x:v>
      </x:c>
      <x:c r="C593" s="6">
        <x:v>9.84656986333333</x:v>
      </x:c>
      <x:c r="D593" s="14" t="s">
        <x:v>77</x:v>
      </x:c>
      <x:c r="E593" s="15">
        <x:v>43194.5239701389</x:v>
      </x:c>
      <x:c r="F593" t="s">
        <x:v>82</x:v>
      </x:c>
      <x:c r="G593" s="6">
        <x:v>125.476870204128</x:v>
      </x:c>
      <x:c r="H593" t="s">
        <x:v>83</x:v>
      </x:c>
      <x:c r="I593" s="6">
        <x:v>29.1515293360894</x:v>
      </x:c>
      <x:c r="J593" t="s">
        <x:v>78</x:v>
      </x:c>
      <x:c r="K593" s="6">
        <x:v>991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25.678</x:v>
      </x:c>
      <x:c r="R593" s="8">
        <x:v>112584.44322575</x:v>
      </x:c>
      <x:c r="S593" s="12">
        <x:v>239300.617421275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457973</x:v>
      </x:c>
      <x:c r="B594" s="1">
        <x:v>43205.7400989583</x:v>
      </x:c>
      <x:c r="C594" s="6">
        <x:v>9.864020865</x:v>
      </x:c>
      <x:c r="D594" s="14" t="s">
        <x:v>77</x:v>
      </x:c>
      <x:c r="E594" s="15">
        <x:v>43194.5239701389</x:v>
      </x:c>
      <x:c r="F594" t="s">
        <x:v>82</x:v>
      </x:c>
      <x:c r="G594" s="6">
        <x:v>125.493734467426</x:v>
      </x:c>
      <x:c r="H594" t="s">
        <x:v>83</x:v>
      </x:c>
      <x:c r="I594" s="6">
        <x:v>29.1418114321059</x:v>
      </x:c>
      <x:c r="J594" t="s">
        <x:v>78</x:v>
      </x:c>
      <x:c r="K594" s="6">
        <x:v>991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25.68</x:v>
      </x:c>
      <x:c r="R594" s="8">
        <x:v>112588.738084668</x:v>
      </x:c>
      <x:c r="S594" s="12">
        <x:v>239308.19143043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457986</x:v>
      </x:c>
      <x:c r="B595" s="1">
        <x:v>43205.7401102662</x:v>
      </x:c>
      <x:c r="C595" s="6">
        <x:v>9.88027179166667</x:v>
      </x:c>
      <x:c r="D595" s="14" t="s">
        <x:v>77</x:v>
      </x:c>
      <x:c r="E595" s="15">
        <x:v>43194.5239701389</x:v>
      </x:c>
      <x:c r="F595" t="s">
        <x:v>82</x:v>
      </x:c>
      <x:c r="G595" s="6">
        <x:v>125.46003700638</x:v>
      </x:c>
      <x:c r="H595" t="s">
        <x:v>83</x:v>
      </x:c>
      <x:c r="I595" s="6">
        <x:v>29.1532689638475</x:v>
      </x:c>
      <x:c r="J595" t="s">
        <x:v>78</x:v>
      </x:c>
      <x:c r="K595" s="6">
        <x:v>991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25.679</x:v>
      </x:c>
      <x:c r="R595" s="8">
        <x:v>112584.906073169</x:v>
      </x:c>
      <x:c r="S595" s="12">
        <x:v>239298.062643887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457996</x:v>
      </x:c>
      <x:c r="B596" s="1">
        <x:v>43205.7401220718</x:v>
      </x:c>
      <x:c r="C596" s="6">
        <x:v>9.897272765</x:v>
      </x:c>
      <x:c r="D596" s="14" t="s">
        <x:v>77</x:v>
      </x:c>
      <x:c r="E596" s="15">
        <x:v>43194.5239701389</x:v>
      </x:c>
      <x:c r="F596" t="s">
        <x:v>82</x:v>
      </x:c>
      <x:c r="G596" s="6">
        <x:v>125.425379928502</x:v>
      </x:c>
      <x:c r="H596" t="s">
        <x:v>83</x:v>
      </x:c>
      <x:c r="I596" s="6">
        <x:v>29.1729448164647</x:v>
      </x:c>
      <x:c r="J596" t="s">
        <x:v>78</x:v>
      </x:c>
      <x:c r="K596" s="6">
        <x:v>991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25.675</x:v>
      </x:c>
      <x:c r="R596" s="8">
        <x:v>112581.707448534</x:v>
      </x:c>
      <x:c r="S596" s="12">
        <x:v>239293.328849403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458003</x:v>
      </x:c>
      <x:c r="B597" s="1">
        <x:v>43205.7401332986</x:v>
      </x:c>
      <x:c r="C597" s="6">
        <x:v>9.913440385</x:v>
      </x:c>
      <x:c r="D597" s="14" t="s">
        <x:v>77</x:v>
      </x:c>
      <x:c r="E597" s="15">
        <x:v>43194.5239701389</x:v>
      </x:c>
      <x:c r="F597" t="s">
        <x:v>82</x:v>
      </x:c>
      <x:c r="G597" s="6">
        <x:v>125.385337715528</x:v>
      </x:c>
      <x:c r="H597" t="s">
        <x:v>83</x:v>
      </x:c>
      <x:c r="I597" s="6">
        <x:v>29.1701254036711</x:v>
      </x:c>
      <x:c r="J597" t="s">
        <x:v>78</x:v>
      </x:c>
      <x:c r="K597" s="6">
        <x:v>991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25.68</x:v>
      </x:c>
      <x:c r="R597" s="8">
        <x:v>112581.740155833</x:v>
      </x:c>
      <x:c r="S597" s="12">
        <x:v>239299.628799571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458011</x:v>
      </x:c>
      <x:c r="B598" s="1">
        <x:v>43205.7401451042</x:v>
      </x:c>
      <x:c r="C598" s="6">
        <x:v>9.93045805166667</x:v>
      </x:c>
      <x:c r="D598" s="14" t="s">
        <x:v>77</x:v>
      </x:c>
      <x:c r="E598" s="15">
        <x:v>43194.5239701389</x:v>
      </x:c>
      <x:c r="F598" t="s">
        <x:v>82</x:v>
      </x:c>
      <x:c r="G598" s="6">
        <x:v>125.347905969682</x:v>
      </x:c>
      <x:c r="H598" t="s">
        <x:v>83</x:v>
      </x:c>
      <x:c r="I598" s="6">
        <x:v>29.174594473986</x:v>
      </x:c>
      <x:c r="J598" t="s">
        <x:v>78</x:v>
      </x:c>
      <x:c r="K598" s="6">
        <x:v>991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25.682</x:v>
      </x:c>
      <x:c r="R598" s="8">
        <x:v>112581.948028783</x:v>
      </x:c>
      <x:c r="S598" s="12">
        <x:v>239300.5784465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458022</x:v>
      </x:c>
      <x:c r="B599" s="1">
        <x:v>43205.7401568287</x:v>
      </x:c>
      <x:c r="C599" s="6">
        <x:v>9.94732566333333</x:v>
      </x:c>
      <x:c r="D599" s="14" t="s">
        <x:v>77</x:v>
      </x:c>
      <x:c r="E599" s="15">
        <x:v>43194.5239701389</x:v>
      </x:c>
      <x:c r="F599" t="s">
        <x:v>82</x:v>
      </x:c>
      <x:c r="G599" s="6">
        <x:v>125.45342586212</x:v>
      </x:c>
      <x:c r="H599" t="s">
        <x:v>83</x:v>
      </x:c>
      <x:c r="I599" s="6">
        <x:v>29.1523391626924</x:v>
      </x:c>
      <x:c r="J599" t="s">
        <x:v>78</x:v>
      </x:c>
      <x:c r="K599" s="6">
        <x:v>991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25.68</x:v>
      </x:c>
      <x:c r="R599" s="8">
        <x:v>112603.474356032</x:v>
      </x:c>
      <x:c r="S599" s="12">
        <x:v>239297.328729359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458038</x:v>
      </x:c>
      <x:c r="B600" s="1">
        <x:v>43205.7401683681</x:v>
      </x:c>
      <x:c r="C600" s="6">
        <x:v>9.96392664166667</x:v>
      </x:c>
      <x:c r="D600" s="14" t="s">
        <x:v>77</x:v>
      </x:c>
      <x:c r="E600" s="15">
        <x:v>43194.5239701389</x:v>
      </x:c>
      <x:c r="F600" t="s">
        <x:v>82</x:v>
      </x:c>
      <x:c r="G600" s="6">
        <x:v>125.350714168043</x:v>
      </x:c>
      <x:c r="H600" t="s">
        <x:v>83</x:v>
      </x:c>
      <x:c r="I600" s="6">
        <x:v>29.1712051785034</x:v>
      </x:c>
      <x:c r="J600" t="s">
        <x:v>78</x:v>
      </x:c>
      <x:c r="K600" s="6">
        <x:v>991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25.683</x:v>
      </x:c>
      <x:c r="R600" s="8">
        <x:v>112589.791076452</x:v>
      </x:c>
      <x:c r="S600" s="12">
        <x:v>239306.963478663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458049</x:v>
      </x:c>
      <x:c r="B601" s="1">
        <x:v>43205.7401798264</x:v>
      </x:c>
      <x:c r="C601" s="6">
        <x:v>9.9804276</x:v>
      </x:c>
      <x:c r="D601" s="14" t="s">
        <x:v>77</x:v>
      </x:c>
      <x:c r="E601" s="15">
        <x:v>43194.5239701389</x:v>
      </x:c>
      <x:c r="F601" t="s">
        <x:v>82</x:v>
      </x:c>
      <x:c r="G601" s="6">
        <x:v>125.35600892499</x:v>
      </x:c>
      <x:c r="H601" t="s">
        <x:v>83</x:v>
      </x:c>
      <x:c r="I601" s="6">
        <x:v>29.180443266278</x:v>
      </x:c>
      <x:c r="J601" t="s">
        <x:v>78</x:v>
      </x:c>
      <x:c r="K601" s="6">
        <x:v>991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25.679</x:v>
      </x:c>
      <x:c r="R601" s="8">
        <x:v>112599.351309928</x:v>
      </x:c>
      <x:c r="S601" s="12">
        <x:v>239296.651841391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458056</x:v>
      </x:c>
      <x:c r="B602" s="1">
        <x:v>43205.7401912037</x:v>
      </x:c>
      <x:c r="C602" s="6">
        <x:v>9.99682857</x:v>
      </x:c>
      <x:c r="D602" s="14" t="s">
        <x:v>77</x:v>
      </x:c>
      <x:c r="E602" s="15">
        <x:v>43194.5239701389</x:v>
      </x:c>
      <x:c r="F602" t="s">
        <x:v>82</x:v>
      </x:c>
      <x:c r="G602" s="6">
        <x:v>125.428802058599</x:v>
      </x:c>
      <x:c r="H602" t="s">
        <x:v>83</x:v>
      </x:c>
      <x:c r="I602" s="6">
        <x:v>29.1614272301963</x:v>
      </x:c>
      <x:c r="J602" t="s">
        <x:v>78</x:v>
      </x:c>
      <x:c r="K602" s="6">
        <x:v>991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25.679</x:v>
      </x:c>
      <x:c r="R602" s="8">
        <x:v>112593.254712307</x:v>
      </x:c>
      <x:c r="S602" s="12">
        <x:v>239311.926433904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458070</x:v>
      </x:c>
      <x:c r="B603" s="1">
        <x:v>43205.740203206</x:v>
      </x:c>
      <x:c r="C603" s="6">
        <x:v>10.0140795166667</x:v>
      </x:c>
      <x:c r="D603" s="14" t="s">
        <x:v>77</x:v>
      </x:c>
      <x:c r="E603" s="15">
        <x:v>43194.5239701389</x:v>
      </x:c>
      <x:c r="F603" t="s">
        <x:v>82</x:v>
      </x:c>
      <x:c r="G603" s="6">
        <x:v>125.406730971227</x:v>
      </x:c>
      <x:c r="H603" t="s">
        <x:v>83</x:v>
      </x:c>
      <x:c r="I603" s="6">
        <x:v>29.1565682603491</x:v>
      </x:c>
      <x:c r="J603" t="s">
        <x:v>78</x:v>
      </x:c>
      <x:c r="K603" s="6">
        <x:v>991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25.683</x:v>
      </x:c>
      <x:c r="R603" s="8">
        <x:v>112590.98115063</x:v>
      </x:c>
      <x:c r="S603" s="12">
        <x:v>239306.72822929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458071</x:v>
      </x:c>
      <x:c r="B604" s="1">
        <x:v>43205.7402148148</x:v>
      </x:c>
      <x:c r="C604" s="6">
        <x:v>10.0308304933333</x:v>
      </x:c>
      <x:c r="D604" s="14" t="s">
        <x:v>77</x:v>
      </x:c>
      <x:c r="E604" s="15">
        <x:v>43194.5239701389</x:v>
      </x:c>
      <x:c r="F604" t="s">
        <x:v>82</x:v>
      </x:c>
      <x:c r="G604" s="6">
        <x:v>125.406730971227</x:v>
      </x:c>
      <x:c r="H604" t="s">
        <x:v>83</x:v>
      </x:c>
      <x:c r="I604" s="6">
        <x:v>29.1565682603491</x:v>
      </x:c>
      <x:c r="J604" t="s">
        <x:v>78</x:v>
      </x:c>
      <x:c r="K604" s="6">
        <x:v>991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25.683</x:v>
      </x:c>
      <x:c r="R604" s="8">
        <x:v>112592.044449595</x:v>
      </x:c>
      <x:c r="S604" s="12">
        <x:v>239301.79163516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458081</x:v>
      </x:c>
      <x:c r="B605" s="1">
        <x:v>43205.7402260417</x:v>
      </x:c>
      <x:c r="C605" s="6">
        <x:v>10.0469981266667</x:v>
      </x:c>
      <x:c r="D605" s="14" t="s">
        <x:v>77</x:v>
      </x:c>
      <x:c r="E605" s="15">
        <x:v>43194.5239701389</x:v>
      </x:c>
      <x:c r="F605" t="s">
        <x:v>82</x:v>
      </x:c>
      <x:c r="G605" s="6">
        <x:v>125.465779057656</x:v>
      </x:c>
      <x:c r="H605" t="s">
        <x:v>83</x:v>
      </x:c>
      <x:c r="I605" s="6">
        <x:v>29.1517692846924</x:v>
      </x:c>
      <x:c r="J605" t="s">
        <x:v>78</x:v>
      </x:c>
      <x:c r="K605" s="6">
        <x:v>991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25.679</x:v>
      </x:c>
      <x:c r="R605" s="8">
        <x:v>112603.191547541</x:v>
      </x:c>
      <x:c r="S605" s="12">
        <x:v>239305.776163992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458094</x:v>
      </x:c>
      <x:c r="B606" s="1">
        <x:v>43205.7402408565</x:v>
      </x:c>
      <x:c r="C606" s="6">
        <x:v>10.0683327</x:v>
      </x:c>
      <x:c r="D606" s="14" t="s">
        <x:v>77</x:v>
      </x:c>
      <x:c r="E606" s="15">
        <x:v>43194.5239701389</x:v>
      </x:c>
      <x:c r="F606" t="s">
        <x:v>82</x:v>
      </x:c>
      <x:c r="G606" s="6">
        <x:v>125.356558306748</x:v>
      </x:c>
      <x:c r="H606" t="s">
        <x:v>83</x:v>
      </x:c>
      <x:c r="I606" s="6">
        <x:v>29.1643666104337</x:v>
      </x:c>
      <x:c r="J606" t="s">
        <x:v>78</x:v>
      </x:c>
      <x:c r="K606" s="6">
        <x:v>991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25.685</x:v>
      </x:c>
      <x:c r="R606" s="8">
        <x:v>112606.524818357</x:v>
      </x:c>
      <x:c r="S606" s="12">
        <x:v>239328.301287974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458107</x:v>
      </x:c>
      <x:c r="B607" s="1">
        <x:v>43205.7402502315</x:v>
      </x:c>
      <x:c r="C607" s="6">
        <x:v>10.0818334816667</x:v>
      </x:c>
      <x:c r="D607" s="14" t="s">
        <x:v>77</x:v>
      </x:c>
      <x:c r="E607" s="15">
        <x:v>43194.5239701389</x:v>
      </x:c>
      <x:c r="F607" t="s">
        <x:v>82</x:v>
      </x:c>
      <x:c r="G607" s="6">
        <x:v>125.401181552739</x:v>
      </x:c>
      <x:c r="H607" t="s">
        <x:v>83</x:v>
      </x:c>
      <x:c r="I607" s="6">
        <x:v>29.1659862700321</x:v>
      </x:c>
      <x:c r="J607" t="s">
        <x:v>78</x:v>
      </x:c>
      <x:c r="K607" s="6">
        <x:v>991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25.68</x:v>
      </x:c>
      <x:c r="R607" s="8">
        <x:v>112596.835739943</x:v>
      </x:c>
      <x:c r="S607" s="12">
        <x:v>239293.842268342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458111</x:v>
      </x:c>
      <x:c r="B608" s="1">
        <x:v>43205.7402609954</x:v>
      </x:c>
      <x:c r="C608" s="6">
        <x:v>10.09733435</x:v>
      </x:c>
      <x:c r="D608" s="14" t="s">
        <x:v>77</x:v>
      </x:c>
      <x:c r="E608" s="15">
        <x:v>43194.5239701389</x:v>
      </x:c>
      <x:c r="F608" t="s">
        <x:v>82</x:v>
      </x:c>
      <x:c r="G608" s="6">
        <x:v>125.357132154554</x:v>
      </x:c>
      <x:c r="H608" t="s">
        <x:v>83</x:v>
      </x:c>
      <x:c r="I608" s="6">
        <x:v>29.164216641992</x:v>
      </x:c>
      <x:c r="J608" t="s">
        <x:v>78</x:v>
      </x:c>
      <x:c r="K608" s="6">
        <x:v>991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25.685</x:v>
      </x:c>
      <x:c r="R608" s="8">
        <x:v>112588.644208538</x:v>
      </x:c>
      <x:c r="S608" s="12">
        <x:v>239308.560069532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458127</x:v>
      </x:c>
      <x:c r="B609" s="1">
        <x:v>43205.740272338</x:v>
      </x:c>
      <x:c r="C609" s="6">
        <x:v>10.113668605</x:v>
      </x:c>
      <x:c r="D609" s="14" t="s">
        <x:v>77</x:v>
      </x:c>
      <x:c r="E609" s="15">
        <x:v>43194.5239701389</x:v>
      </x:c>
      <x:c r="F609" t="s">
        <x:v>82</x:v>
      </x:c>
      <x:c r="G609" s="6">
        <x:v>125.33876023676</x:v>
      </x:c>
      <x:c r="H609" t="s">
        <x:v>83</x:v>
      </x:c>
      <x:c r="I609" s="6">
        <x:v>29.1637067493398</x:v>
      </x:c>
      <x:c r="J609" t="s">
        <x:v>78</x:v>
      </x:c>
      <x:c r="K609" s="6">
        <x:v>991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25.687</x:v>
      </x:c>
      <x:c r="R609" s="8">
        <x:v>112607.652774081</x:v>
      </x:c>
      <x:c r="S609" s="12">
        <x:v>239303.005890031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458133</x:v>
      </x:c>
      <x:c r="B610" s="1">
        <x:v>43205.7402837616</x:v>
      </x:c>
      <x:c r="C610" s="6">
        <x:v>10.13010294</x:v>
      </x:c>
      <x:c r="D610" s="14" t="s">
        <x:v>77</x:v>
      </x:c>
      <x:c r="E610" s="15">
        <x:v>43194.5239701389</x:v>
      </x:c>
      <x:c r="F610" t="s">
        <x:v>82</x:v>
      </x:c>
      <x:c r="G610" s="6">
        <x:v>125.373085536671</x:v>
      </x:c>
      <x:c r="H610" t="s">
        <x:v>83</x:v>
      </x:c>
      <x:c r="I610" s="6">
        <x:v>29.1600475219934</x:v>
      </x:c>
      <x:c r="J610" t="s">
        <x:v>78</x:v>
      </x:c>
      <x:c r="K610" s="6">
        <x:v>991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25.685</x:v>
      </x:c>
      <x:c r="R610" s="8">
        <x:v>112603.406351237</x:v>
      </x:c>
      <x:c r="S610" s="12">
        <x:v>239298.367220806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458146</x:v>
      </x:c>
      <x:c r="B611" s="1">
        <x:v>43205.7402952894</x:v>
      </x:c>
      <x:c r="C611" s="6">
        <x:v>10.1467372016667</x:v>
      </x:c>
      <x:c r="D611" s="14" t="s">
        <x:v>77</x:v>
      </x:c>
      <x:c r="E611" s="15">
        <x:v>43194.5239701389</x:v>
      </x:c>
      <x:c r="F611" t="s">
        <x:v>82</x:v>
      </x:c>
      <x:c r="G611" s="6">
        <x:v>125.384690400268</x:v>
      </x:c>
      <x:c r="H611" t="s">
        <x:v>83</x:v>
      </x:c>
      <x:c r="I611" s="6">
        <x:v>29.1623270401997</x:v>
      </x:c>
      <x:c r="J611" t="s">
        <x:v>78</x:v>
      </x:c>
      <x:c r="K611" s="6">
        <x:v>991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25.683</x:v>
      </x:c>
      <x:c r="R611" s="8">
        <x:v>112596.532264669</x:v>
      </x:c>
      <x:c r="S611" s="12">
        <x:v>239302.599823234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458152</x:v>
      </x:c>
      <x:c r="B612" s="1">
        <x:v>43205.7403071412</x:v>
      </x:c>
      <x:c r="C612" s="6">
        <x:v>10.1637881966667</x:v>
      </x:c>
      <x:c r="D612" s="14" t="s">
        <x:v>77</x:v>
      </x:c>
      <x:c r="E612" s="15">
        <x:v>43194.5239701389</x:v>
      </x:c>
      <x:c r="F612" t="s">
        <x:v>82</x:v>
      </x:c>
      <x:c r="G612" s="6">
        <x:v>125.424066032311</x:v>
      </x:c>
      <x:c r="H612" t="s">
        <x:v>83</x:v>
      </x:c>
      <x:c r="I612" s="6">
        <x:v>29.1520392268908</x:v>
      </x:c>
      <x:c r="J612" t="s">
        <x:v>78</x:v>
      </x:c>
      <x:c r="K612" s="6">
        <x:v>991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25.683</x:v>
      </x:c>
      <x:c r="R612" s="8">
        <x:v>112603.318940421</x:v>
      </x:c>
      <x:c r="S612" s="12">
        <x:v>239291.459818678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458163</x:v>
      </x:c>
      <x:c r="B613" s="1">
        <x:v>43205.74031875</x:v>
      </x:c>
      <x:c r="C613" s="6">
        <x:v>10.18052248</x:v>
      </x:c>
      <x:c r="D613" s="14" t="s">
        <x:v>77</x:v>
      </x:c>
      <x:c r="E613" s="15">
        <x:v>43194.5239701389</x:v>
      </x:c>
      <x:c r="F613" t="s">
        <x:v>82</x:v>
      </x:c>
      <x:c r="G613" s="6">
        <x:v>125.363955329777</x:v>
      </x:c>
      <x:c r="H613" t="s">
        <x:v>83</x:v>
      </x:c>
      <x:c r="I613" s="6">
        <x:v>29.1597775791502</x:v>
      </x:c>
      <x:c r="J613" t="s">
        <x:v>78</x:v>
      </x:c>
      <x:c r="K613" s="6">
        <x:v>991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25.686</x:v>
      </x:c>
      <x:c r="R613" s="8">
        <x:v>112595.810417244</x:v>
      </x:c>
      <x:c r="S613" s="12">
        <x:v>239302.086553042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458173</x:v>
      </x:c>
      <x:c r="B614" s="1">
        <x:v>43205.7403304051</x:v>
      </x:c>
      <x:c r="C614" s="6">
        <x:v>10.1972901616667</x:v>
      </x:c>
      <x:c r="D614" s="14" t="s">
        <x:v>77</x:v>
      </x:c>
      <x:c r="E614" s="15">
        <x:v>43194.5239701389</x:v>
      </x:c>
      <x:c r="F614" t="s">
        <x:v>82</x:v>
      </x:c>
      <x:c r="G614" s="6">
        <x:v>125.255687957958</x:v>
      </x:c>
      <x:c r="H614" t="s">
        <x:v>83</x:v>
      </x:c>
      <x:c r="I614" s="6">
        <x:v>29.1801133341341</x:v>
      </x:c>
      <x:c r="J614" t="s">
        <x:v>78</x:v>
      </x:c>
      <x:c r="K614" s="6">
        <x:v>991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25.689</x:v>
      </x:c>
      <x:c r="R614" s="8">
        <x:v>112601.090800675</x:v>
      </x:c>
      <x:c r="S614" s="12">
        <x:v>239301.666482397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458183</x:v>
      </x:c>
      <x:c r="B615" s="1">
        <x:v>43205.7403417014</x:v>
      </x:c>
      <x:c r="C615" s="6">
        <x:v>10.2135577366667</x:v>
      </x:c>
      <x:c r="D615" s="14" t="s">
        <x:v>77</x:v>
      </x:c>
      <x:c r="E615" s="15">
        <x:v>43194.5239701389</x:v>
      </x:c>
      <x:c r="F615" t="s">
        <x:v>82</x:v>
      </x:c>
      <x:c r="G615" s="6">
        <x:v>125.289828586401</x:v>
      </x:c>
      <x:c r="H615" t="s">
        <x:v>83</x:v>
      </x:c>
      <x:c r="I615" s="6">
        <x:v>29.1844624422779</x:v>
      </x:c>
      <x:c r="J615" t="s">
        <x:v>78</x:v>
      </x:c>
      <x:c r="K615" s="6">
        <x:v>991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25.684</x:v>
      </x:c>
      <x:c r="R615" s="8">
        <x:v>112619.385652787</x:v>
      </x:c>
      <x:c r="S615" s="12">
        <x:v>239292.971726162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458192</x:v>
      </x:c>
      <x:c r="B616" s="1">
        <x:v>43205.7403530903</x:v>
      </x:c>
      <x:c r="C616" s="6">
        <x:v>10.2299420483333</x:v>
      </x:c>
      <x:c r="D616" s="14" t="s">
        <x:v>77</x:v>
      </x:c>
      <x:c r="E616" s="15">
        <x:v>43194.5239701389</x:v>
      </x:c>
      <x:c r="F616" t="s">
        <x:v>82</x:v>
      </x:c>
      <x:c r="G616" s="6">
        <x:v>125.277433057462</x:v>
      </x:c>
      <x:c r="H616" t="s">
        <x:v>83</x:v>
      </x:c>
      <x:c r="I616" s="6">
        <x:v>29.1823928659751</x:v>
      </x:c>
      <x:c r="J616" t="s">
        <x:v>78</x:v>
      </x:c>
      <x:c r="K616" s="6">
        <x:v>991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25.686</x:v>
      </x:c>
      <x:c r="R616" s="8">
        <x:v>112623.404521403</x:v>
      </x:c>
      <x:c r="S616" s="12">
        <x:v>239312.729624428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458208</x:v>
      </x:c>
      <x:c r="B617" s="1">
        <x:v>43205.7403652778</x:v>
      </x:c>
      <x:c r="C617" s="6">
        <x:v>10.247493025</x:v>
      </x:c>
      <x:c r="D617" s="14" t="s">
        <x:v>77</x:v>
      </x:c>
      <x:c r="E617" s="15">
        <x:v>43194.5239701389</x:v>
      </x:c>
      <x:c r="F617" t="s">
        <x:v>82</x:v>
      </x:c>
      <x:c r="G617" s="6">
        <x:v>125.350484611194</x:v>
      </x:c>
      <x:c r="H617" t="s">
        <x:v>83</x:v>
      </x:c>
      <x:c r="I617" s="6">
        <x:v>29.1712651660046</x:v>
      </x:c>
      <x:c r="J617" t="s">
        <x:v>78</x:v>
      </x:c>
      <x:c r="K617" s="6">
        <x:v>991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25.683</x:v>
      </x:c>
      <x:c r="R617" s="8">
        <x:v>112624.274010005</x:v>
      </x:c>
      <x:c r="S617" s="12">
        <x:v>239301.021804566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458213</x:v>
      </x:c>
      <x:c r="B618" s="1">
        <x:v>43205.7403767014</x:v>
      </x:c>
      <x:c r="C618" s="6">
        <x:v>10.2639440633333</x:v>
      </x:c>
      <x:c r="D618" s="14" t="s">
        <x:v>77</x:v>
      </x:c>
      <x:c r="E618" s="15">
        <x:v>43194.5239701389</x:v>
      </x:c>
      <x:c r="F618" t="s">
        <x:v>82</x:v>
      </x:c>
      <x:c r="G618" s="6">
        <x:v>125.328891720834</x:v>
      </x:c>
      <x:c r="H618" t="s">
        <x:v>83</x:v>
      </x:c>
      <x:c r="I618" s="6">
        <x:v>29.1662862070807</x:v>
      </x:c>
      <x:c r="J618" t="s">
        <x:v>78</x:v>
      </x:c>
      <x:c r="K618" s="6">
        <x:v>991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25.687</x:v>
      </x:c>
      <x:c r="R618" s="8">
        <x:v>112619.854444301</x:v>
      </x:c>
      <x:c r="S618" s="12">
        <x:v>239308.234919678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458223</x:v>
      </x:c>
      <x:c r="B619" s="1">
        <x:v>43205.740388044</x:v>
      </x:c>
      <x:c r="C619" s="6">
        <x:v>10.2802949766667</x:v>
      </x:c>
      <x:c r="D619" s="14" t="s">
        <x:v>77</x:v>
      </x:c>
      <x:c r="E619" s="15">
        <x:v>43194.5239701389</x:v>
      </x:c>
      <x:c r="F619" t="s">
        <x:v>82</x:v>
      </x:c>
      <x:c r="G619" s="6">
        <x:v>125.376286335033</x:v>
      </x:c>
      <x:c r="H619" t="s">
        <x:v>83</x:v>
      </x:c>
      <x:c r="I619" s="6">
        <x:v>29.1538988292923</x:v>
      </x:c>
      <x:c r="J619" t="s">
        <x:v>78</x:v>
      </x:c>
      <x:c r="K619" s="6">
        <x:v>991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25.687</x:v>
      </x:c>
      <x:c r="R619" s="8">
        <x:v>112623.721691059</x:v>
      </x:c>
      <x:c r="S619" s="12">
        <x:v>239309.313854375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458233</x:v>
      </x:c>
      <x:c r="B620" s="1">
        <x:v>43205.7403996528</x:v>
      </x:c>
      <x:c r="C620" s="6">
        <x:v>10.2969959316667</x:v>
      </x:c>
      <x:c r="D620" s="14" t="s">
        <x:v>77</x:v>
      </x:c>
      <x:c r="E620" s="15">
        <x:v>43194.5239701389</x:v>
      </x:c>
      <x:c r="F620" t="s">
        <x:v>82</x:v>
      </x:c>
      <x:c r="G620" s="6">
        <x:v>125.353150927604</x:v>
      </x:c>
      <x:c r="H620" t="s">
        <x:v>83</x:v>
      </x:c>
      <x:c r="I620" s="6">
        <x:v>29.1586978079963</x:v>
      </x:c>
      <x:c r="J620" t="s">
        <x:v>78</x:v>
      </x:c>
      <x:c r="K620" s="6">
        <x:v>992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25.688</x:v>
      </x:c>
      <x:c r="R620" s="8">
        <x:v>112626.049487799</x:v>
      </x:c>
      <x:c r="S620" s="12">
        <x:v>239303.027779642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458243</x:v>
      </x:c>
      <x:c r="B621" s="1">
        <x:v>43205.7404111111</x:v>
      </x:c>
      <x:c r="C621" s="6">
        <x:v>10.3134802533333</x:v>
      </x:c>
      <x:c r="D621" s="14" t="s">
        <x:v>77</x:v>
      </x:c>
      <x:c r="E621" s="15">
        <x:v>43194.5239701389</x:v>
      </x:c>
      <x:c r="F621" t="s">
        <x:v>82</x:v>
      </x:c>
      <x:c r="G621" s="6">
        <x:v>125.279710700465</x:v>
      </x:c>
      <x:c r="H621" t="s">
        <x:v>83</x:v>
      </x:c>
      <x:c r="I621" s="6">
        <x:v>29.1658662952209</x:v>
      </x:c>
      <x:c r="J621" t="s">
        <x:v>78</x:v>
      </x:c>
      <x:c r="K621" s="6">
        <x:v>991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25.692</x:v>
      </x:c>
      <x:c r="R621" s="8">
        <x:v>112622.386988052</x:v>
      </x:c>
      <x:c r="S621" s="12">
        <x:v>239299.13594916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458259</x:v>
      </x:c>
      <x:c r="B622" s="1">
        <x:v>43205.7404226852</x:v>
      </x:c>
      <x:c r="C622" s="6">
        <x:v>10.3301478666667</x:v>
      </x:c>
      <x:c r="D622" s="14" t="s">
        <x:v>77</x:v>
      </x:c>
      <x:c r="E622" s="15">
        <x:v>43194.5239701389</x:v>
      </x:c>
      <x:c r="F622" t="s">
        <x:v>82</x:v>
      </x:c>
      <x:c r="G622" s="6">
        <x:v>125.353041308566</x:v>
      </x:c>
      <x:c r="H622" t="s">
        <x:v>83</x:v>
      </x:c>
      <x:c r="I622" s="6">
        <x:v>29.1573181009153</x:v>
      </x:c>
      <x:c r="J622" t="s">
        <x:v>78</x:v>
      </x:c>
      <x:c r="K622" s="6">
        <x:v>991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25.688</x:v>
      </x:c>
      <x:c r="R622" s="8">
        <x:v>112610.596801456</x:v>
      </x:c>
      <x:c r="S622" s="12">
        <x:v>239303.099063222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458269</x:v>
      </x:c>
      <x:c r="B623" s="1">
        <x:v>43205.7404346065</x:v>
      </x:c>
      <x:c r="C623" s="6">
        <x:v>10.3473488383333</x:v>
      </x:c>
      <x:c r="D623" s="14" t="s">
        <x:v>77</x:v>
      </x:c>
      <x:c r="E623" s="15">
        <x:v>43194.5239701389</x:v>
      </x:c>
      <x:c r="F623" t="s">
        <x:v>82</x:v>
      </x:c>
      <x:c r="G623" s="6">
        <x:v>125.327858986799</x:v>
      </x:c>
      <x:c r="H623" t="s">
        <x:v>83</x:v>
      </x:c>
      <x:c r="I623" s="6">
        <x:v>29.1665561504478</x:v>
      </x:c>
      <x:c r="J623" t="s">
        <x:v>78</x:v>
      </x:c>
      <x:c r="K623" s="6">
        <x:v>991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25.687</x:v>
      </x:c>
      <x:c r="R623" s="8">
        <x:v>112634.134148466</x:v>
      </x:c>
      <x:c r="S623" s="12">
        <x:v>239312.009044698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458271</x:v>
      </x:c>
      <x:c r="B624" s="1">
        <x:v>43205.7404460995</x:v>
      </x:c>
      <x:c r="C624" s="6">
        <x:v>10.363866465</x:v>
      </x:c>
      <x:c r="D624" s="14" t="s">
        <x:v>77</x:v>
      </x:c>
      <x:c r="E624" s="15">
        <x:v>43194.5239701389</x:v>
      </x:c>
      <x:c r="F624" t="s">
        <x:v>82</x:v>
      </x:c>
      <x:c r="G624" s="6">
        <x:v>125.328485422185</x:v>
      </x:c>
      <x:c r="H624" t="s">
        <x:v>83</x:v>
      </x:c>
      <x:c r="I624" s="6">
        <x:v>29.163736743023</x:v>
      </x:c>
      <x:c r="J624" t="s">
        <x:v>78</x:v>
      </x:c>
      <x:c r="K624" s="6">
        <x:v>991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25.688</x:v>
      </x:c>
      <x:c r="R624" s="8">
        <x:v>112636.866463393</x:v>
      </x:c>
      <x:c r="S624" s="12">
        <x:v>239300.98680936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458282</x:v>
      </x:c>
      <x:c r="B625" s="1">
        <x:v>43205.7404575579</x:v>
      </x:c>
      <x:c r="C625" s="6">
        <x:v>10.3803673883333</x:v>
      </x:c>
      <x:c r="D625" s="14" t="s">
        <x:v>77</x:v>
      </x:c>
      <x:c r="E625" s="15">
        <x:v>43194.5239701389</x:v>
      </x:c>
      <x:c r="F625" t="s">
        <x:v>82</x:v>
      </x:c>
      <x:c r="G625" s="6">
        <x:v>125.279534578519</x:v>
      </x:c>
      <x:c r="H625" t="s">
        <x:v>83</x:v>
      </x:c>
      <x:c r="I625" s="6">
        <x:v>29.1632568441232</x:v>
      </x:c>
      <x:c r="J625" t="s">
        <x:v>78</x:v>
      </x:c>
      <x:c r="K625" s="6">
        <x:v>991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25.693</x:v>
      </x:c>
      <x:c r="R625" s="8">
        <x:v>112628.917647208</x:v>
      </x:c>
      <x:c r="S625" s="12">
        <x:v>239296.303016433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458297</x:v>
      </x:c>
      <x:c r="B626" s="1">
        <x:v>43205.740469213</x:v>
      </x:c>
      <x:c r="C626" s="6">
        <x:v>10.39715174</x:v>
      </x:c>
      <x:c r="D626" s="14" t="s">
        <x:v>77</x:v>
      </x:c>
      <x:c r="E626" s="15">
        <x:v>43194.5239701389</x:v>
      </x:c>
      <x:c r="F626" t="s">
        <x:v>82</x:v>
      </x:c>
      <x:c r="G626" s="6">
        <x:v>125.342702049202</x:v>
      </x:c>
      <x:c r="H626" t="s">
        <x:v>83</x:v>
      </x:c>
      <x:c r="I626" s="6">
        <x:v>29.1547086564674</x:v>
      </x:c>
      <x:c r="J626" t="s">
        <x:v>78</x:v>
      </x:c>
      <x:c r="K626" s="6">
        <x:v>991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25.69</x:v>
      </x:c>
      <x:c r="R626" s="8">
        <x:v>112632.667670388</x:v>
      </x:c>
      <x:c r="S626" s="12">
        <x:v>239299.206608076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458301</x:v>
      </x:c>
      <x:c r="B627" s="1">
        <x:v>43205.7404805208</x:v>
      </x:c>
      <x:c r="C627" s="6">
        <x:v>10.4134359616667</x:v>
      </x:c>
      <x:c r="D627" s="14" t="s">
        <x:v>77</x:v>
      </x:c>
      <x:c r="E627" s="15">
        <x:v>43194.5239701389</x:v>
      </x:c>
      <x:c r="F627" t="s">
        <x:v>82</x:v>
      </x:c>
      <x:c r="G627" s="6">
        <x:v>125.34581204281</x:v>
      </x:c>
      <x:c r="H627" t="s">
        <x:v>83</x:v>
      </x:c>
      <x:c r="I627" s="6">
        <x:v>29.1592076998863</x:v>
      </x:c>
      <x:c r="J627" t="s">
        <x:v>78</x:v>
      </x:c>
      <x:c r="K627" s="6">
        <x:v>991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25.688</x:v>
      </x:c>
      <x:c r="R627" s="8">
        <x:v>112631.112255655</x:v>
      </x:c>
      <x:c r="S627" s="12">
        <x:v>239284.070261354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458317</x:v>
      </x:c>
      <x:c r="B628" s="1">
        <x:v>43205.7404921296</x:v>
      </x:c>
      <x:c r="C628" s="6">
        <x:v>10.4301703133333</x:v>
      </x:c>
      <x:c r="D628" s="14" t="s">
        <x:v>77</x:v>
      </x:c>
      <x:c r="E628" s="15">
        <x:v>43194.5239701389</x:v>
      </x:c>
      <x:c r="F628" t="s">
        <x:v>82</x:v>
      </x:c>
      <x:c r="G628" s="6">
        <x:v>125.291410619783</x:v>
      </x:c>
      <x:c r="H628" t="s">
        <x:v>83</x:v>
      </x:c>
      <x:c r="I628" s="6">
        <x:v>29.1628069389662</x:v>
      </x:c>
      <x:c r="J628" t="s">
        <x:v>78</x:v>
      </x:c>
      <x:c r="K628" s="6">
        <x:v>991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25.692</x:v>
      </x:c>
      <x:c r="R628" s="8">
        <x:v>112625.611504543</x:v>
      </x:c>
      <x:c r="S628" s="12">
        <x:v>239297.621816514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458322</x:v>
      </x:c>
      <x:c r="B629" s="1">
        <x:v>43205.7405040509</x:v>
      </x:c>
      <x:c r="C629" s="6">
        <x:v>10.4473546483333</x:v>
      </x:c>
      <x:c r="D629" s="14" t="s">
        <x:v>77</x:v>
      </x:c>
      <x:c r="E629" s="15">
        <x:v>43194.5239701389</x:v>
      </x:c>
      <x:c r="F629" t="s">
        <x:v>82</x:v>
      </x:c>
      <x:c r="G629" s="6">
        <x:v>125.309523486073</x:v>
      </x:c>
      <x:c r="H629" t="s">
        <x:v>83</x:v>
      </x:c>
      <x:c r="I629" s="6">
        <x:v>29.1527590728588</x:v>
      </x:c>
      <x:c r="J629" t="s">
        <x:v>78</x:v>
      </x:c>
      <x:c r="K629" s="6">
        <x:v>991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25.694</x:v>
      </x:c>
      <x:c r="R629" s="8">
        <x:v>112629.648964904</x:v>
      </x:c>
      <x:c r="S629" s="12">
        <x:v>239298.384917082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458339</x:v>
      </x:c>
      <x:c r="B630" s="1">
        <x:v>43205.7405151968</x:v>
      </x:c>
      <x:c r="C630" s="6">
        <x:v>10.4634055316667</x:v>
      </x:c>
      <x:c r="D630" s="14" t="s">
        <x:v>77</x:v>
      </x:c>
      <x:c r="E630" s="15">
        <x:v>43194.5239701389</x:v>
      </x:c>
      <x:c r="F630" t="s">
        <x:v>82</x:v>
      </x:c>
      <x:c r="G630" s="6">
        <x:v>125.364732265977</x:v>
      </x:c>
      <x:c r="H630" t="s">
        <x:v>83</x:v>
      </x:c>
      <x:c r="I630" s="6">
        <x:v>29.1489498896949</x:v>
      </x:c>
      <x:c r="J630" t="s">
        <x:v>78</x:v>
      </x:c>
      <x:c r="K630" s="6">
        <x:v>991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25.69</x:v>
      </x:c>
      <x:c r="R630" s="8">
        <x:v>112640.612926102</x:v>
      </x:c>
      <x:c r="S630" s="12">
        <x:v>239298.768046465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458343</x:v>
      </x:c>
      <x:c r="B631" s="1">
        <x:v>43205.7405271181</x:v>
      </x:c>
      <x:c r="C631" s="6">
        <x:v>10.4805398783333</x:v>
      </x:c>
      <x:c r="D631" s="14" t="s">
        <x:v>77</x:v>
      </x:c>
      <x:c r="E631" s="15">
        <x:v>43194.5239701389</x:v>
      </x:c>
      <x:c r="F631" t="s">
        <x:v>82</x:v>
      </x:c>
      <x:c r="G631" s="6">
        <x:v>125.376878946322</x:v>
      </x:c>
      <x:c r="H631" t="s">
        <x:v>83</x:v>
      </x:c>
      <x:c r="I631" s="6">
        <x:v>29.1404617254452</x:v>
      </x:c>
      <x:c r="J631" t="s">
        <x:v>78</x:v>
      </x:c>
      <x:c r="K631" s="6">
        <x:v>991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25.692</x:v>
      </x:c>
      <x:c r="R631" s="8">
        <x:v>112646.586677504</x:v>
      </x:c>
      <x:c r="S631" s="12">
        <x:v>239303.763129091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458354</x:v>
      </x:c>
      <x:c r="B632" s="1">
        <x:v>43205.7405386921</x:v>
      </x:c>
      <x:c r="C632" s="6">
        <x:v>10.497224175</x:v>
      </x:c>
      <x:c r="D632" s="14" t="s">
        <x:v>77</x:v>
      </x:c>
      <x:c r="E632" s="15">
        <x:v>43194.5239701389</x:v>
      </x:c>
      <x:c r="F632" t="s">
        <x:v>82</x:v>
      </x:c>
      <x:c r="G632" s="6">
        <x:v>125.333166773844</x:v>
      </x:c>
      <x:c r="H632" t="s">
        <x:v>83</x:v>
      </x:c>
      <x:c r="I632" s="6">
        <x:v>29.1518892589997</x:v>
      </x:c>
      <x:c r="J632" t="s">
        <x:v>78</x:v>
      </x:c>
      <x:c r="K632" s="6">
        <x:v>991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25.692</x:v>
      </x:c>
      <x:c r="R632" s="8">
        <x:v>112656.581328583</x:v>
      </x:c>
      <x:c r="S632" s="12">
        <x:v>239298.203761212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458366</x:v>
      </x:c>
      <x:c r="B633" s="1">
        <x:v>43205.7405501505</x:v>
      </x:c>
      <x:c r="C633" s="6">
        <x:v>10.51370845</x:v>
      </x:c>
      <x:c r="D633" s="14" t="s">
        <x:v>77</x:v>
      </x:c>
      <x:c r="E633" s="15">
        <x:v>43194.5239701389</x:v>
      </x:c>
      <x:c r="F633" t="s">
        <x:v>82</x:v>
      </x:c>
      <x:c r="G633" s="6">
        <x:v>125.325968985149</x:v>
      </x:c>
      <x:c r="H633" t="s">
        <x:v>83</x:v>
      </x:c>
      <x:c r="I633" s="6">
        <x:v>29.1472102641765</x:v>
      </x:c>
      <x:c r="J633" t="s">
        <x:v>78</x:v>
      </x:c>
      <x:c r="K633" s="6">
        <x:v>992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25.695</x:v>
      </x:c>
      <x:c r="R633" s="8">
        <x:v>112649.696654884</x:v>
      </x:c>
      <x:c r="S633" s="12">
        <x:v>239291.892531626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458377</x:v>
      </x:c>
      <x:c r="B634" s="1">
        <x:v>43205.7405617708</x:v>
      </x:c>
      <x:c r="C634" s="6">
        <x:v>10.5304594266667</x:v>
      </x:c>
      <x:c r="D634" s="14" t="s">
        <x:v>77</x:v>
      </x:c>
      <x:c r="E634" s="15">
        <x:v>43194.5239701389</x:v>
      </x:c>
      <x:c r="F634" t="s">
        <x:v>82</x:v>
      </x:c>
      <x:c r="G634" s="6">
        <x:v>125.241566489586</x:v>
      </x:c>
      <x:c r="H634" t="s">
        <x:v>83</x:v>
      </x:c>
      <x:c r="I634" s="6">
        <x:v>29.1678758738858</x:v>
      </x:c>
      <x:c r="J634" t="s">
        <x:v>78</x:v>
      </x:c>
      <x:c r="K634" s="6">
        <x:v>991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25.695</x:v>
      </x:c>
      <x:c r="R634" s="8">
        <x:v>112649.257356721</x:v>
      </x:c>
      <x:c r="S634" s="12">
        <x:v>239287.578129876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458387</x:v>
      </x:c>
      <x:c r="B635" s="1">
        <x:v>43205.7405730324</x:v>
      </x:c>
      <x:c r="C635" s="6">
        <x:v>10.5466937183333</x:v>
      </x:c>
      <x:c r="D635" s="14" t="s">
        <x:v>77</x:v>
      </x:c>
      <x:c r="E635" s="15">
        <x:v>43194.5239701389</x:v>
      </x:c>
      <x:c r="F635" t="s">
        <x:v>82</x:v>
      </x:c>
      <x:c r="G635" s="6">
        <x:v>125.221499408805</x:v>
      </x:c>
      <x:c r="H635" t="s">
        <x:v>83</x:v>
      </x:c>
      <x:c r="I635" s="6">
        <x:v>29.1731247790644</x:v>
      </x:c>
      <x:c r="J635" t="s">
        <x:v>78</x:v>
      </x:c>
      <x:c r="K635" s="6">
        <x:v>991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25.695</x:v>
      </x:c>
      <x:c r="R635" s="8">
        <x:v>112636.902115395</x:v>
      </x:c>
      <x:c r="S635" s="12">
        <x:v>239295.120951869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458396</x:v>
      </x:c>
      <x:c r="B636" s="1">
        <x:v>43205.7405857639</x:v>
      </x:c>
      <x:c r="C636" s="6">
        <x:v>10.565028105</x:v>
      </x:c>
      <x:c r="D636" s="14" t="s">
        <x:v>77</x:v>
      </x:c>
      <x:c r="E636" s="15">
        <x:v>43194.5239701389</x:v>
      </x:c>
      <x:c r="F636" t="s">
        <x:v>82</x:v>
      </x:c>
      <x:c r="G636" s="6">
        <x:v>125.257564305228</x:v>
      </x:c>
      <x:c r="H636" t="s">
        <x:v>83</x:v>
      </x:c>
      <x:c r="I636" s="6">
        <x:v>29.1677558990064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25.694</x:v>
      </x:c>
      <x:c r="R636" s="8">
        <x:v>112649.716044748</x:v>
      </x:c>
      <x:c r="S636" s="12">
        <x:v>239291.621012335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458407</x:v>
      </x:c>
      <x:c r="B637" s="1">
        <x:v>43205.7405968403</x:v>
      </x:c>
      <x:c r="C637" s="6">
        <x:v>10.58092899</x:v>
      </x:c>
      <x:c r="D637" s="14" t="s">
        <x:v>77</x:v>
      </x:c>
      <x:c r="E637" s="15">
        <x:v>43194.5239701389</x:v>
      </x:c>
      <x:c r="F637" t="s">
        <x:v>82</x:v>
      </x:c>
      <x:c r="G637" s="6">
        <x:v>125.267667113933</x:v>
      </x:c>
      <x:c r="H637" t="s">
        <x:v>83</x:v>
      </x:c>
      <x:c r="I637" s="6">
        <x:v>29.1690156354553</x:v>
      </x:c>
      <x:c r="J637" t="s">
        <x:v>78</x:v>
      </x:c>
      <x:c r="K637" s="6">
        <x:v>991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25.692</x:v>
      </x:c>
      <x:c r="R637" s="8">
        <x:v>112647.073050547</x:v>
      </x:c>
      <x:c r="S637" s="12">
        <x:v>239292.233431906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458419</x:v>
      </x:c>
      <x:c r="B638" s="1">
        <x:v>43205.7406079051</x:v>
      </x:c>
      <x:c r="C638" s="6">
        <x:v>10.5968799216667</x:v>
      </x:c>
      <x:c r="D638" s="14" t="s">
        <x:v>77</x:v>
      </x:c>
      <x:c r="E638" s="15">
        <x:v>43194.5239701389</x:v>
      </x:c>
      <x:c r="F638" t="s">
        <x:v>82</x:v>
      </x:c>
      <x:c r="G638" s="6">
        <x:v>125.308204715432</x:v>
      </x:c>
      <x:c r="H638" t="s">
        <x:v>83</x:v>
      </x:c>
      <x:c r="I638" s="6">
        <x:v>29.1571681327891</x:v>
      </x:c>
      <x:c r="J638" t="s">
        <x:v>78</x:v>
      </x:c>
      <x:c r="K638" s="6">
        <x:v>992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25.693</x:v>
      </x:c>
      <x:c r="R638" s="8">
        <x:v>112652.18027093</x:v>
      </x:c>
      <x:c r="S638" s="12">
        <x:v>239303.547271861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458422</x:v>
      </x:c>
      <x:c r="B639" s="1">
        <x:v>43205.7406197106</x:v>
      </x:c>
      <x:c r="C639" s="6">
        <x:v>10.61388094</x:v>
      </x:c>
      <x:c r="D639" s="14" t="s">
        <x:v>77</x:v>
      </x:c>
      <x:c r="E639" s="15">
        <x:v>43194.5239701389</x:v>
      </x:c>
      <x:c r="F639" t="s">
        <x:v>82</x:v>
      </x:c>
      <x:c r="G639" s="6">
        <x:v>125.257488059756</x:v>
      </x:c>
      <x:c r="H639" t="s">
        <x:v>83</x:v>
      </x:c>
      <x:c r="I639" s="6">
        <x:v>29.1530890023137</x:v>
      </x:c>
      <x:c r="J639" t="s">
        <x:v>78</x:v>
      </x:c>
      <x:c r="K639" s="6">
        <x:v>991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25.699</x:v>
      </x:c>
      <x:c r="R639" s="8">
        <x:v>112638.746489409</x:v>
      </x:c>
      <x:c r="S639" s="12">
        <x:v>239301.990651516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458431</x:v>
      </x:c>
      <x:c r="B640" s="1">
        <x:v>43205.7406321759</x:v>
      </x:c>
      <x:c r="C640" s="6">
        <x:v>10.6318319683333</x:v>
      </x:c>
      <x:c r="D640" s="14" t="s">
        <x:v>77</x:v>
      </x:c>
      <x:c r="E640" s="15">
        <x:v>43194.5239701389</x:v>
      </x:c>
      <x:c r="F640" t="s">
        <x:v>82</x:v>
      </x:c>
      <x:c r="G640" s="6">
        <x:v>125.300524889685</x:v>
      </x:c>
      <x:c r="H640" t="s">
        <x:v>83</x:v>
      </x:c>
      <x:c r="I640" s="6">
        <x:v>29.157768005336</x:v>
      </x:c>
      <x:c r="J640" t="s">
        <x:v>78</x:v>
      </x:c>
      <x:c r="K640" s="6">
        <x:v>991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25.693</x:v>
      </x:c>
      <x:c r="R640" s="8">
        <x:v>112661.038917553</x:v>
      </x:c>
      <x:c r="S640" s="12">
        <x:v>239303.140243801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458443</x:v>
      </x:c>
      <x:c r="B641" s="1">
        <x:v>43205.7406437153</x:v>
      </x:c>
      <x:c r="C641" s="6">
        <x:v>10.64843296</x:v>
      </x:c>
      <x:c r="D641" s="14" t="s">
        <x:v>77</x:v>
      </x:c>
      <x:c r="E641" s="15">
        <x:v>43194.5239701389</x:v>
      </x:c>
      <x:c r="F641" t="s">
        <x:v>82</x:v>
      </x:c>
      <x:c r="G641" s="6">
        <x:v>125.283018053554</x:v>
      </x:c>
      <x:c r="H641" t="s">
        <x:v>83</x:v>
      </x:c>
      <x:c r="I641" s="6">
        <x:v>29.1543787268542</x:v>
      </x:c>
      <x:c r="J641" t="s">
        <x:v>78</x:v>
      </x:c>
      <x:c r="K641" s="6">
        <x:v>991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25.696</x:v>
      </x:c>
      <x:c r="R641" s="8">
        <x:v>112643.501255087</x:v>
      </x:c>
      <x:c r="S641" s="12">
        <x:v>239305.825067251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458453</x:v>
      </x:c>
      <x:c r="B642" s="1">
        <x:v>43205.7406565625</x:v>
      </x:c>
      <x:c r="C642" s="6">
        <x:v>10.666934015</x:v>
      </x:c>
      <x:c r="D642" s="14" t="s">
        <x:v>77</x:v>
      </x:c>
      <x:c r="E642" s="15">
        <x:v>43194.5239701389</x:v>
      </x:c>
      <x:c r="F642" t="s">
        <x:v>82</x:v>
      </x:c>
      <x:c r="G642" s="6">
        <x:v>125.219949190966</x:v>
      </x:c>
      <x:c r="H642" t="s">
        <x:v>83</x:v>
      </x:c>
      <x:c r="I642" s="6">
        <x:v>29.1708752472682</x:v>
      </x:c>
      <x:c r="J642" t="s">
        <x:v>78</x:v>
      </x:c>
      <x:c r="K642" s="6">
        <x:v>991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25.696</x:v>
      </x:c>
      <x:c r="R642" s="8">
        <x:v>112655.0675287</x:v>
      </x:c>
      <x:c r="S642" s="12">
        <x:v>239298.195292608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458467</x:v>
      </x:c>
      <x:c r="B643" s="1">
        <x:v>43205.7406700231</x:v>
      </x:c>
      <x:c r="C643" s="6">
        <x:v>10.6863351133333</x:v>
      </x:c>
      <x:c r="D643" s="14" t="s">
        <x:v>77</x:v>
      </x:c>
      <x:c r="E643" s="15">
        <x:v>43194.5239701389</x:v>
      </x:c>
      <x:c r="F643" t="s">
        <x:v>82</x:v>
      </x:c>
      <x:c r="G643" s="6">
        <x:v>125.228892743474</x:v>
      </x:c>
      <x:c r="H643" t="s">
        <x:v>83</x:v>
      </x:c>
      <x:c r="I643" s="6">
        <x:v>29.1685357358001</x:v>
      </x:c>
      <x:c r="J643" t="s">
        <x:v>78</x:v>
      </x:c>
      <x:c r="K643" s="6">
        <x:v>991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25.696</x:v>
      </x:c>
      <x:c r="R643" s="8">
        <x:v>112658.848799824</x:v>
      </x:c>
      <x:c r="S643" s="12">
        <x:v>239307.97881057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458478</x:v>
      </x:c>
      <x:c r="B644" s="1">
        <x:v>43205.740680787</x:v>
      </x:c>
      <x:c r="C644" s="6">
        <x:v>10.7018193466667</x:v>
      </x:c>
      <x:c r="D644" s="14" t="s">
        <x:v>77</x:v>
      </x:c>
      <x:c r="E644" s="15">
        <x:v>43194.5239701389</x:v>
      </x:c>
      <x:c r="F644" t="s">
        <x:v>82</x:v>
      </x:c>
      <x:c r="G644" s="6">
        <x:v>125.257330319823</x:v>
      </x:c>
      <x:c r="H644" t="s">
        <x:v>83</x:v>
      </x:c>
      <x:c r="I644" s="6">
        <x:v>29.1610972999219</x:v>
      </x:c>
      <x:c r="J644" t="s">
        <x:v>78</x:v>
      </x:c>
      <x:c r="K644" s="6">
        <x:v>991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25.696</x:v>
      </x:c>
      <x:c r="R644" s="8">
        <x:v>112658.947628735</x:v>
      </x:c>
      <x:c r="S644" s="12">
        <x:v>239306.240266531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458484</x:v>
      </x:c>
      <x:c r="B645" s="1">
        <x:v>43205.7406928588</x:v>
      </x:c>
      <x:c r="C645" s="6">
        <x:v>10.71923703</x:v>
      </x:c>
      <x:c r="D645" s="14" t="s">
        <x:v>77</x:v>
      </x:c>
      <x:c r="E645" s="15">
        <x:v>43194.5239701389</x:v>
      </x:c>
      <x:c r="F645" t="s">
        <x:v>82</x:v>
      </x:c>
      <x:c r="G645" s="6">
        <x:v>125.196900198591</x:v>
      </x:c>
      <x:c r="H645" t="s">
        <x:v>83</x:v>
      </x:c>
      <x:c r="I645" s="6">
        <x:v>29.1715950972789</x:v>
      </x:c>
      <x:c r="J645" t="s">
        <x:v>78</x:v>
      </x:c>
      <x:c r="K645" s="6">
        <x:v>991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25.698</x:v>
      </x:c>
      <x:c r="R645" s="8">
        <x:v>112667.420749453</x:v>
      </x:c>
      <x:c r="S645" s="12">
        <x:v>239293.482705486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458497</x:v>
      </x:c>
      <x:c r="B646" s="1">
        <x:v>43205.7407035532</x:v>
      </x:c>
      <x:c r="C646" s="6">
        <x:v>10.734621265</x:v>
      </x:c>
      <x:c r="D646" s="14" t="s">
        <x:v>77</x:v>
      </x:c>
      <x:c r="E646" s="15">
        <x:v>43194.5239701389</x:v>
      </x:c>
      <x:c r="F646" t="s">
        <x:v>82</x:v>
      </x:c>
      <x:c r="G646" s="6">
        <x:v>125.235880162171</x:v>
      </x:c>
      <x:c r="H646" t="s">
        <x:v>83</x:v>
      </x:c>
      <x:c r="I646" s="6">
        <x:v>29.1613972365335</x:v>
      </x:c>
      <x:c r="J646" t="s">
        <x:v>78</x:v>
      </x:c>
      <x:c r="K646" s="6">
        <x:v>991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25.698</x:v>
      </x:c>
      <x:c r="R646" s="8">
        <x:v>112664.685349314</x:v>
      </x:c>
      <x:c r="S646" s="12">
        <x:v>239290.637808458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458502</x:v>
      </x:c>
      <x:c r="B647" s="1">
        <x:v>43205.7407157407</x:v>
      </x:c>
      <x:c r="C647" s="6">
        <x:v>10.7521722416667</x:v>
      </x:c>
      <x:c r="D647" s="14" t="s">
        <x:v>77</x:v>
      </x:c>
      <x:c r="E647" s="15">
        <x:v>43194.5239701389</x:v>
      </x:c>
      <x:c r="F647" t="s">
        <x:v>82</x:v>
      </x:c>
      <x:c r="G647" s="6">
        <x:v>125.208249755328</x:v>
      </x:c>
      <x:c r="H647" t="s">
        <x:v>83</x:v>
      </x:c>
      <x:c r="I647" s="6">
        <x:v>29.1686257169799</x:v>
      </x:c>
      <x:c r="J647" t="s">
        <x:v>78</x:v>
      </x:c>
      <x:c r="K647" s="6">
        <x:v>991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25.698</x:v>
      </x:c>
      <x:c r="R647" s="8">
        <x:v>112655.438967683</x:v>
      </x:c>
      <x:c r="S647" s="12">
        <x:v>239306.170233849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458517</x:v>
      </x:c>
      <x:c r="B648" s="1">
        <x:v>43205.7407270833</x:v>
      </x:c>
      <x:c r="C648" s="6">
        <x:v>10.7684898716667</x:v>
      </x:c>
      <x:c r="D648" s="14" t="s">
        <x:v>77</x:v>
      </x:c>
      <x:c r="E648" s="15">
        <x:v>43194.5239701389</x:v>
      </x:c>
      <x:c r="F648" t="s">
        <x:v>82</x:v>
      </x:c>
      <x:c r="G648" s="6">
        <x:v>125.282381694867</x:v>
      </x:c>
      <x:c r="H648" t="s">
        <x:v>83</x:v>
      </x:c>
      <x:c r="I648" s="6">
        <x:v>29.1518892589997</x:v>
      </x:c>
      <x:c r="J648" t="s">
        <x:v>78</x:v>
      </x:c>
      <x:c r="K648" s="6">
        <x:v>991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25.697</x:v>
      </x:c>
      <x:c r="R648" s="8">
        <x:v>112657.003097429</x:v>
      </x:c>
      <x:c r="S648" s="12">
        <x:v>239299.641405949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458521</x:v>
      </x:c>
      <x:c r="B649" s="1">
        <x:v>43205.7407392708</x:v>
      </x:c>
      <x:c r="C649" s="6">
        <x:v>10.786040895</x:v>
      </x:c>
      <x:c r="D649" s="14" t="s">
        <x:v>77</x:v>
      </x:c>
      <x:c r="E649" s="15">
        <x:v>43194.5239701389</x:v>
      </x:c>
      <x:c r="F649" t="s">
        <x:v>82</x:v>
      </x:c>
      <x:c r="G649" s="6">
        <x:v>125.301711769838</x:v>
      </x:c>
      <x:c r="H649" t="s">
        <x:v>83</x:v>
      </x:c>
      <x:c r="I649" s="6">
        <x:v>29.1494897736602</x:v>
      </x:c>
      <x:c r="J649" t="s">
        <x:v>78</x:v>
      </x:c>
      <x:c r="K649" s="6">
        <x:v>991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25.696</x:v>
      </x:c>
      <x:c r="R649" s="8">
        <x:v>112653.146550152</x:v>
      </x:c>
      <x:c r="S649" s="12">
        <x:v>239308.976940968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458533</x:v>
      </x:c>
      <x:c r="B650" s="1">
        <x:v>43205.7407484143</x:v>
      </x:c>
      <x:c r="C650" s="6">
        <x:v>10.799225</x:v>
      </x:c>
      <x:c r="D650" s="14" t="s">
        <x:v>77</x:v>
      </x:c>
      <x:c r="E650" s="15">
        <x:v>43194.5239701389</x:v>
      </x:c>
      <x:c r="F650" t="s">
        <x:v>82</x:v>
      </x:c>
      <x:c r="G650" s="6">
        <x:v>125.222970483684</x:v>
      </x:c>
      <x:c r="H650" t="s">
        <x:v>83</x:v>
      </x:c>
      <x:c r="I650" s="6">
        <x:v>29.1568082093117</x:v>
      </x:c>
      <x:c r="J650" t="s">
        <x:v>78</x:v>
      </x:c>
      <x:c r="K650" s="6">
        <x:v>991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25.701</x:v>
      </x:c>
      <x:c r="R650" s="8">
        <x:v>112658.710562249</x:v>
      </x:c>
      <x:c r="S650" s="12">
        <x:v>239292.747620316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458550</x:v>
      </x:c>
      <x:c r="B651" s="1">
        <x:v>43205.7407612616</x:v>
      </x:c>
      <x:c r="C651" s="6">
        <x:v>10.8177260783333</x:v>
      </x:c>
      <x:c r="D651" s="14" t="s">
        <x:v>77</x:v>
      </x:c>
      <x:c r="E651" s="15">
        <x:v>43194.5239701389</x:v>
      </x:c>
      <x:c r="F651" t="s">
        <x:v>82</x:v>
      </x:c>
      <x:c r="G651" s="6">
        <x:v>125.193855109849</x:v>
      </x:c>
      <x:c r="H651" t="s">
        <x:v>83</x:v>
      </x:c>
      <x:c r="I651" s="6">
        <x:v>29.1644265978125</x:v>
      </x:c>
      <x:c r="J651" t="s">
        <x:v>78</x:v>
      </x:c>
      <x:c r="K651" s="6">
        <x:v>991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25.701</x:v>
      </x:c>
      <x:c r="R651" s="8">
        <x:v>112677.907155892</x:v>
      </x:c>
      <x:c r="S651" s="12">
        <x:v>239298.197127351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458551</x:v>
      </x:c>
      <x:c r="B652" s="1">
        <x:v>43205.7407721412</x:v>
      </x:c>
      <x:c r="C652" s="6">
        <x:v>10.8333936483333</x:v>
      </x:c>
      <x:c r="D652" s="14" t="s">
        <x:v>77</x:v>
      </x:c>
      <x:c r="E652" s="15">
        <x:v>43194.5239701389</x:v>
      </x:c>
      <x:c r="F652" t="s">
        <x:v>82</x:v>
      </x:c>
      <x:c r="G652" s="6">
        <x:v>125.231003579177</x:v>
      </x:c>
      <x:c r="H652" t="s">
        <x:v>83</x:v>
      </x:c>
      <x:c r="I652" s="6">
        <x:v>29.1600175283425</x:v>
      </x:c>
      <x:c r="J652" t="s">
        <x:v>78</x:v>
      </x:c>
      <x:c r="K652" s="6">
        <x:v>991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25.699</x:v>
      </x:c>
      <x:c r="R652" s="8">
        <x:v>112656.696980919</x:v>
      </x:c>
      <x:c r="S652" s="12">
        <x:v>239296.813012928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458563</x:v>
      </x:c>
      <x:c r="B653" s="1">
        <x:v>43205.7407844097</x:v>
      </x:c>
      <x:c r="C653" s="6">
        <x:v>10.8510446233333</x:v>
      </x:c>
      <x:c r="D653" s="14" t="s">
        <x:v>77</x:v>
      </x:c>
      <x:c r="E653" s="15">
        <x:v>43194.5239701389</x:v>
      </x:c>
      <x:c r="F653" t="s">
        <x:v>82</x:v>
      </x:c>
      <x:c r="G653" s="6">
        <x:v>125.171619174554</x:v>
      </x:c>
      <x:c r="H653" t="s">
        <x:v>83</x:v>
      </x:c>
      <x:c r="I653" s="6">
        <x:v>29.1702453786352</x:v>
      </x:c>
      <x:c r="J653" t="s">
        <x:v>78</x:v>
      </x:c>
      <x:c r="K653" s="6">
        <x:v>991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25.701</x:v>
      </x:c>
      <x:c r="R653" s="8">
        <x:v>112672.762207252</x:v>
      </x:c>
      <x:c r="S653" s="12">
        <x:v>239288.592337044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458577</x:v>
      </x:c>
      <x:c r="B654" s="1">
        <x:v>43205.7407955208</x:v>
      </x:c>
      <x:c r="C654" s="6">
        <x:v>10.8670789066667</x:v>
      </x:c>
      <x:c r="D654" s="14" t="s">
        <x:v>77</x:v>
      </x:c>
      <x:c r="E654" s="15">
        <x:v>43194.5239701389</x:v>
      </x:c>
      <x:c r="F654" t="s">
        <x:v>82</x:v>
      </x:c>
      <x:c r="G654" s="6">
        <x:v>125.128354437825</x:v>
      </x:c>
      <x:c r="H654" t="s">
        <x:v>83</x:v>
      </x:c>
      <x:c r="I654" s="6">
        <x:v>29.1736046793758</x:v>
      </x:c>
      <x:c r="J654" t="s">
        <x:v>78</x:v>
      </x:c>
      <x:c r="K654" s="6">
        <x:v>991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25.704</x:v>
      </x:c>
      <x:c r="R654" s="8">
        <x:v>112675.4177389</x:v>
      </x:c>
      <x:c r="S654" s="12">
        <x:v>239296.428997162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458587</x:v>
      </x:c>
      <x:c r="B655" s="1">
        <x:v>43205.7408048611</x:v>
      </x:c>
      <x:c r="C655" s="6">
        <x:v>10.8805130533333</x:v>
      </x:c>
      <x:c r="D655" s="14" t="s">
        <x:v>77</x:v>
      </x:c>
      <x:c r="E655" s="15">
        <x:v>43194.5239701389</x:v>
      </x:c>
      <x:c r="F655" t="s">
        <x:v>82</x:v>
      </x:c>
      <x:c r="G655" s="6">
        <x:v>125.123654773373</x:v>
      </x:c>
      <x:c r="H655" t="s">
        <x:v>83</x:v>
      </x:c>
      <x:c r="I655" s="6">
        <x:v>29.1695255289142</x:v>
      </x:c>
      <x:c r="J655" t="s">
        <x:v>78</x:v>
      </x:c>
      <x:c r="K655" s="6">
        <x:v>991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25.706</x:v>
      </x:c>
      <x:c r="R655" s="8">
        <x:v>112663.190795197</x:v>
      </x:c>
      <x:c r="S655" s="12">
        <x:v>239287.243554866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458596</x:v>
      </x:c>
      <x:c r="B656" s="1">
        <x:v>43205.740818206</x:v>
      </x:c>
      <x:c r="C656" s="6">
        <x:v>10.8996974866667</x:v>
      </x:c>
      <x:c r="D656" s="14" t="s">
        <x:v>77</x:v>
      </x:c>
      <x:c r="E656" s="15">
        <x:v>43194.5239701389</x:v>
      </x:c>
      <x:c r="F656" t="s">
        <x:v>82</x:v>
      </x:c>
      <x:c r="G656" s="6">
        <x:v>125.164389817261</x:v>
      </x:c>
      <x:c r="H656" t="s">
        <x:v>83</x:v>
      </x:c>
      <x:c r="I656" s="6">
        <x:v>29.1615172111851</x:v>
      </x:c>
      <x:c r="J656" t="s">
        <x:v>78</x:v>
      </x:c>
      <x:c r="K656" s="6">
        <x:v>991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25.705</x:v>
      </x:c>
      <x:c r="R656" s="8">
        <x:v>112672.682651637</x:v>
      </x:c>
      <x:c r="S656" s="12">
        <x:v>239290.565553316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458601</x:v>
      </x:c>
      <x:c r="B657" s="1">
        <x:v>43205.7408283912</x:v>
      </x:c>
      <x:c r="C657" s="6">
        <x:v>10.9143650483333</x:v>
      </x:c>
      <x:c r="D657" s="14" t="s">
        <x:v>77</x:v>
      </x:c>
      <x:c r="E657" s="15">
        <x:v>43194.5239701389</x:v>
      </x:c>
      <x:c r="F657" t="s">
        <x:v>82</x:v>
      </x:c>
      <x:c r="G657" s="6">
        <x:v>125.170812585921</x:v>
      </x:c>
      <x:c r="H657" t="s">
        <x:v>83</x:v>
      </x:c>
      <x:c r="I657" s="6">
        <x:v>29.1651464464389</x:v>
      </x:c>
      <x:c r="J657" t="s">
        <x:v>78</x:v>
      </x:c>
      <x:c r="K657" s="6">
        <x:v>991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25.703</x:v>
      </x:c>
      <x:c r="R657" s="8">
        <x:v>112667.449623242</x:v>
      </x:c>
      <x:c r="S657" s="12">
        <x:v>239274.186061845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458612</x:v>
      </x:c>
      <x:c r="B658" s="1">
        <x:v>43205.740840081</x:v>
      </x:c>
      <x:c r="C658" s="6">
        <x:v>10.93119925</x:v>
      </x:c>
      <x:c r="D658" s="14" t="s">
        <x:v>77</x:v>
      </x:c>
      <x:c r="E658" s="15">
        <x:v>43194.5239701389</x:v>
      </x:c>
      <x:c r="F658" t="s">
        <x:v>82</x:v>
      </x:c>
      <x:c r="G658" s="6">
        <x:v>125.162496125113</x:v>
      </x:c>
      <x:c r="H658" t="s">
        <x:v>83</x:v>
      </x:c>
      <x:c r="I658" s="6">
        <x:v>29.1593576681043</x:v>
      </x:c>
      <x:c r="J658" t="s">
        <x:v>78</x:v>
      </x:c>
      <x:c r="K658" s="6">
        <x:v>991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25.706</x:v>
      </x:c>
      <x:c r="R658" s="8">
        <x:v>112663.035229531</x:v>
      </x:c>
      <x:c r="S658" s="12">
        <x:v>239290.285904395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458630</x:v>
      </x:c>
      <x:c r="B659" s="1">
        <x:v>43205.7408513079</x:v>
      </x:c>
      <x:c r="C659" s="6">
        <x:v>10.947366905</x:v>
      </x:c>
      <x:c r="D659" s="14" t="s">
        <x:v>77</x:v>
      </x:c>
      <x:c r="E659" s="15">
        <x:v>43194.5239701389</x:v>
      </x:c>
      <x:c r="F659" t="s">
        <x:v>82</x:v>
      </x:c>
      <x:c r="G659" s="6">
        <x:v>125.221241832337</x:v>
      </x:c>
      <x:c r="H659" t="s">
        <x:v>83</x:v>
      </x:c>
      <x:c r="I659" s="6">
        <x:v>29.1519492461553</x:v>
      </x:c>
      <x:c r="J659" t="s">
        <x:v>78</x:v>
      </x:c>
      <x:c r="K659" s="6">
        <x:v>991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25.703</x:v>
      </x:c>
      <x:c r="R659" s="8">
        <x:v>112658.682871339</x:v>
      </x:c>
      <x:c r="S659" s="12">
        <x:v>239294.638323752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458632</x:v>
      </x:c>
      <x:c r="B660" s="1">
        <x:v>43205.7408626968</x:v>
      </x:c>
      <x:c r="C660" s="6">
        <x:v>10.96376783</x:v>
      </x:c>
      <x:c r="D660" s="14" t="s">
        <x:v>77</x:v>
      </x:c>
      <x:c r="E660" s="15">
        <x:v>43194.5239701389</x:v>
      </x:c>
      <x:c r="F660" t="s">
        <x:v>82</x:v>
      </x:c>
      <x:c r="G660" s="6">
        <x:v>125.203773298271</x:v>
      </x:c>
      <x:c r="H660" t="s">
        <x:v>83</x:v>
      </x:c>
      <x:c r="I660" s="6">
        <x:v>29.1644865851922</x:v>
      </x:c>
      <x:c r="J660" t="s">
        <x:v>78</x:v>
      </x:c>
      <x:c r="K660" s="6">
        <x:v>991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25.7</x:v>
      </x:c>
      <x:c r="R660" s="8">
        <x:v>112683.355978589</x:v>
      </x:c>
      <x:c r="S660" s="12">
        <x:v>239287.454527139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458648</x:v>
      </x:c>
      <x:c r="B661" s="1">
        <x:v>43205.7408741898</x:v>
      </x:c>
      <x:c r="C661" s="6">
        <x:v>10.98033548</x:v>
      </x:c>
      <x:c r="D661" s="14" t="s">
        <x:v>77</x:v>
      </x:c>
      <x:c r="E661" s="15">
        <x:v>43194.5239701389</x:v>
      </x:c>
      <x:c r="F661" t="s">
        <x:v>82</x:v>
      </x:c>
      <x:c r="G661" s="6">
        <x:v>125.140093649056</x:v>
      </x:c>
      <x:c r="H661" t="s">
        <x:v>83</x:v>
      </x:c>
      <x:c r="I661" s="6">
        <x:v>29.1625669895743</x:v>
      </x:c>
      <x:c r="J661" t="s">
        <x:v>78</x:v>
      </x:c>
      <x:c r="K661" s="6">
        <x:v>991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25.707</x:v>
      </x:c>
      <x:c r="R661" s="8">
        <x:v>112680.625137654</x:v>
      </x:c>
      <x:c r="S661" s="12">
        <x:v>239296.679652025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458656</x:v>
      </x:c>
      <x:c r="B662" s="1">
        <x:v>43205.7408894676</x:v>
      </x:c>
      <x:c r="C662" s="6">
        <x:v>11.0023533966667</x:v>
      </x:c>
      <x:c r="D662" s="14" t="s">
        <x:v>77</x:v>
      </x:c>
      <x:c r="E662" s="15">
        <x:v>43194.5239701389</x:v>
      </x:c>
      <x:c r="F662" t="s">
        <x:v>82</x:v>
      </x:c>
      <x:c r="G662" s="6">
        <x:v>125.227326555919</x:v>
      </x:c>
      <x:c r="H662" t="s">
        <x:v>83</x:v>
      </x:c>
      <x:c r="I662" s="6">
        <x:v>29.1556684518901</x:v>
      </x:c>
      <x:c r="J662" t="s">
        <x:v>78</x:v>
      </x:c>
      <x:c r="K662" s="6">
        <x:v>991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25.701</x:v>
      </x:c>
      <x:c r="R662" s="8">
        <x:v>112690.479320582</x:v>
      </x:c>
      <x:c r="S662" s="12">
        <x:v>239298.087308424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458666</x:v>
      </x:c>
      <x:c r="B663" s="1">
        <x:v>43205.7408973727</x:v>
      </x:c>
      <x:c r="C663" s="6">
        <x:v>11.0137374116667</x:v>
      </x:c>
      <x:c r="D663" s="14" t="s">
        <x:v>77</x:v>
      </x:c>
      <x:c r="E663" s="15">
        <x:v>43194.5239701389</x:v>
      </x:c>
      <x:c r="F663" t="s">
        <x:v>82</x:v>
      </x:c>
      <x:c r="G663" s="6">
        <x:v>125.135400001992</x:v>
      </x:c>
      <x:c r="H663" t="s">
        <x:v>83</x:v>
      </x:c>
      <x:c r="I663" s="6">
        <x:v>29.1691056166487</x:v>
      </x:c>
      <x:c r="J663" t="s">
        <x:v>78</x:v>
      </x:c>
      <x:c r="K663" s="6">
        <x:v>991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25.705</x:v>
      </x:c>
      <x:c r="R663" s="8">
        <x:v>112678.993685244</x:v>
      </x:c>
      <x:c r="S663" s="12">
        <x:v>239276.61022815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458680</x:v>
      </x:c>
      <x:c r="B664" s="1">
        <x:v>43205.7409089468</x:v>
      </x:c>
      <x:c r="C664" s="6">
        <x:v>11.0303883566667</x:v>
      </x:c>
      <x:c r="D664" s="14" t="s">
        <x:v>77</x:v>
      </x:c>
      <x:c r="E664" s="15">
        <x:v>43194.5239701389</x:v>
      </x:c>
      <x:c r="F664" t="s">
        <x:v>82</x:v>
      </x:c>
      <x:c r="G664" s="6">
        <x:v>125.184848394121</x:v>
      </x:c>
      <x:c r="H664" t="s">
        <x:v>83</x:v>
      </x:c>
      <x:c r="I664" s="6">
        <x:v>29.1588177825515</x:v>
      </x:c>
      <x:c r="J664" t="s">
        <x:v>78</x:v>
      </x:c>
      <x:c r="K664" s="6">
        <x:v>991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25.704</x:v>
      </x:c>
      <x:c r="R664" s="8">
        <x:v>112675.774908164</x:v>
      </x:c>
      <x:c r="S664" s="12">
        <x:v>239294.674473106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458682</x:v>
      </x:c>
      <x:c r="B665" s="1">
        <x:v>43205.7409221875</x:v>
      </x:c>
      <x:c r="C665" s="6">
        <x:v>11.0494560966667</x:v>
      </x:c>
      <x:c r="D665" s="14" t="s">
        <x:v>77</x:v>
      </x:c>
      <x:c r="E665" s="15">
        <x:v>43194.5239701389</x:v>
      </x:c>
      <x:c r="F665" t="s">
        <x:v>82</x:v>
      </x:c>
      <x:c r="G665" s="6">
        <x:v>125.107780905562</x:v>
      </x:c>
      <x:c r="H665" t="s">
        <x:v>83</x:v>
      </x:c>
      <x:c r="I665" s="6">
        <x:v>29.1671260309595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25.709</x:v>
      </x:c>
      <x:c r="R665" s="8">
        <x:v>112675.261727379</x:v>
      </x:c>
      <x:c r="S665" s="12">
        <x:v>239295.722251004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458693</x:v>
      </x:c>
      <x:c r="B666" s="1">
        <x:v>43205.740931794</x:v>
      </x:c>
      <x:c r="C666" s="6">
        <x:v>11.0632735666667</x:v>
      </x:c>
      <x:c r="D666" s="14" t="s">
        <x:v>77</x:v>
      </x:c>
      <x:c r="E666" s="15">
        <x:v>43194.5239701389</x:v>
      </x:c>
      <x:c r="F666" t="s">
        <x:v>82</x:v>
      </x:c>
      <x:c r="G666" s="6">
        <x:v>125.215437989298</x:v>
      </x:c>
      <x:c r="H666" t="s">
        <x:v>83</x:v>
      </x:c>
      <x:c r="I666" s="6">
        <x:v>29.1455006330812</x:v>
      </x:c>
      <x:c r="J666" t="s">
        <x:v>78</x:v>
      </x:c>
      <x:c r="K666" s="6">
        <x:v>991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25.706</x:v>
      </x:c>
      <x:c r="R666" s="8">
        <x:v>112664.448504303</x:v>
      </x:c>
      <x:c r="S666" s="12">
        <x:v>239287.101055133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458703</x:v>
      </x:c>
      <x:c r="B667" s="1">
        <x:v>43205.7409436343</x:v>
      </x:c>
      <x:c r="C667" s="6">
        <x:v>11.08034121</x:v>
      </x:c>
      <x:c r="D667" s="14" t="s">
        <x:v>77</x:v>
      </x:c>
      <x:c r="E667" s="15">
        <x:v>43194.5239701389</x:v>
      </x:c>
      <x:c r="F667" t="s">
        <x:v>82</x:v>
      </x:c>
      <x:c r="G667" s="6">
        <x:v>125.147201861551</x:v>
      </x:c>
      <x:c r="H667" t="s">
        <x:v>83</x:v>
      </x:c>
      <x:c r="I667" s="6">
        <x:v>29.1660162637359</x:v>
      </x:c>
      <x:c r="J667" t="s">
        <x:v>78</x:v>
      </x:c>
      <x:c r="K667" s="6">
        <x:v>991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25.705</x:v>
      </x:c>
      <x:c r="R667" s="8">
        <x:v>112698.853614633</x:v>
      </x:c>
      <x:c r="S667" s="12">
        <x:v>239296.760469943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458717</x:v>
      </x:c>
      <x:c r="B668" s="1">
        <x:v>43205.7409559838</x:v>
      </x:c>
      <x:c r="C668" s="6">
        <x:v>11.0981255933333</x:v>
      </x:c>
      <x:c r="D668" s="14" t="s">
        <x:v>77</x:v>
      </x:c>
      <x:c r="E668" s="15">
        <x:v>43194.5239701389</x:v>
      </x:c>
      <x:c r="F668" t="s">
        <x:v>82</x:v>
      </x:c>
      <x:c r="G668" s="6">
        <x:v>125.176994907583</x:v>
      </x:c>
      <x:c r="H668" t="s">
        <x:v>83</x:v>
      </x:c>
      <x:c r="I668" s="6">
        <x:v>29.1582179098164</x:v>
      </x:c>
      <x:c r="J668" t="s">
        <x:v>78</x:v>
      </x:c>
      <x:c r="K668" s="6">
        <x:v>991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25.705</x:v>
      </x:c>
      <x:c r="R668" s="8">
        <x:v>112696.838476426</x:v>
      </x:c>
      <x:c r="S668" s="12">
        <x:v>239282.684388871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458726</x:v>
      </x:c>
      <x:c r="B669" s="1">
        <x:v>43205.7409668981</x:v>
      </x:c>
      <x:c r="C669" s="6">
        <x:v>11.11385988</x:v>
      </x:c>
      <x:c r="D669" s="14" t="s">
        <x:v>77</x:v>
      </x:c>
      <x:c r="E669" s="15">
        <x:v>43194.5239701389</x:v>
      </x:c>
      <x:c r="F669" t="s">
        <x:v>82</x:v>
      </x:c>
      <x:c r="G669" s="6">
        <x:v>125.2485861948</x:v>
      </x:c>
      <x:c r="H669" t="s">
        <x:v>83</x:v>
      </x:c>
      <x:c r="I669" s="6">
        <x:v>29.1474502124706</x:v>
      </x:c>
      <x:c r="J669" t="s">
        <x:v>78</x:v>
      </x:c>
      <x:c r="K669" s="6">
        <x:v>991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25.702</x:v>
      </x:c>
      <x:c r="R669" s="8">
        <x:v>112691.388303164</x:v>
      </x:c>
      <x:c r="S669" s="12">
        <x:v>239285.066888564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458735</x:v>
      </x:c>
      <x:c r="B670" s="1">
        <x:v>43205.7409782755</x:v>
      </x:c>
      <x:c r="C670" s="6">
        <x:v>11.1302274633333</x:v>
      </x:c>
      <x:c r="D670" s="14" t="s">
        <x:v>77</x:v>
      </x:c>
      <x:c r="E670" s="15">
        <x:v>43194.5239701389</x:v>
      </x:c>
      <x:c r="F670" t="s">
        <x:v>82</x:v>
      </x:c>
      <x:c r="G670" s="6">
        <x:v>125.188101951712</x:v>
      </x:c>
      <x:c r="H670" t="s">
        <x:v>83</x:v>
      </x:c>
      <x:c r="I670" s="6">
        <x:v>29.149999664151</x:v>
      </x:c>
      <x:c r="J670" t="s">
        <x:v>78</x:v>
      </x:c>
      <x:c r="K670" s="6">
        <x:v>991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25.707</x:v>
      </x:c>
      <x:c r="R670" s="8">
        <x:v>112695.834390297</x:v>
      </x:c>
      <x:c r="S670" s="12">
        <x:v>239293.759485946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458748</x:v>
      </x:c>
      <x:c r="B671" s="1">
        <x:v>43205.7409899653</x:v>
      </x:c>
      <x:c r="C671" s="6">
        <x:v>11.1470450766667</x:v>
      </x:c>
      <x:c r="D671" s="14" t="s">
        <x:v>77</x:v>
      </x:c>
      <x:c r="E671" s="15">
        <x:v>43194.5239701389</x:v>
      </x:c>
      <x:c r="F671" t="s">
        <x:v>82</x:v>
      </x:c>
      <x:c r="G671" s="6">
        <x:v>125.218595249018</x:v>
      </x:c>
      <x:c r="H671" t="s">
        <x:v>83</x:v>
      </x:c>
      <x:c r="I671" s="6">
        <x:v>29.1473302383215</x:v>
      </x:c>
      <x:c r="J671" t="s">
        <x:v>78</x:v>
      </x:c>
      <x:c r="K671" s="6">
        <x:v>991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25.705</x:v>
      </x:c>
      <x:c r="R671" s="8">
        <x:v>112697.579526712</x:v>
      </x:c>
      <x:c r="S671" s="12">
        <x:v>239299.493193843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458751</x:v>
      </x:c>
      <x:c r="B672" s="1">
        <x:v>43205.7410015046</x:v>
      </x:c>
      <x:c r="C672" s="6">
        <x:v>11.1636627016667</x:v>
      </x:c>
      <x:c r="D672" s="14" t="s">
        <x:v>77</x:v>
      </x:c>
      <x:c r="E672" s="15">
        <x:v>43194.5239701389</x:v>
      </x:c>
      <x:c r="F672" t="s">
        <x:v>82</x:v>
      </x:c>
      <x:c r="G672" s="6">
        <x:v>125.07313371428</x:v>
      </x:c>
      <x:c r="H672" t="s">
        <x:v>83</x:v>
      </x:c>
      <x:c r="I672" s="6">
        <x:v>29.1735446918328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25.71</x:v>
      </x:c>
      <x:c r="R672" s="8">
        <x:v>112684.613857499</x:v>
      </x:c>
      <x:c r="S672" s="12">
        <x:v>239295.187201089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458767</x:v>
      </x:c>
      <x:c r="B673" s="1">
        <x:v>43205.7410144676</x:v>
      </x:c>
      <x:c r="C673" s="6">
        <x:v>11.1823138133333</x:v>
      </x:c>
      <x:c r="D673" s="14" t="s">
        <x:v>77</x:v>
      </x:c>
      <x:c r="E673" s="15">
        <x:v>43194.5239701389</x:v>
      </x:c>
      <x:c r="F673" t="s">
        <x:v>82</x:v>
      </x:c>
      <x:c r="G673" s="6">
        <x:v>125.046164211879</x:v>
      </x:c>
      <x:c r="H673" t="s">
        <x:v>83</x:v>
      </x:c>
      <x:c r="I673" s="6">
        <x:v>29.183262687744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25.709</x:v>
      </x:c>
      <x:c r="R673" s="8">
        <x:v>112706.139345335</x:v>
      </x:c>
      <x:c r="S673" s="12">
        <x:v>239298.681487688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458775</x:v>
      </x:c>
      <x:c r="B674" s="1">
        <x:v>43205.741025081</x:v>
      </x:c>
      <x:c r="C674" s="6">
        <x:v>11.1975813433333</x:v>
      </x:c>
      <x:c r="D674" s="14" t="s">
        <x:v>77</x:v>
      </x:c>
      <x:c r="E674" s="15">
        <x:v>43194.5239701389</x:v>
      </x:c>
      <x:c r="F674" t="s">
        <x:v>82</x:v>
      </x:c>
      <x:c r="G674" s="6">
        <x:v>125.150459279438</x:v>
      </x:c>
      <x:c r="H674" t="s">
        <x:v>83</x:v>
      </x:c>
      <x:c r="I674" s="6">
        <x:v>29.1571981264137</x:v>
      </x:c>
      <x:c r="J674" t="s">
        <x:v>78</x:v>
      </x:c>
      <x:c r="K674" s="6">
        <x:v>991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25.708</x:v>
      </x:c>
      <x:c r="R674" s="8">
        <x:v>112700.202569634</x:v>
      </x:c>
      <x:c r="S674" s="12">
        <x:v>239292.152559583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458782</x:v>
      </x:c>
      <x:c r="B675" s="1">
        <x:v>43205.7410359143</x:v>
      </x:c>
      <x:c r="C675" s="6">
        <x:v>11.2131989616667</x:v>
      </x:c>
      <x:c r="D675" s="14" t="s">
        <x:v>77</x:v>
      </x:c>
      <x:c r="E675" s="15">
        <x:v>43194.5239701389</x:v>
      </x:c>
      <x:c r="F675" t="s">
        <x:v>82</x:v>
      </x:c>
      <x:c r="G675" s="6">
        <x:v>125.13401169847</x:v>
      </x:c>
      <x:c r="H675" t="s">
        <x:v>83</x:v>
      </x:c>
      <x:c r="I675" s="6">
        <x:v>29.1602574775525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25.709</x:v>
      </x:c>
      <x:c r="R675" s="8">
        <x:v>112701.170073834</x:v>
      </x:c>
      <x:c r="S675" s="12">
        <x:v>239294.365765261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458791</x:v>
      </x:c>
      <x:c r="B676" s="1">
        <x:v>43205.7410477199</x:v>
      </x:c>
      <x:c r="C676" s="6">
        <x:v>11.230216605</x:v>
      </x:c>
      <x:c r="D676" s="14" t="s">
        <x:v>77</x:v>
      </x:c>
      <x:c r="E676" s="15">
        <x:v>43194.5239701389</x:v>
      </x:c>
      <x:c r="F676" t="s">
        <x:v>82</x:v>
      </x:c>
      <x:c r="G676" s="6">
        <x:v>125.155265644589</x:v>
      </x:c>
      <x:c r="H676" t="s">
        <x:v>83</x:v>
      </x:c>
      <x:c r="I676" s="6">
        <x:v>29.1573480945417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25.708</x:v>
      </x:c>
      <x:c r="R676" s="8">
        <x:v>112702.236859686</x:v>
      </x:c>
      <x:c r="S676" s="12">
        <x:v>239289.191398637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458809</x:v>
      </x:c>
      <x:c r="B677" s="1">
        <x:v>43205.7410596412</x:v>
      </x:c>
      <x:c r="C677" s="6">
        <x:v>11.2474008933333</x:v>
      </x:c>
      <x:c r="D677" s="14" t="s">
        <x:v>77</x:v>
      </x:c>
      <x:c r="E677" s="15">
        <x:v>43194.5239701389</x:v>
      </x:c>
      <x:c r="F677" t="s">
        <x:v>82</x:v>
      </x:c>
      <x:c r="G677" s="6">
        <x:v>125.112422021812</x:v>
      </x:c>
      <x:c r="H677" t="s">
        <x:v>83</x:v>
      </x:c>
      <x:c r="I677" s="6">
        <x:v>29.1685657295266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25.708</x:v>
      </x:c>
      <x:c r="R677" s="8">
        <x:v>112703.127696599</x:v>
      </x:c>
      <x:c r="S677" s="12">
        <x:v>239300.691166825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458819</x:v>
      </x:c>
      <x:c r="B678" s="1">
        <x:v>43205.7410725347</x:v>
      </x:c>
      <x:c r="C678" s="6">
        <x:v>11.265935335</x:v>
      </x:c>
      <x:c r="D678" s="14" t="s">
        <x:v>77</x:v>
      </x:c>
      <x:c r="E678" s="15">
        <x:v>43194.5239701389</x:v>
      </x:c>
      <x:c r="F678" t="s">
        <x:v>82</x:v>
      </x:c>
      <x:c r="G678" s="6">
        <x:v>125.09059223228</x:v>
      </x:c>
      <x:c r="H678" t="s">
        <x:v>83</x:v>
      </x:c>
      <x:c r="I678" s="6">
        <x:v>29.161007318944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25.713</x:v>
      </x:c>
      <x:c r="R678" s="8">
        <x:v>112712.486266321</x:v>
      </x:c>
      <x:c r="S678" s="12">
        <x:v>239317.461469804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458822</x:v>
      </x:c>
      <x:c r="B679" s="1">
        <x:v>43205.7410827893</x:v>
      </x:c>
      <x:c r="C679" s="6">
        <x:v>11.28073619</x:v>
      </x:c>
      <x:c r="D679" s="14" t="s">
        <x:v>77</x:v>
      </x:c>
      <x:c r="E679" s="15">
        <x:v>43194.5239701389</x:v>
      </x:c>
      <x:c r="F679" t="s">
        <x:v>82</x:v>
      </x:c>
      <x:c r="G679" s="6">
        <x:v>125.122153004173</x:v>
      </x:c>
      <x:c r="H679" t="s">
        <x:v>83</x:v>
      </x:c>
      <x:c r="I679" s="6">
        <x:v>29.1607073823675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25.71</x:v>
      </x:c>
      <x:c r="R679" s="8">
        <x:v>112696.574136332</x:v>
      </x:c>
      <x:c r="S679" s="12">
        <x:v>239301.058737149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458831</x:v>
      </x:c>
      <x:c r="B680" s="1">
        <x:v>43205.7410945255</x:v>
      </x:c>
      <x:c r="C680" s="6">
        <x:v>11.2976205183333</x:v>
      </x:c>
      <x:c r="D680" s="14" t="s">
        <x:v>77</x:v>
      </x:c>
      <x:c r="E680" s="15">
        <x:v>43194.5239701389</x:v>
      </x:c>
      <x:c r="F680" t="s">
        <x:v>82</x:v>
      </x:c>
      <x:c r="G680" s="6">
        <x:v>125.053090701226</x:v>
      </x:c>
      <x:c r="H680" t="s">
        <x:v>83</x:v>
      </x:c>
      <x:c r="I680" s="6">
        <x:v>29.168175811104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25.714</x:v>
      </x:c>
      <x:c r="R680" s="8">
        <x:v>112704.123791576</x:v>
      </x:c>
      <x:c r="S680" s="12">
        <x:v>239307.787311388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458846</x:v>
      </x:c>
      <x:c r="B681" s="1">
        <x:v>43205.7411054745</x:v>
      </x:c>
      <x:c r="C681" s="6">
        <x:v>11.3133880983333</x:v>
      </x:c>
      <x:c r="D681" s="14" t="s">
        <x:v>77</x:v>
      </x:c>
      <x:c r="E681" s="15">
        <x:v>43194.5239701389</x:v>
      </x:c>
      <x:c r="F681" t="s">
        <x:v>82</x:v>
      </x:c>
      <x:c r="G681" s="6">
        <x:v>125.064942598214</x:v>
      </x:c>
      <x:c r="H681" t="s">
        <x:v>83</x:v>
      </x:c>
      <x:c r="I681" s="6">
        <x:v>29.1677259052876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25.713</x:v>
      </x:c>
      <x:c r="R681" s="8">
        <x:v>112704.811277834</x:v>
      </x:c>
      <x:c r="S681" s="12">
        <x:v>239302.617199247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458856</x:v>
      </x:c>
      <x:c r="B682" s="1">
        <x:v>43205.7411172106</x:v>
      </x:c>
      <x:c r="C682" s="6">
        <x:v>11.33030571</x:v>
      </x:c>
      <x:c r="D682" s="14" t="s">
        <x:v>77</x:v>
      </x:c>
      <x:c r="E682" s="15">
        <x:v>43194.5239701389</x:v>
      </x:c>
      <x:c r="F682" t="s">
        <x:v>82</x:v>
      </x:c>
      <x:c r="G682" s="6">
        <x:v>125.108921188777</x:v>
      </x:c>
      <x:c r="H682" t="s">
        <x:v>83</x:v>
      </x:c>
      <x:c r="I682" s="6">
        <x:v>29.1615172111851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25.711</x:v>
      </x:c>
      <x:c r="R682" s="8">
        <x:v>112710.465492233</x:v>
      </x:c>
      <x:c r="S682" s="12">
        <x:v>239303.637775169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458869</x:v>
      </x:c>
      <x:c r="B683" s="1">
        <x:v>43205.7411289005</x:v>
      </x:c>
      <x:c r="C683" s="6">
        <x:v>11.3470900616667</x:v>
      </x:c>
      <x:c r="D683" s="14" t="s">
        <x:v>77</x:v>
      </x:c>
      <x:c r="E683" s="15">
        <x:v>43194.5239701389</x:v>
      </x:c>
      <x:c r="F683" t="s">
        <x:v>82</x:v>
      </x:c>
      <x:c r="G683" s="6">
        <x:v>125.112067528703</x:v>
      </x:c>
      <x:c r="H683" t="s">
        <x:v>83</x:v>
      </x:c>
      <x:c r="I683" s="6">
        <x:v>29.158037948017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25.712</x:v>
      </x:c>
      <x:c r="R683" s="8">
        <x:v>112701.531484158</x:v>
      </x:c>
      <x:c r="S683" s="12">
        <x:v>239297.064479462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458874</x:v>
      </x:c>
      <x:c r="B684" s="1">
        <x:v>43205.7411408218</x:v>
      </x:c>
      <x:c r="C684" s="6">
        <x:v>11.3642743383333</x:v>
      </x:c>
      <x:c r="D684" s="14" t="s">
        <x:v>77</x:v>
      </x:c>
      <x:c r="E684" s="15">
        <x:v>43194.5239701389</x:v>
      </x:c>
      <x:c r="F684" t="s">
        <x:v>82</x:v>
      </x:c>
      <x:c r="G684" s="6">
        <x:v>125.089561626781</x:v>
      </x:c>
      <x:c r="H684" t="s">
        <x:v>83</x:v>
      </x:c>
      <x:c r="I684" s="6">
        <x:v>29.1612772618855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25.713</x:v>
      </x:c>
      <x:c r="R684" s="8">
        <x:v>112723.564115167</x:v>
      </x:c>
      <x:c r="S684" s="12">
        <x:v>239301.849981574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458890</x:v>
      </x:c>
      <x:c r="B685" s="1">
        <x:v>43205.7411563657</x:v>
      </x:c>
      <x:c r="C685" s="6">
        <x:v>11.3866922833333</x:v>
      </x:c>
      <x:c r="D685" s="14" t="s">
        <x:v>77</x:v>
      </x:c>
      <x:c r="E685" s="15">
        <x:v>43194.5239701389</x:v>
      </x:c>
      <x:c r="F685" t="s">
        <x:v>82</x:v>
      </x:c>
      <x:c r="G685" s="6">
        <x:v>125.1319860802</x:v>
      </x:c>
      <x:c r="H685" t="s">
        <x:v>83</x:v>
      </x:c>
      <x:c r="I685" s="6">
        <x:v>29.147510199547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25.714</x:v>
      </x:c>
      <x:c r="R685" s="8">
        <x:v>112722.99248323</x:v>
      </x:c>
      <x:c r="S685" s="12">
        <x:v>239309.611180387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458894</x:v>
      </x:c>
      <x:c r="B686" s="1">
        <x:v>43205.7411642014</x:v>
      </x:c>
      <x:c r="C686" s="6">
        <x:v>11.3979763466667</x:v>
      </x:c>
      <x:c r="D686" s="14" t="s">
        <x:v>77</x:v>
      </x:c>
      <x:c r="E686" s="15">
        <x:v>43194.5239701389</x:v>
      </x:c>
      <x:c r="F686" t="s">
        <x:v>82</x:v>
      </x:c>
      <x:c r="G686" s="6">
        <x:v>125.141897705632</x:v>
      </x:c>
      <x:c r="H686" t="s">
        <x:v>83</x:v>
      </x:c>
      <x:c r="I686" s="6">
        <x:v>29.1475701866239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25.713</x:v>
      </x:c>
      <x:c r="R686" s="8">
        <x:v>112698.078378521</x:v>
      </x:c>
      <x:c r="S686" s="12">
        <x:v>239291.247481194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458901</x:v>
      </x:c>
      <x:c r="B687" s="1">
        <x:v>43205.7411750347</x:v>
      </x:c>
      <x:c r="C687" s="6">
        <x:v>11.413543885</x:v>
      </x:c>
      <x:c r="D687" s="14" t="s">
        <x:v>77</x:v>
      </x:c>
      <x:c r="E687" s="15">
        <x:v>43194.5239701389</x:v>
      </x:c>
      <x:c r="F687" t="s">
        <x:v>82</x:v>
      </x:c>
      <x:c r="G687" s="6">
        <x:v>125.119961572008</x:v>
      </x:c>
      <x:c r="H687" t="s">
        <x:v>83</x:v>
      </x:c>
      <x:c r="I687" s="6">
        <x:v>29.1506595225492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25.714</x:v>
      </x:c>
      <x:c r="R687" s="8">
        <x:v>112711.696211079</x:v>
      </x:c>
      <x:c r="S687" s="12">
        <x:v>239294.780043269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458912</x:v>
      </x:c>
      <x:c r="B688" s="1">
        <x:v>43205.7411872685</x:v>
      </x:c>
      <x:c r="C688" s="6">
        <x:v>11.4311615416667</x:v>
      </x:c>
      <x:c r="D688" s="14" t="s">
        <x:v>77</x:v>
      </x:c>
      <x:c r="E688" s="15">
        <x:v>43194.5239701389</x:v>
      </x:c>
      <x:c r="F688" t="s">
        <x:v>82</x:v>
      </x:c>
      <x:c r="G688" s="6">
        <x:v>125.099126447807</x:v>
      </x:c>
      <x:c r="H688" t="s">
        <x:v>83</x:v>
      </x:c>
      <x:c r="I688" s="6">
        <x:v>29.1614272301963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25.712</x:v>
      </x:c>
      <x:c r="R688" s="8">
        <x:v>112725.900550926</x:v>
      </x:c>
      <x:c r="S688" s="12">
        <x:v>239309.78205563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458927</x:v>
      </x:c>
      <x:c r="B689" s="1">
        <x:v>43205.7411982292</x:v>
      </x:c>
      <x:c r="C689" s="6">
        <x:v>11.446962475</x:v>
      </x:c>
      <x:c r="D689" s="14" t="s">
        <x:v>77</x:v>
      </x:c>
      <x:c r="E689" s="15">
        <x:v>43194.5239701389</x:v>
      </x:c>
      <x:c r="F689" t="s">
        <x:v>82</x:v>
      </x:c>
      <x:c r="G689" s="6">
        <x:v>125.098776641147</x:v>
      </x:c>
      <x:c r="H689" t="s">
        <x:v>83</x:v>
      </x:c>
      <x:c r="I689" s="6">
        <x:v>29.1562083369367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25.714</x:v>
      </x:c>
      <x:c r="R689" s="8">
        <x:v>112718.920743776</x:v>
      </x:c>
      <x:c r="S689" s="12">
        <x:v>239301.828608116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458932</x:v>
      </x:c>
      <x:c r="B690" s="1">
        <x:v>43205.7412100347</x:v>
      </x:c>
      <x:c r="C690" s="6">
        <x:v>11.4639134616667</x:v>
      </x:c>
      <x:c r="D690" s="14" t="s">
        <x:v>77</x:v>
      </x:c>
      <x:c r="E690" s="15">
        <x:v>43194.5239701389</x:v>
      </x:c>
      <x:c r="F690" t="s">
        <x:v>82</x:v>
      </x:c>
      <x:c r="G690" s="6">
        <x:v>125.111548601586</x:v>
      </x:c>
      <x:c r="H690" t="s">
        <x:v>83</x:v>
      </x:c>
      <x:c r="I690" s="6">
        <x:v>29.1555184838376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25.713</x:v>
      </x:c>
      <x:c r="R690" s="8">
        <x:v>112726.416356711</x:v>
      </x:c>
      <x:c r="S690" s="12">
        <x:v>239310.561810835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458947</x:v>
      </x:c>
      <x:c r="B691" s="1">
        <x:v>43205.7412211458</x:v>
      </x:c>
      <x:c r="C691" s="6">
        <x:v>11.4799644133333</x:v>
      </x:c>
      <x:c r="D691" s="14" t="s">
        <x:v>77</x:v>
      </x:c>
      <x:c r="E691" s="15">
        <x:v>43194.5239701389</x:v>
      </x:c>
      <x:c r="F691" t="s">
        <x:v>82</x:v>
      </x:c>
      <x:c r="G691" s="6">
        <x:v>125.057326966258</x:v>
      </x:c>
      <x:c r="H691" t="s">
        <x:v>83</x:v>
      </x:c>
      <x:c r="I691" s="6">
        <x:v>29.1670660435329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25.714</x:v>
      </x:c>
      <x:c r="R691" s="8">
        <x:v>112720.985060909</x:v>
      </x:c>
      <x:c r="S691" s="12">
        <x:v>239303.632186158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458957</x:v>
      </x:c>
      <x:c r="B692" s="1">
        <x:v>43205.7412331366</x:v>
      </x:c>
      <x:c r="C692" s="6">
        <x:v>11.4971986666667</x:v>
      </x:c>
      <x:c r="D692" s="14" t="s">
        <x:v>77</x:v>
      </x:c>
      <x:c r="E692" s="15">
        <x:v>43194.5239701389</x:v>
      </x:c>
      <x:c r="F692" t="s">
        <x:v>82</x:v>
      </x:c>
      <x:c r="G692" s="6">
        <x:v>125.037060417927</x:v>
      </x:c>
      <x:c r="H692" t="s">
        <x:v>83</x:v>
      </x:c>
      <x:c r="I692" s="6">
        <x:v>29.1670660435329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25.716</x:v>
      </x:c>
      <x:c r="R692" s="8">
        <x:v>112727.534876579</x:v>
      </x:c>
      <x:c r="S692" s="12">
        <x:v>239307.207051076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458961</x:v>
      </x:c>
      <x:c r="B693" s="1">
        <x:v>43205.7412447917</x:v>
      </x:c>
      <x:c r="C693" s="6">
        <x:v>11.513999665</x:v>
      </x:c>
      <x:c r="D693" s="14" t="s">
        <x:v>77</x:v>
      </x:c>
      <x:c r="E693" s="15">
        <x:v>43194.5239701389</x:v>
      </x:c>
      <x:c r="F693" t="s">
        <x:v>82</x:v>
      </x:c>
      <x:c r="G693" s="6">
        <x:v>125.034829051324</x:v>
      </x:c>
      <x:c r="H693" t="s">
        <x:v>83</x:v>
      </x:c>
      <x:c r="I693" s="6">
        <x:v>29.170305366119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25.715</x:v>
      </x:c>
      <x:c r="R693" s="8">
        <x:v>112736.326863312</x:v>
      </x:c>
      <x:c r="S693" s="12">
        <x:v>239301.214738633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458971</x:v>
      </x:c>
      <x:c r="B694" s="1">
        <x:v>43205.7412569444</x:v>
      </x:c>
      <x:c r="C694" s="6">
        <x:v>11.5315173483333</x:v>
      </x:c>
      <x:c r="D694" s="14" t="s">
        <x:v>77</x:v>
      </x:c>
      <x:c r="E694" s="15">
        <x:v>43194.5239701389</x:v>
      </x:c>
      <x:c r="F694" t="s">
        <x:v>82</x:v>
      </x:c>
      <x:c r="G694" s="6">
        <x:v>125.016281549121</x:v>
      </x:c>
      <x:c r="H694" t="s">
        <x:v>83</x:v>
      </x:c>
      <x:c r="I694" s="6">
        <x:v>29.1645465725728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25.719</x:v>
      </x:c>
      <x:c r="R694" s="8">
        <x:v>112748.708608972</x:v>
      </x:c>
      <x:c r="S694" s="12">
        <x:v>239303.784862129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458985</x:v>
      </x:c>
      <x:c r="B695" s="1">
        <x:v>43205.7412674768</x:v>
      </x:c>
      <x:c r="C695" s="6">
        <x:v>11.5466682683333</x:v>
      </x:c>
      <x:c r="D695" s="14" t="s">
        <x:v>77</x:v>
      </x:c>
      <x:c r="E695" s="15">
        <x:v>43194.5239701389</x:v>
      </x:c>
      <x:c r="F695" t="s">
        <x:v>82</x:v>
      </x:c>
      <x:c r="G695" s="6">
        <x:v>125.057268076354</x:v>
      </x:c>
      <x:c r="H695" t="s">
        <x:v>83</x:v>
      </x:c>
      <x:c r="I695" s="6">
        <x:v>29.1644265978125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25.715</x:v>
      </x:c>
      <x:c r="R695" s="8">
        <x:v>112727.04479885</x:v>
      </x:c>
      <x:c r="S695" s="12">
        <x:v>239304.566682032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458996</x:v>
      </x:c>
      <x:c r="B696" s="1">
        <x:v>43205.7413143171</x:v>
      </x:c>
      <x:c r="C696" s="6">
        <x:v>11.61413877</x:v>
      </x:c>
      <x:c r="D696" s="14" t="s">
        <x:v>77</x:v>
      </x:c>
      <x:c r="E696" s="15">
        <x:v>43194.5239701389</x:v>
      </x:c>
      <x:c r="F696" t="s">
        <x:v>82</x:v>
      </x:c>
      <x:c r="G696" s="6">
        <x:v>125.051200224882</x:v>
      </x:c>
      <x:c r="H696" t="s">
        <x:v>83</x:v>
      </x:c>
      <x:c r="I696" s="6">
        <x:v>29.1660162637359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25.715</x:v>
      </x:c>
      <x:c r="R696" s="8">
        <x:v>112796.637203146</x:v>
      </x:c>
      <x:c r="S696" s="12">
        <x:v>239364.085170542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459006</x:v>
      </x:c>
      <x:c r="B697" s="1">
        <x:v>43205.7413143519</x:v>
      </x:c>
      <x:c r="C697" s="6">
        <x:v>11.6141720983333</x:v>
      </x:c>
      <x:c r="D697" s="14" t="s">
        <x:v>77</x:v>
      </x:c>
      <x:c r="E697" s="15">
        <x:v>43194.5239701389</x:v>
      </x:c>
      <x:c r="F697" t="s">
        <x:v>82</x:v>
      </x:c>
      <x:c r="G697" s="6">
        <x:v>125.010673451252</x:v>
      </x:c>
      <x:c r="H697" t="s">
        <x:v>83</x:v>
      </x:c>
      <x:c r="I697" s="6">
        <x:v>29.1660162637359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25.719</x:v>
      </x:c>
      <x:c r="R697" s="8">
        <x:v>112741.883648349</x:v>
      </x:c>
      <x:c r="S697" s="12">
        <x:v>239299.337179122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459013</x:v>
      </x:c>
      <x:c r="B698" s="1">
        <x:v>43205.7413143519</x:v>
      </x:c>
      <x:c r="C698" s="6">
        <x:v>11.6141887683333</x:v>
      </x:c>
      <x:c r="D698" s="14" t="s">
        <x:v>77</x:v>
      </x:c>
      <x:c r="E698" s="15">
        <x:v>43194.5239701389</x:v>
      </x:c>
      <x:c r="F698" t="s">
        <x:v>82</x:v>
      </x:c>
      <x:c r="G698" s="6">
        <x:v>124.980573666513</x:v>
      </x:c>
      <x:c r="H698" t="s">
        <x:v>83</x:v>
      </x:c>
      <x:c r="I698" s="6">
        <x:v>29.1632868378024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25.723</x:v>
      </x:c>
      <x:c r="R698" s="8">
        <x:v>112708.436567781</x:v>
      </x:c>
      <x:c r="S698" s="12">
        <x:v>239258.252949428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459022</x:v>
      </x:c>
      <x:c r="B699" s="1">
        <x:v>43205.7413143866</x:v>
      </x:c>
      <x:c r="C699" s="6">
        <x:v>11.6142221783333</x:v>
      </x:c>
      <x:c r="D699" s="14" t="s">
        <x:v>77</x:v>
      </x:c>
      <x:c r="E699" s="15">
        <x:v>43194.5239701389</x:v>
      </x:c>
      <x:c r="F699" t="s">
        <x:v>82</x:v>
      </x:c>
      <x:c r="G699" s="6">
        <x:v>125.051484727593</x:v>
      </x:c>
      <x:c r="H699" t="s">
        <x:v>83</x:v>
      </x:c>
      <x:c r="I699" s="6">
        <x:v>29.1632868378024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25.716</x:v>
      </x:c>
      <x:c r="R699" s="8">
        <x:v>112684.782857455</x:v>
      </x:c>
      <x:c r="S699" s="12">
        <x:v>239227.049209713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459032</x:v>
      </x:c>
      <x:c r="B700" s="1">
        <x:v>43205.7413257292</x:v>
      </x:c>
      <x:c r="C700" s="6">
        <x:v>11.63055641</x:v>
      </x:c>
      <x:c r="D700" s="14" t="s">
        <x:v>77</x:v>
      </x:c>
      <x:c r="E700" s="15">
        <x:v>43194.5239701389</x:v>
      </x:c>
      <x:c r="F700" t="s">
        <x:v>82</x:v>
      </x:c>
      <x:c r="G700" s="6">
        <x:v>125.009757852818</x:v>
      </x:c>
      <x:c r="H700" t="s">
        <x:v>83</x:v>
      </x:c>
      <x:c r="I700" s="6">
        <x:v>29.1662562133747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25.719</x:v>
      </x:c>
      <x:c r="R700" s="8">
        <x:v>112661.764112652</x:v>
      </x:c>
      <x:c r="S700" s="12">
        <x:v>239204.827464512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459045</x:v>
      </x:c>
      <x:c r="B701" s="1">
        <x:v>43205.7413370023</x:v>
      </x:c>
      <x:c r="C701" s="6">
        <x:v>11.646757315</x:v>
      </x:c>
      <x:c r="D701" s="14" t="s">
        <x:v>77</x:v>
      </x:c>
      <x:c r="E701" s="15">
        <x:v>43194.5239701389</x:v>
      </x:c>
      <x:c r="F701" t="s">
        <x:v>82</x:v>
      </x:c>
      <x:c r="G701" s="6">
        <x:v>124.982176798603</x:v>
      </x:c>
      <x:c r="H701" t="s">
        <x:v>83</x:v>
      </x:c>
      <x:c r="I701" s="6">
        <x:v>29.168175811104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25.721</x:v>
      </x:c>
      <x:c r="R701" s="8">
        <x:v>112702.680398471</x:v>
      </x:c>
      <x:c r="S701" s="12">
        <x:v>239238.632571674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459052</x:v>
      </x:c>
      <x:c r="B702" s="1">
        <x:v>43205.7413488079</x:v>
      </x:c>
      <x:c r="C702" s="6">
        <x:v>11.663791675</x:v>
      </x:c>
      <x:c r="D702" s="14" t="s">
        <x:v>77</x:v>
      </x:c>
      <x:c r="E702" s="15">
        <x:v>43194.5239701389</x:v>
      </x:c>
      <x:c r="F702" t="s">
        <x:v>82</x:v>
      </x:c>
      <x:c r="G702" s="6">
        <x:v>124.927033641846</x:v>
      </x:c>
      <x:c r="H702" t="s">
        <x:v>83</x:v>
      </x:c>
      <x:c r="I702" s="6">
        <x:v>29.1720150098558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25.725</x:v>
      </x:c>
      <x:c r="R702" s="8">
        <x:v>112717.084559636</x:v>
      </x:c>
      <x:c r="S702" s="12">
        <x:v>239271.184269951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459064</x:v>
      </x:c>
      <x:c r="B703" s="1">
        <x:v>43205.7413600347</x:v>
      </x:c>
      <x:c r="C703" s="6">
        <x:v>11.6799426133333</x:v>
      </x:c>
      <x:c r="D703" s="14" t="s">
        <x:v>77</x:v>
      </x:c>
      <x:c r="E703" s="15">
        <x:v>43194.5239701389</x:v>
      </x:c>
      <x:c r="F703" t="s">
        <x:v>82</x:v>
      </x:c>
      <x:c r="G703" s="6">
        <x:v>124.93578362551</x:v>
      </x:c>
      <x:c r="H703" t="s">
        <x:v>83</x:v>
      </x:c>
      <x:c r="I703" s="6">
        <x:v>29.1723749349644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25.724</x:v>
      </x:c>
      <x:c r="R703" s="8">
        <x:v>112727.497829977</x:v>
      </x:c>
      <x:c r="S703" s="12">
        <x:v>239290.421176217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459073</x:v>
      </x:c>
      <x:c r="B704" s="1">
        <x:v>43205.741371875</x:v>
      </x:c>
      <x:c r="C704" s="6">
        <x:v>11.6970269266667</x:v>
      </x:c>
      <x:c r="D704" s="14" t="s">
        <x:v>77</x:v>
      </x:c>
      <x:c r="E704" s="15">
        <x:v>43194.5239701389</x:v>
      </x:c>
      <x:c r="F704" t="s">
        <x:v>82</x:v>
      </x:c>
      <x:c r="G704" s="6">
        <x:v>125.016049484606</x:v>
      </x:c>
      <x:c r="H704" t="s">
        <x:v>83</x:v>
      </x:c>
      <x:c r="I704" s="6">
        <x:v>29.1592976808161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25.721</x:v>
      </x:c>
      <x:c r="R704" s="8">
        <x:v>112737.21195401</x:v>
      </x:c>
      <x:c r="S704" s="12">
        <x:v>239282.168067665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459089</x:v>
      </x:c>
      <x:c r="B705" s="1">
        <x:v>43205.7413835301</x:v>
      </x:c>
      <x:c r="C705" s="6">
        <x:v>11.71381121</x:v>
      </x:c>
      <x:c r="D705" s="14" t="s">
        <x:v>77</x:v>
      </x:c>
      <x:c r="E705" s="15">
        <x:v>43194.5239701389</x:v>
      </x:c>
      <x:c r="F705" t="s">
        <x:v>82</x:v>
      </x:c>
      <x:c r="G705" s="6">
        <x:v>125.048389567474</x:v>
      </x:c>
      <x:c r="H705" t="s">
        <x:v>83</x:v>
      </x:c>
      <x:c r="I705" s="6">
        <x:v>29.1587877889124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25.718</x:v>
      </x:c>
      <x:c r="R705" s="8">
        <x:v>112761.536753856</x:v>
      </x:c>
      <x:c r="S705" s="12">
        <x:v>239289.636747412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459093</x:v>
      </x:c>
      <x:c r="B706" s="1">
        <x:v>43205.7413951389</x:v>
      </x:c>
      <x:c r="C706" s="6">
        <x:v>11.7305122216667</x:v>
      </x:c>
      <x:c r="D706" s="14" t="s">
        <x:v>77</x:v>
      </x:c>
      <x:c r="E706" s="15">
        <x:v>43194.5239701389</x:v>
      </x:c>
      <x:c r="F706" t="s">
        <x:v>82</x:v>
      </x:c>
      <x:c r="G706" s="6">
        <x:v>124.966500457842</x:v>
      </x:c>
      <x:c r="H706" t="s">
        <x:v>83</x:v>
      </x:c>
      <x:c r="I706" s="6">
        <x:v>29.1722849536836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25.721</x:v>
      </x:c>
      <x:c r="R706" s="8">
        <x:v>112755.968897281</x:v>
      </x:c>
      <x:c r="S706" s="12">
        <x:v>239294.211980017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459103</x:v>
      </x:c>
      <x:c r="B707" s="1">
        <x:v>43205.7414064468</x:v>
      </x:c>
      <x:c r="C707" s="6">
        <x:v>11.74677983</x:v>
      </x:c>
      <x:c r="D707" s="14" t="s">
        <x:v>77</x:v>
      </x:c>
      <x:c r="E707" s="15">
        <x:v>43194.5239701389</x:v>
      </x:c>
      <x:c r="F707" t="s">
        <x:v>82</x:v>
      </x:c>
      <x:c r="G707" s="6">
        <x:v>125.031046197728</x:v>
      </x:c>
      <x:c r="H707" t="s">
        <x:v>83</x:v>
      </x:c>
      <x:c r="I707" s="6">
        <x:v>29.1606773887111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25.719</x:v>
      </x:c>
      <x:c r="R707" s="8">
        <x:v>112757.938978124</x:v>
      </x:c>
      <x:c r="S707" s="12">
        <x:v>239295.100121225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459116</x:v>
      </x:c>
      <x:c r="B708" s="1">
        <x:v>43205.7414183681</x:v>
      </x:c>
      <x:c r="C708" s="6">
        <x:v>11.7639308133333</x:v>
      </x:c>
      <x:c r="D708" s="14" t="s">
        <x:v>77</x:v>
      </x:c>
      <x:c r="E708" s="15">
        <x:v>43194.5239701389</x:v>
      </x:c>
      <x:c r="F708" t="s">
        <x:v>82</x:v>
      </x:c>
      <x:c r="G708" s="6">
        <x:v>125.001973572454</x:v>
      </x:c>
      <x:c r="H708" t="s">
        <x:v>83</x:v>
      </x:c>
      <x:c r="I708" s="6">
        <x:v>29.1629869010221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25.721</x:v>
      </x:c>
      <x:c r="R708" s="8">
        <x:v>112749.692327748</x:v>
      </x:c>
      <x:c r="S708" s="12">
        <x:v>239296.121658227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459129</x:v>
      </x:c>
      <x:c r="B709" s="1">
        <x:v>43205.7414298958</x:v>
      </x:c>
      <x:c r="C709" s="6">
        <x:v>11.7805650983333</x:v>
      </x:c>
      <x:c r="D709" s="14" t="s">
        <x:v>77</x:v>
      </x:c>
      <x:c r="E709" s="15">
        <x:v>43194.5239701389</x:v>
      </x:c>
      <x:c r="F709" t="s">
        <x:v>82</x:v>
      </x:c>
      <x:c r="G709" s="6">
        <x:v>124.952314110189</x:v>
      </x:c>
      <x:c r="H709" t="s">
        <x:v>83</x:v>
      </x:c>
      <x:c r="I709" s="6">
        <x:v>29.1653863960159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25.725</x:v>
      </x:c>
      <x:c r="R709" s="8">
        <x:v>112758.561170734</x:v>
      </x:c>
      <x:c r="S709" s="12">
        <x:v>239299.704221117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459137</x:v>
      </x:c>
      <x:c r="B710" s="1">
        <x:v>43205.741441169</x:v>
      </x:c>
      <x:c r="C710" s="6">
        <x:v>11.7967493783333</x:v>
      </x:c>
      <x:c r="D710" s="14" t="s">
        <x:v>77</x:v>
      </x:c>
      <x:c r="E710" s="15">
        <x:v>43194.5239701389</x:v>
      </x:c>
      <x:c r="F710" t="s">
        <x:v>82</x:v>
      </x:c>
      <x:c r="G710" s="6">
        <x:v>124.994130624081</x:v>
      </x:c>
      <x:c r="H710" t="s">
        <x:v>83</x:v>
      </x:c>
      <x:c r="I710" s="6">
        <x:v>29.1570781519158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25.724</x:v>
      </x:c>
      <x:c r="R710" s="8">
        <x:v>112757.293859508</x:v>
      </x:c>
      <x:c r="S710" s="12">
        <x:v>239296.43267815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459146</x:v>
      </x:c>
      <x:c r="B711" s="1">
        <x:v>43205.741453044</x:v>
      </x:c>
      <x:c r="C711" s="6">
        <x:v>11.81386702</x:v>
      </x:c>
      <x:c r="D711" s="14" t="s">
        <x:v>77</x:v>
      </x:c>
      <x:c r="E711" s="15">
        <x:v>43194.5239701389</x:v>
      </x:c>
      <x:c r="F711" t="s">
        <x:v>82</x:v>
      </x:c>
      <x:c r="G711" s="6">
        <x:v>124.908104910513</x:v>
      </x:c>
      <x:c r="H711" t="s">
        <x:v>83</x:v>
      </x:c>
      <x:c r="I711" s="6">
        <x:v>29.1743245299722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25.726</x:v>
      </x:c>
      <x:c r="R711" s="8">
        <x:v>112762.362861492</x:v>
      </x:c>
      <x:c r="S711" s="12">
        <x:v>239303.316842301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459154</x:v>
      </x:c>
      <x:c r="B712" s="1">
        <x:v>43205.7414646181</x:v>
      </x:c>
      <x:c r="C712" s="6">
        <x:v>11.8305513266667</x:v>
      </x:c>
      <x:c r="D712" s="14" t="s">
        <x:v>77</x:v>
      </x:c>
      <x:c r="E712" s="15">
        <x:v>43194.5239701389</x:v>
      </x:c>
      <x:c r="F712" t="s">
        <x:v>82</x:v>
      </x:c>
      <x:c r="G712" s="6">
        <x:v>124.93366614334</x:v>
      </x:c>
      <x:c r="H712" t="s">
        <x:v>83</x:v>
      </x:c>
      <x:c r="I712" s="6">
        <x:v>29.1755842688876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25.723</x:v>
      </x:c>
      <x:c r="R712" s="8">
        <x:v>112770.896172147</x:v>
      </x:c>
      <x:c r="S712" s="12">
        <x:v>239300.980108128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459163</x:v>
      </x:c>
      <x:c r="B713" s="1">
        <x:v>43205.7414758912</x:v>
      </x:c>
      <x:c r="C713" s="6">
        <x:v>11.8467522783333</x:v>
      </x:c>
      <x:c r="D713" s="14" t="s">
        <x:v>77</x:v>
      </x:c>
      <x:c r="E713" s="15">
        <x:v>43194.5239701389</x:v>
      </x:c>
      <x:c r="F713" t="s">
        <x:v>82</x:v>
      </x:c>
      <x:c r="G713" s="6">
        <x:v>124.963239864615</x:v>
      </x:c>
      <x:c r="H713" t="s">
        <x:v>83</x:v>
      </x:c>
      <x:c r="I713" s="6">
        <x:v>29.1704853285769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25.722</x:v>
      </x:c>
      <x:c r="R713" s="8">
        <x:v>112758.758505678</x:v>
      </x:c>
      <x:c r="S713" s="12">
        <x:v>239315.263857099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459172</x:v>
      </x:c>
      <x:c r="B714" s="1">
        <x:v>43205.7414874653</x:v>
      </x:c>
      <x:c r="C714" s="6">
        <x:v>11.86341988</x:v>
      </x:c>
      <x:c r="D714" s="14" t="s">
        <x:v>77</x:v>
      </x:c>
      <x:c r="E714" s="15">
        <x:v>43194.5239701389</x:v>
      </x:c>
      <x:c r="F714" t="s">
        <x:v>82</x:v>
      </x:c>
      <x:c r="G714" s="6">
        <x:v>124.986350405811</x:v>
      </x:c>
      <x:c r="H714" t="s">
        <x:v>83</x:v>
      </x:c>
      <x:c r="I714" s="6">
        <x:v>29.1591177189594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25.724</x:v>
      </x:c>
      <x:c r="R714" s="8">
        <x:v>112765.979932901</x:v>
      </x:c>
      <x:c r="S714" s="12">
        <x:v>239302.732761398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459189</x:v>
      </x:c>
      <x:c r="B715" s="1">
        <x:v>43205.7414995023</x:v>
      </x:c>
      <x:c r="C715" s="6">
        <x:v>11.88077086</x:v>
      </x:c>
      <x:c r="D715" s="14" t="s">
        <x:v>77</x:v>
      </x:c>
      <x:c r="E715" s="15">
        <x:v>43194.5239701389</x:v>
      </x:c>
      <x:c r="F715" t="s">
        <x:v>82</x:v>
      </x:c>
      <x:c r="G715" s="6">
        <x:v>124.957689028636</x:v>
      </x:c>
      <x:c r="H715" t="s">
        <x:v>83</x:v>
      </x:c>
      <x:c r="I715" s="6">
        <x:v>29.1586678143581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25.727</x:v>
      </x:c>
      <x:c r="R715" s="8">
        <x:v>112773.230692653</x:v>
      </x:c>
      <x:c r="S715" s="12">
        <x:v>239306.728413313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459197</x:v>
      </x:c>
      <x:c r="B716" s="1">
        <x:v>43205.7415105324</x:v>
      </x:c>
      <x:c r="C716" s="6">
        <x:v>11.8966550983333</x:v>
      </x:c>
      <x:c r="D716" s="14" t="s">
        <x:v>77</x:v>
      </x:c>
      <x:c r="E716" s="15">
        <x:v>43194.5239701389</x:v>
      </x:c>
      <x:c r="F716" t="s">
        <x:v>82</x:v>
      </x:c>
      <x:c r="G716" s="6">
        <x:v>124.947908199395</x:v>
      </x:c>
      <x:c r="H716" t="s">
        <x:v>83</x:v>
      </x:c>
      <x:c r="I716" s="6">
        <x:v>29.1585778334447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25.728</x:v>
      </x:c>
      <x:c r="R716" s="8">
        <x:v>112766.255215812</x:v>
      </x:c>
      <x:c r="S716" s="12">
        <x:v>239309.398464016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459207</x:v>
      </x:c>
      <x:c r="B717" s="1">
        <x:v>43205.741522338</x:v>
      </x:c>
      <x:c r="C717" s="6">
        <x:v>11.913656105</x:v>
      </x:c>
      <x:c r="D717" s="14" t="s">
        <x:v>77</x:v>
      </x:c>
      <x:c r="E717" s="15">
        <x:v>43194.5239701389</x:v>
      </x:c>
      <x:c r="F717" t="s">
        <x:v>82</x:v>
      </x:c>
      <x:c r="G717" s="6">
        <x:v>124.871233495051</x:v>
      </x:c>
      <x:c r="H717" t="s">
        <x:v>83</x:v>
      </x:c>
      <x:c r="I717" s="6">
        <x:v>29.170725278535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25.731</x:v>
      </x:c>
      <x:c r="R717" s="8">
        <x:v>112772.219485423</x:v>
      </x:c>
      <x:c r="S717" s="12">
        <x:v>239306.955361947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459211</x:v>
      </x:c>
      <x:c r="B718" s="1">
        <x:v>43205.7415344907</x:v>
      </x:c>
      <x:c r="C718" s="6">
        <x:v>11.9311904933333</x:v>
      </x:c>
      <x:c r="D718" s="14" t="s">
        <x:v>77</x:v>
      </x:c>
      <x:c r="E718" s="15">
        <x:v>43194.5239701389</x:v>
      </x:c>
      <x:c r="F718" t="s">
        <x:v>82</x:v>
      </x:c>
      <x:c r="G718" s="6">
        <x:v>124.947680908098</x:v>
      </x:c>
      <x:c r="H718" t="s">
        <x:v>83</x:v>
      </x:c>
      <x:c r="I718" s="6">
        <x:v>29.1639466988131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25.726</x:v>
      </x:c>
      <x:c r="R718" s="8">
        <x:v>112772.963509682</x:v>
      </x:c>
      <x:c r="S718" s="12">
        <x:v>239307.096968848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459223</x:v>
      </x:c>
      <x:c r="B719" s="1">
        <x:v>43205.7415456829</x:v>
      </x:c>
      <x:c r="C719" s="6">
        <x:v>11.9472747516667</x:v>
      </x:c>
      <x:c r="D719" s="14" t="s">
        <x:v>77</x:v>
      </x:c>
      <x:c r="E719" s="15">
        <x:v>43194.5239701389</x:v>
      </x:c>
      <x:c r="F719" t="s">
        <x:v>82</x:v>
      </x:c>
      <x:c r="G719" s="6">
        <x:v>124.943562944873</x:v>
      </x:c>
      <x:c r="H719" t="s">
        <x:v>83</x:v>
      </x:c>
      <x:c r="I719" s="6">
        <x:v>29.1650264716573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25.726</x:v>
      </x:c>
      <x:c r="R719" s="8">
        <x:v>112778.621961863</x:v>
      </x:c>
      <x:c r="S719" s="12">
        <x:v>239305.883375339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459231</x:v>
      </x:c>
      <x:c r="B720" s="1">
        <x:v>43205.7415572917</x:v>
      </x:c>
      <x:c r="C720" s="6">
        <x:v>11.9640256583333</x:v>
      </x:c>
      <x:c r="D720" s="14" t="s">
        <x:v>77</x:v>
      </x:c>
      <x:c r="E720" s="15">
        <x:v>43194.5239701389</x:v>
      </x:c>
      <x:c r="F720" t="s">
        <x:v>82</x:v>
      </x:c>
      <x:c r="G720" s="6">
        <x:v>124.940363811437</x:v>
      </x:c>
      <x:c r="H720" t="s">
        <x:v>83</x:v>
      </x:c>
      <x:c r="I720" s="6">
        <x:v>29.1644565915021</x:v>
      </x:c>
      <x:c r="J720" t="s">
        <x:v>78</x:v>
      </x:c>
      <x:c r="K720" s="6">
        <x:v>991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25.726</x:v>
      </x:c>
      <x:c r="R720" s="8">
        <x:v>112766.697856461</x:v>
      </x:c>
      <x:c r="S720" s="12">
        <x:v>239295.317787424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459250</x:v>
      </x:c>
      <x:c r="B721" s="1">
        <x:v>43205.7415698264</x:v>
      </x:c>
      <x:c r="C721" s="6">
        <x:v>11.98204338</x:v>
      </x:c>
      <x:c r="D721" s="14" t="s">
        <x:v>77</x:v>
      </x:c>
      <x:c r="E721" s="15">
        <x:v>43194.5239701389</x:v>
      </x:c>
      <x:c r="F721" t="s">
        <x:v>82</x:v>
      </x:c>
      <x:c r="G721" s="6">
        <x:v>124.94419556897</x:v>
      </x:c>
      <x:c r="H721" t="s">
        <x:v>83</x:v>
      </x:c>
      <x:c r="I721" s="6">
        <x:v>29.1554884902275</x:v>
      </x:c>
      <x:c r="J721" t="s">
        <x:v>78</x:v>
      </x:c>
      <x:c r="K721" s="6">
        <x:v>991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25.729</x:v>
      </x:c>
      <x:c r="R721" s="8">
        <x:v>112781.558412671</x:v>
      </x:c>
      <x:c r="S721" s="12">
        <x:v>239315.070765116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459256</x:v>
      </x:c>
      <x:c r="B722" s="1">
        <x:v>43205.7415800926</x:v>
      </x:c>
      <x:c r="C722" s="6">
        <x:v>11.99686094</x:v>
      </x:c>
      <x:c r="D722" s="14" t="s">
        <x:v>77</x:v>
      </x:c>
      <x:c r="E722" s="15">
        <x:v>43194.5239701389</x:v>
      </x:c>
      <x:c r="F722" t="s">
        <x:v>82</x:v>
      </x:c>
      <x:c r="G722" s="6">
        <x:v>124.924234851168</x:v>
      </x:c>
      <x:c r="H722" t="s">
        <x:v>83</x:v>
      </x:c>
      <x:c r="I722" s="6">
        <x:v>29.1686857044347</x:v>
      </x:c>
      <x:c r="J722" t="s">
        <x:v>78</x:v>
      </x:c>
      <x:c r="K722" s="6">
        <x:v>991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25.726</x:v>
      </x:c>
      <x:c r="R722" s="8">
        <x:v>112773.144971557</x:v>
      </x:c>
      <x:c r="S722" s="12">
        <x:v>239300.911353709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459264</x:v>
      </x:c>
      <x:c r="B723" s="1">
        <x:v>43205.7415920139</x:v>
      </x:c>
      <x:c r="C723" s="6">
        <x:v>12.01399523</x:v>
      </x:c>
      <x:c r="D723" s="14" t="s">
        <x:v>77</x:v>
      </x:c>
      <x:c r="E723" s="15">
        <x:v>43194.5239701389</x:v>
      </x:c>
      <x:c r="F723" t="s">
        <x:v>82</x:v>
      </x:c>
      <x:c r="G723" s="6">
        <x:v>124.924294508633</x:v>
      </x:c>
      <x:c r="H723" t="s">
        <x:v>83</x:v>
      </x:c>
      <x:c r="I723" s="6">
        <x:v>29.1607073823675</x:v>
      </x:c>
      <x:c r="J723" t="s">
        <x:v>78</x:v>
      </x:c>
      <x:c r="K723" s="6">
        <x:v>991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25.729</x:v>
      </x:c>
      <x:c r="R723" s="8">
        <x:v>112770.77733705</x:v>
      </x:c>
      <x:c r="S723" s="12">
        <x:v>239307.503183036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459275</x:v>
      </x:c>
      <x:c r="B724" s="1">
        <x:v>43205.7416033218</x:v>
      </x:c>
      <x:c r="C724" s="6">
        <x:v>12.0302462366667</x:v>
      </x:c>
      <x:c r="D724" s="14" t="s">
        <x:v>77</x:v>
      </x:c>
      <x:c r="E724" s="15">
        <x:v>43194.5239701389</x:v>
      </x:c>
      <x:c r="F724" t="s">
        <x:v>82</x:v>
      </x:c>
      <x:c r="G724" s="6">
        <x:v>124.924180138326</x:v>
      </x:c>
      <x:c r="H724" t="s">
        <x:v>83</x:v>
      </x:c>
      <x:c r="I724" s="6">
        <x:v>29.1607373760239</x:v>
      </x:c>
      <x:c r="J724" t="s">
        <x:v>78</x:v>
      </x:c>
      <x:c r="K724" s="6">
        <x:v>991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25.729</x:v>
      </x:c>
      <x:c r="R724" s="8">
        <x:v>112788.057811174</x:v>
      </x:c>
      <x:c r="S724" s="12">
        <x:v>239307.851991654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459284</x:v>
      </x:c>
      <x:c r="B725" s="1">
        <x:v>43205.7416149306</x:v>
      </x:c>
      <x:c r="C725" s="6">
        <x:v>12.047013815</x:v>
      </x:c>
      <x:c r="D725" s="14" t="s">
        <x:v>77</x:v>
      </x:c>
      <x:c r="E725" s="15">
        <x:v>43194.5239701389</x:v>
      </x:c>
      <x:c r="F725" t="s">
        <x:v>82</x:v>
      </x:c>
      <x:c r="G725" s="6">
        <x:v>124.915829107309</x:v>
      </x:c>
      <x:c r="H725" t="s">
        <x:v>83</x:v>
      </x:c>
      <x:c r="I725" s="6">
        <x:v>29.1682357985501</x:v>
      </x:c>
      <x:c r="J725" t="s">
        <x:v>78</x:v>
      </x:c>
      <x:c r="K725" s="6">
        <x:v>991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25.727</x:v>
      </x:c>
      <x:c r="R725" s="8">
        <x:v>112787.911741459</x:v>
      </x:c>
      <x:c r="S725" s="12">
        <x:v>239305.780186343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459298</x:v>
      </x:c>
      <x:c r="B726" s="1">
        <x:v>43205.7416263889</x:v>
      </x:c>
      <x:c r="C726" s="6">
        <x:v>12.0635147483333</x:v>
      </x:c>
      <x:c r="D726" s="14" t="s">
        <x:v>77</x:v>
      </x:c>
      <x:c r="E726" s="15">
        <x:v>43194.5239701389</x:v>
      </x:c>
      <x:c r="F726" t="s">
        <x:v>82</x:v>
      </x:c>
      <x:c r="G726" s="6">
        <x:v>124.925380610706</x:v>
      </x:c>
      <x:c r="H726" t="s">
        <x:v>83</x:v>
      </x:c>
      <x:c r="I726" s="6">
        <x:v>29.1630768820532</x:v>
      </x:c>
      <x:c r="J726" t="s">
        <x:v>78</x:v>
      </x:c>
      <x:c r="K726" s="6">
        <x:v>991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25.728</x:v>
      </x:c>
      <x:c r="R726" s="8">
        <x:v>112767.482693327</x:v>
      </x:c>
      <x:c r="S726" s="12">
        <x:v>239302.282436029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459308</x:v>
      </x:c>
      <x:c r="B727" s="1">
        <x:v>43205.7416386574</x:v>
      </x:c>
      <x:c r="C727" s="6">
        <x:v>12.0811491583333</x:v>
      </x:c>
      <x:c r="D727" s="14" t="s">
        <x:v>77</x:v>
      </x:c>
      <x:c r="E727" s="15">
        <x:v>43194.5239701389</x:v>
      </x:c>
      <x:c r="F727" t="s">
        <x:v>82</x:v>
      </x:c>
      <x:c r="G727" s="6">
        <x:v>124.948768228056</x:v>
      </x:c>
      <x:c r="H727" t="s">
        <x:v>83</x:v>
      </x:c>
      <x:c r="I727" s="6">
        <x:v>29.1489798832463</x:v>
      </x:c>
      <x:c r="J727" t="s">
        <x:v>78</x:v>
      </x:c>
      <x:c r="K727" s="6">
        <x:v>991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25.731</x:v>
      </x:c>
      <x:c r="R727" s="8">
        <x:v>112769.857559029</x:v>
      </x:c>
      <x:c r="S727" s="12">
        <x:v>239297.568834664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459318</x:v>
      </x:c>
      <x:c r="B728" s="1">
        <x:v>43205.7416497685</x:v>
      </x:c>
      <x:c r="C728" s="6">
        <x:v>12.0971667583333</x:v>
      </x:c>
      <x:c r="D728" s="14" t="s">
        <x:v>77</x:v>
      </x:c>
      <x:c r="E728" s="15">
        <x:v>43194.5239701389</x:v>
      </x:c>
      <x:c r="F728" t="s">
        <x:v>82</x:v>
      </x:c>
      <x:c r="G728" s="6">
        <x:v>124.9433369393</x:v>
      </x:c>
      <x:c r="H728" t="s">
        <x:v>83</x:v>
      </x:c>
      <x:c r="I728" s="6">
        <x:v>29.1530590087255</x:v>
      </x:c>
      <x:c r="J728" t="s">
        <x:v>78</x:v>
      </x:c>
      <x:c r="K728" s="6">
        <x:v>991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25.73</x:v>
      </x:c>
      <x:c r="R728" s="8">
        <x:v>112795.912085249</x:v>
      </x:c>
      <x:c r="S728" s="12">
        <x:v>239291.262515262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459326</x:v>
      </x:c>
      <x:c r="B729" s="1">
        <x:v>43205.7416614236</x:v>
      </x:c>
      <x:c r="C729" s="6">
        <x:v>12.113934405</x:v>
      </x:c>
      <x:c r="D729" s="14" t="s">
        <x:v>77</x:v>
      </x:c>
      <x:c r="E729" s="15">
        <x:v>43194.5239701389</x:v>
      </x:c>
      <x:c r="F729" t="s">
        <x:v>82</x:v>
      </x:c>
      <x:c r="G729" s="6">
        <x:v>124.89925070182</x:v>
      </x:c>
      <x:c r="H729" t="s">
        <x:v>83</x:v>
      </x:c>
      <x:c r="I729" s="6">
        <x:v>29.1619671161689</x:v>
      </x:c>
      <x:c r="J729" t="s">
        <x:v>78</x:v>
      </x:c>
      <x:c r="K729" s="6">
        <x:v>991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25.731</x:v>
      </x:c>
      <x:c r="R729" s="8">
        <x:v>112795.190209166</x:v>
      </x:c>
      <x:c r="S729" s="12">
        <x:v>239298.064344516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459337</x:v>
      </x:c>
      <x:c r="B730" s="1">
        <x:v>43205.7416731134</x:v>
      </x:c>
      <x:c r="C730" s="6">
        <x:v>12.1307853583333</x:v>
      </x:c>
      <x:c r="D730" s="14" t="s">
        <x:v>77</x:v>
      </x:c>
      <x:c r="E730" s="15">
        <x:v>43194.5239701389</x:v>
      </x:c>
      <x:c r="F730" t="s">
        <x:v>82</x:v>
      </x:c>
      <x:c r="G730" s="6">
        <x:v>124.830830180197</x:v>
      </x:c>
      <x:c r="H730" t="s">
        <x:v>83</x:v>
      </x:c>
      <x:c r="I730" s="6">
        <x:v>29.1719550223415</x:v>
      </x:c>
      <x:c r="J730" t="s">
        <x:v>78</x:v>
      </x:c>
      <x:c r="K730" s="6">
        <x:v>991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25.734</x:v>
      </x:c>
      <x:c r="R730" s="8">
        <x:v>112805.338843912</x:v>
      </x:c>
      <x:c r="S730" s="12">
        <x:v>239305.856122117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459346</x:v>
      </x:c>
      <x:c r="B731" s="1">
        <x:v>43205.7416842593</x:v>
      </x:c>
      <x:c r="C731" s="6">
        <x:v>12.1468196166667</x:v>
      </x:c>
      <x:c r="D731" s="14" t="s">
        <x:v>77</x:v>
      </x:c>
      <x:c r="E731" s="15">
        <x:v>43194.5239701389</x:v>
      </x:c>
      <x:c r="F731" t="s">
        <x:v>82</x:v>
      </x:c>
      <x:c r="G731" s="6">
        <x:v>124.84631695548</x:v>
      </x:c>
      <x:c r="H731" t="s">
        <x:v>83</x:v>
      </x:c>
      <x:c r="I731" s="6">
        <x:v>29.1705453160644</x:v>
      </x:c>
      <x:c r="J731" t="s">
        <x:v>78</x:v>
      </x:c>
      <x:c r="K731" s="6">
        <x:v>991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25.733</x:v>
      </x:c>
      <x:c r="R731" s="8">
        <x:v>112802.282977126</x:v>
      </x:c>
      <x:c r="S731" s="12">
        <x:v>239298.708900173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459354</x:v>
      </x:c>
      <x:c r="B732" s="1">
        <x:v>43205.7416960301</x:v>
      </x:c>
      <x:c r="C732" s="6">
        <x:v>12.1638039666667</x:v>
      </x:c>
      <x:c r="D732" s="14" t="s">
        <x:v>77</x:v>
      </x:c>
      <x:c r="E732" s="15">
        <x:v>43194.5239701389</x:v>
      </x:c>
      <x:c r="F732" t="s">
        <x:v>82</x:v>
      </x:c>
      <x:c r="G732" s="6">
        <x:v>124.876326035281</x:v>
      </x:c>
      <x:c r="H732" t="s">
        <x:v>83</x:v>
      </x:c>
      <x:c r="I732" s="6">
        <x:v>29.1653264086199</x:v>
      </x:c>
      <x:c r="J732" t="s">
        <x:v>78</x:v>
      </x:c>
      <x:c r="K732" s="6">
        <x:v>991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25.732</x:v>
      </x:c>
      <x:c r="R732" s="8">
        <x:v>112779.619495557</x:v>
      </x:c>
      <x:c r="S732" s="12">
        <x:v>239291.552931914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459366</x:v>
      </x:c>
      <x:c r="B733" s="1">
        <x:v>43205.7417076042</x:v>
      </x:c>
      <x:c r="C733" s="6">
        <x:v>12.1804715916667</x:v>
      </x:c>
      <x:c r="D733" s="14" t="s">
        <x:v>77</x:v>
      </x:c>
      <x:c r="E733" s="15">
        <x:v>43194.5239701389</x:v>
      </x:c>
      <x:c r="F733" t="s">
        <x:v>82</x:v>
      </x:c>
      <x:c r="G733" s="6">
        <x:v>124.849865175413</x:v>
      </x:c>
      <x:c r="H733" t="s">
        <x:v>83</x:v>
      </x:c>
      <x:c r="I733" s="6">
        <x:v>29.1643066230563</x:v>
      </x:c>
      <x:c r="J733" t="s">
        <x:v>78</x:v>
      </x:c>
      <x:c r="K733" s="6">
        <x:v>991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25.735</x:v>
      </x:c>
      <x:c r="R733" s="8">
        <x:v>112799.382876736</x:v>
      </x:c>
      <x:c r="S733" s="12">
        <x:v>239286.498392595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459372</x:v>
      </x:c>
      <x:c r="B734" s="1">
        <x:v>43205.741719294</x:v>
      </x:c>
      <x:c r="C734" s="6">
        <x:v>12.1972891566667</x:v>
      </x:c>
      <x:c r="D734" s="14" t="s">
        <x:v>77</x:v>
      </x:c>
      <x:c r="E734" s="15">
        <x:v>43194.5239701389</x:v>
      </x:c>
      <x:c r="F734" t="s">
        <x:v>82</x:v>
      </x:c>
      <x:c r="G734" s="6">
        <x:v>124.908969156417</x:v>
      </x:c>
      <x:c r="H734" t="s">
        <x:v>83</x:v>
      </x:c>
      <x:c r="I734" s="6">
        <x:v>29.1487999219421</x:v>
      </x:c>
      <x:c r="J734" t="s">
        <x:v>78</x:v>
      </x:c>
      <x:c r="K734" s="6">
        <x:v>991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25.735</x:v>
      </x:c>
      <x:c r="R734" s="8">
        <x:v>112806.790636875</x:v>
      </x:c>
      <x:c r="S734" s="12">
        <x:v>239290.898624228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459385</x:v>
      </x:c>
      <x:c r="B735" s="1">
        <x:v>43205.7417306713</x:v>
      </x:c>
      <x:c r="C735" s="6">
        <x:v>12.2136901616667</x:v>
      </x:c>
      <x:c r="D735" s="14" t="s">
        <x:v>77</x:v>
      </x:c>
      <x:c r="E735" s="15">
        <x:v>43194.5239701389</x:v>
      </x:c>
      <x:c r="F735" t="s">
        <x:v>82</x:v>
      </x:c>
      <x:c r="G735" s="6">
        <x:v>124.907767156737</x:v>
      </x:c>
      <x:c r="H735" t="s">
        <x:v>83</x:v>
      </x:c>
      <x:c r="I735" s="6">
        <x:v>29.1676959115684</x:v>
      </x:c>
      <x:c r="J735" t="s">
        <x:v>78</x:v>
      </x:c>
      <x:c r="K735" s="6">
        <x:v>991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25.728</x:v>
      </x:c>
      <x:c r="R735" s="8">
        <x:v>112794.013093944</x:v>
      </x:c>
      <x:c r="S735" s="12">
        <x:v>239293.436106196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459391</x:v>
      </x:c>
      <x:c r="B736" s="1">
        <x:v>43205.7417423264</x:v>
      </x:c>
      <x:c r="C736" s="6">
        <x:v>12.2304244566667</x:v>
      </x:c>
      <x:c r="D736" s="14" t="s">
        <x:v>77</x:v>
      </x:c>
      <x:c r="E736" s="15">
        <x:v>43194.5239701389</x:v>
      </x:c>
      <x:c r="F736" t="s">
        <x:v>82</x:v>
      </x:c>
      <x:c r="G736" s="6">
        <x:v>124.899822453676</x:v>
      </x:c>
      <x:c r="H736" t="s">
        <x:v>83</x:v>
      </x:c>
      <x:c r="I736" s="6">
        <x:v>29.1618171478344</x:v>
      </x:c>
      <x:c r="J736" t="s">
        <x:v>78</x:v>
      </x:c>
      <x:c r="K736" s="6">
        <x:v>991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25.731</x:v>
      </x:c>
      <x:c r="R736" s="8">
        <x:v>112788.748332681</x:v>
      </x:c>
      <x:c r="S736" s="12">
        <x:v>239298.325157536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459403</x:v>
      </x:c>
      <x:c r="B737" s="1">
        <x:v>43205.7417539005</x:v>
      </x:c>
      <x:c r="C737" s="6">
        <x:v>12.2471420816667</x:v>
      </x:c>
      <x:c r="D737" s="14" t="s">
        <x:v>77</x:v>
      </x:c>
      <x:c r="E737" s="15">
        <x:v>43194.5239701389</x:v>
      </x:c>
      <x:c r="F737" t="s">
        <x:v>82</x:v>
      </x:c>
      <x:c r="G737" s="6">
        <x:v>124.853921455313</x:v>
      </x:c>
      <x:c r="H737" t="s">
        <x:v>83</x:v>
      </x:c>
      <x:c r="I737" s="6">
        <x:v>29.1658962889233</x:v>
      </x:c>
      <x:c r="J737" t="s">
        <x:v>78</x:v>
      </x:c>
      <x:c r="K737" s="6">
        <x:v>991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25.734</x:v>
      </x:c>
      <x:c r="R737" s="8">
        <x:v>112782.887351625</x:v>
      </x:c>
      <x:c r="S737" s="12">
        <x:v>239302.865518351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459412</x:v>
      </x:c>
      <x:c r="B738" s="1">
        <x:v>43205.7417652778</x:v>
      </x:c>
      <x:c r="C738" s="6">
        <x:v>12.2634930066667</x:v>
      </x:c>
      <x:c r="D738" s="14" t="s">
        <x:v>77</x:v>
      </x:c>
      <x:c r="E738" s="15">
        <x:v>43194.5239701389</x:v>
      </x:c>
      <x:c r="F738" t="s">
        <x:v>82</x:v>
      </x:c>
      <x:c r="G738" s="6">
        <x:v>124.939036350795</x:v>
      </x:c>
      <x:c r="H738" t="s">
        <x:v>83</x:v>
      </x:c>
      <x:c r="I738" s="6">
        <x:v>29.1476301737021</x:v>
      </x:c>
      <x:c r="J738" t="s">
        <x:v>78</x:v>
      </x:c>
      <x:c r="K738" s="6">
        <x:v>992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25.733</x:v>
      </x:c>
      <x:c r="R738" s="8">
        <x:v>112803.942472329</x:v>
      </x:c>
      <x:c r="S738" s="12">
        <x:v>239282.189028503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459427</x:v>
      </x:c>
      <x:c r="B739" s="1">
        <x:v>43205.7417770023</x:v>
      </x:c>
      <x:c r="C739" s="6">
        <x:v>12.280394005</x:v>
      </x:c>
      <x:c r="D739" s="14" t="s">
        <x:v>77</x:v>
      </x:c>
      <x:c r="E739" s="15">
        <x:v>43194.5239701389</x:v>
      </x:c>
      <x:c r="F739" t="s">
        <x:v>82</x:v>
      </x:c>
      <x:c r="G739" s="6">
        <x:v>124.904334545911</x:v>
      </x:c>
      <x:c r="H739" t="s">
        <x:v>83</x:v>
      </x:c>
      <x:c r="I739" s="6">
        <x:v>29.159387661749</x:v>
      </x:c>
      <x:c r="J739" t="s">
        <x:v>78</x:v>
      </x:c>
      <x:c r="K739" s="6">
        <x:v>992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25.732</x:v>
      </x:c>
      <x:c r="R739" s="8">
        <x:v>112804.131911399</x:v>
      </x:c>
      <x:c r="S739" s="12">
        <x:v>239298.756976223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459433</x:v>
      </x:c>
      <x:c r="B740" s="1">
        <x:v>43205.7417883912</x:v>
      </x:c>
      <x:c r="C740" s="6">
        <x:v>12.296811635</x:v>
      </x:c>
      <x:c r="D740" s="14" t="s">
        <x:v>77</x:v>
      </x:c>
      <x:c r="E740" s="15">
        <x:v>43194.5239701389</x:v>
      </x:c>
      <x:c r="F740" t="s">
        <x:v>82</x:v>
      </x:c>
      <x:c r="G740" s="6">
        <x:v>124.866895254566</x:v>
      </x:c>
      <x:c r="H740" t="s">
        <x:v>83</x:v>
      </x:c>
      <x:c r="I740" s="6">
        <x:v>29.1651464464389</x:v>
      </x:c>
      <x:c r="J740" t="s">
        <x:v>78</x:v>
      </x:c>
      <x:c r="K740" s="6">
        <x:v>991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25.733</x:v>
      </x:c>
      <x:c r="R740" s="8">
        <x:v>112820.290444939</x:v>
      </x:c>
      <x:c r="S740" s="12">
        <x:v>239304.130169067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459441</x:v>
      </x:c>
      <x:c r="B741" s="1">
        <x:v>43205.7417998495</x:v>
      </x:c>
      <x:c r="C741" s="6">
        <x:v>12.3132792866667</x:v>
      </x:c>
      <x:c r="D741" s="14" t="s">
        <x:v>77</x:v>
      </x:c>
      <x:c r="E741" s="15">
        <x:v>43194.5239701389</x:v>
      </x:c>
      <x:c r="F741" t="s">
        <x:v>82</x:v>
      </x:c>
      <x:c r="G741" s="6">
        <x:v>124.884846086335</x:v>
      </x:c>
      <x:c r="H741" t="s">
        <x:v>83</x:v>
      </x:c>
      <x:c r="I741" s="6">
        <x:v>29.1551285669307</x:v>
      </x:c>
      <x:c r="J741" t="s">
        <x:v>78</x:v>
      </x:c>
      <x:c r="K741" s="6">
        <x:v>991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25.735</x:v>
      </x:c>
      <x:c r="R741" s="8">
        <x:v>112819.803548725</x:v>
      </x:c>
      <x:c r="S741" s="12">
        <x:v>239287.334514559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459451</x:v>
      </x:c>
      <x:c r="B742" s="1">
        <x:v>43205.741812037</x:v>
      </x:c>
      <x:c r="C742" s="6">
        <x:v>12.3308302966667</x:v>
      </x:c>
      <x:c r="D742" s="14" t="s">
        <x:v>77</x:v>
      </x:c>
      <x:c r="E742" s="15">
        <x:v>43194.5239701389</x:v>
      </x:c>
      <x:c r="F742" t="s">
        <x:v>82</x:v>
      </x:c>
      <x:c r="G742" s="6">
        <x:v>124.883296402103</x:v>
      </x:c>
      <x:c r="H742" t="s">
        <x:v>83</x:v>
      </x:c>
      <x:c r="I742" s="6">
        <x:v>29.154288746056</x:v>
      </x:c>
      <x:c r="J742" t="s">
        <x:v>78</x:v>
      </x:c>
      <x:c r="K742" s="6">
        <x:v>992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25.736</x:v>
      </x:c>
      <x:c r="R742" s="8">
        <x:v>112809.994624026</x:v>
      </x:c>
      <x:c r="S742" s="12">
        <x:v>239296.500809542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459468</x:v>
      </x:c>
      <x:c r="B743" s="1">
        <x:v>43205.741824919</x:v>
      </x:c>
      <x:c r="C743" s="6">
        <x:v>12.3493979983333</x:v>
      </x:c>
      <x:c r="D743" s="14" t="s">
        <x:v>77</x:v>
      </x:c>
      <x:c r="E743" s="15">
        <x:v>43194.5239701389</x:v>
      </x:c>
      <x:c r="F743" t="s">
        <x:v>82</x:v>
      </x:c>
      <x:c r="G743" s="6">
        <x:v>124.823752644879</x:v>
      </x:c>
      <x:c r="H743" t="s">
        <x:v>83</x:v>
      </x:c>
      <x:c r="I743" s="6">
        <x:v>29.1539888100801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25.742</x:v>
      </x:c>
      <x:c r="R743" s="8">
        <x:v>112802.805756254</x:v>
      </x:c>
      <x:c r="S743" s="12">
        <x:v>239308.540166535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459476</x:v>
      </x:c>
      <x:c r="B744" s="1">
        <x:v>43205.7418349537</x:v>
      </x:c>
      <x:c r="C744" s="6">
        <x:v>12.36384886</x:v>
      </x:c>
      <x:c r="D744" s="14" t="s">
        <x:v>77</x:v>
      </x:c>
      <x:c r="E744" s="15">
        <x:v>43194.5239701389</x:v>
      </x:c>
      <x:c r="F744" t="s">
        <x:v>82</x:v>
      </x:c>
      <x:c r="G744" s="6">
        <x:v>124.85912092722</x:v>
      </x:c>
      <x:c r="H744" t="s">
        <x:v>83</x:v>
      </x:c>
      <x:c r="I744" s="6">
        <x:v>29.1579779607528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25.737</x:v>
      </x:c>
      <x:c r="R744" s="8">
        <x:v>112812.162083532</x:v>
      </x:c>
      <x:c r="S744" s="12">
        <x:v>239295.888405913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459487</x:v>
      </x:c>
      <x:c r="B745" s="1">
        <x:v>43205.7418466435</x:v>
      </x:c>
      <x:c r="C745" s="6">
        <x:v>12.3806498</x:v>
      </x:c>
      <x:c r="D745" s="14" t="s">
        <x:v>77</x:v>
      </x:c>
      <x:c r="E745" s="15">
        <x:v>43194.5239701389</x:v>
      </x:c>
      <x:c r="F745" t="s">
        <x:v>82</x:v>
      </x:c>
      <x:c r="G745" s="6">
        <x:v>124.801982969585</x:v>
      </x:c>
      <x:c r="H745" t="s">
        <x:v>83</x:v>
      </x:c>
      <x:c r="I745" s="6">
        <x:v>29.1676659178497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25.739</x:v>
      </x:c>
      <x:c r="R745" s="8">
        <x:v>112816.228324535</x:v>
      </x:c>
      <x:c r="S745" s="12">
        <x:v>239298.496460776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459493</x:v>
      </x:c>
      <x:c r="B746" s="1">
        <x:v>43205.7418579514</x:v>
      </x:c>
      <x:c r="C746" s="6">
        <x:v>12.3969674433333</x:v>
      </x:c>
      <x:c r="D746" s="14" t="s">
        <x:v>77</x:v>
      </x:c>
      <x:c r="E746" s="15">
        <x:v>43194.5239701389</x:v>
      </x:c>
      <x:c r="F746" t="s">
        <x:v>82</x:v>
      </x:c>
      <x:c r="G746" s="6">
        <x:v>124.875633281055</x:v>
      </x:c>
      <x:c r="H746" t="s">
        <x:v>83</x:v>
      </x:c>
      <x:c r="I746" s="6">
        <x:v>29.1456805942084</x:v>
      </x:c>
      <x:c r="J746" t="s">
        <x:v>78</x:v>
      </x:c>
      <x:c r="K746" s="6">
        <x:v>992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25.74</x:v>
      </x:c>
      <x:c r="R746" s="8">
        <x:v>112831.022880013</x:v>
      </x:c>
      <x:c r="S746" s="12">
        <x:v>239293.720328715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459507</x:v>
      </x:c>
      <x:c r="B747" s="1">
        <x:v>43205.7418697106</x:v>
      </x:c>
      <x:c r="C747" s="6">
        <x:v>12.413868395</x:v>
      </x:c>
      <x:c r="D747" s="14" t="s">
        <x:v>77</x:v>
      </x:c>
      <x:c r="E747" s="15">
        <x:v>43194.5239701389</x:v>
      </x:c>
      <x:c r="F747" t="s">
        <x:v>82</x:v>
      </x:c>
      <x:c r="G747" s="6">
        <x:v>124.848834826367</x:v>
      </x:c>
      <x:c r="H747" t="s">
        <x:v>83</x:v>
      </x:c>
      <x:c r="I747" s="6">
        <x:v>29.155368515791</x:v>
      </x:c>
      <x:c r="J747" t="s">
        <x:v>78</x:v>
      </x:c>
      <x:c r="K747" s="6">
        <x:v>992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25.739</x:v>
      </x:c>
      <x:c r="R747" s="8">
        <x:v>112805.465486184</x:v>
      </x:c>
      <x:c r="S747" s="12">
        <x:v>239290.925436714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459514</x:v>
      </x:c>
      <x:c r="B748" s="1">
        <x:v>43205.7418812153</x:v>
      </x:c>
      <x:c r="C748" s="6">
        <x:v>12.4304360216667</x:v>
      </x:c>
      <x:c r="D748" s="14" t="s">
        <x:v>77</x:v>
      </x:c>
      <x:c r="E748" s="15">
        <x:v>43194.5239701389</x:v>
      </x:c>
      <x:c r="F748" t="s">
        <x:v>82</x:v>
      </x:c>
      <x:c r="G748" s="6">
        <x:v>124.834606431682</x:v>
      </x:c>
      <x:c r="H748" t="s">
        <x:v>83</x:v>
      </x:c>
      <x:c r="I748" s="6">
        <x:v>29.1617571605025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25.738</x:v>
      </x:c>
      <x:c r="R748" s="8">
        <x:v>112814.533038826</x:v>
      </x:c>
      <x:c r="S748" s="12">
        <x:v>239304.032050799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459522</x:v>
      </x:c>
      <x:c r="B749" s="1">
        <x:v>43205.7418928588</x:v>
      </x:c>
      <x:c r="C749" s="6">
        <x:v>12.44720368</x:v>
      </x:c>
      <x:c r="D749" s="14" t="s">
        <x:v>77</x:v>
      </x:c>
      <x:c r="E749" s="15">
        <x:v>43194.5239701389</x:v>
      </x:c>
      <x:c r="F749" t="s">
        <x:v>82</x:v>
      </x:c>
      <x:c r="G749" s="6">
        <x:v>124.817226437879</x:v>
      </x:c>
      <x:c r="H749" t="s">
        <x:v>83</x:v>
      </x:c>
      <x:c r="I749" s="6">
        <x:v>29.1769339896791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25.734</x:v>
      </x:c>
      <x:c r="R749" s="8">
        <x:v>112817.98541295</x:v>
      </x:c>
      <x:c r="S749" s="12">
        <x:v>239291.435758961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459539</x:v>
      </x:c>
      <x:c r="B750" s="1">
        <x:v>43205.7419062153</x:v>
      </x:c>
      <x:c r="C750" s="6">
        <x:v>12.4664714166667</x:v>
      </x:c>
      <x:c r="D750" s="14" t="s">
        <x:v>77</x:v>
      </x:c>
      <x:c r="E750" s="15">
        <x:v>43194.5239701389</x:v>
      </x:c>
      <x:c r="F750" t="s">
        <x:v>82</x:v>
      </x:c>
      <x:c r="G750" s="6">
        <x:v>124.758573154538</x:v>
      </x:c>
      <x:c r="H750" t="s">
        <x:v>83</x:v>
      </x:c>
      <x:c r="I750" s="6">
        <x:v>29.1737546482373</x:v>
      </x:c>
      <x:c r="J750" t="s">
        <x:v>78</x:v>
      </x:c>
      <x:c r="K750" s="6">
        <x:v>992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25.741</x:v>
      </x:c>
      <x:c r="R750" s="8">
        <x:v>112836.324842748</x:v>
      </x:c>
      <x:c r="S750" s="12">
        <x:v>239308.02226146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459544</x:v>
      </x:c>
      <x:c r="B751" s="1">
        <x:v>43205.741916088</x:v>
      </x:c>
      <x:c r="C751" s="6">
        <x:v>12.4806556</x:v>
      </x:c>
      <x:c r="D751" s="14" t="s">
        <x:v>77</x:v>
      </x:c>
      <x:c r="E751" s="15">
        <x:v>43194.5239701389</x:v>
      </x:c>
      <x:c r="F751" t="s">
        <x:v>82</x:v>
      </x:c>
      <x:c r="G751" s="6">
        <x:v>124.81992298601</x:v>
      </x:c>
      <x:c r="H751" t="s">
        <x:v>83</x:v>
      </x:c>
      <x:c r="I751" s="6">
        <x:v>29.1629569073452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25.739</x:v>
      </x:c>
      <x:c r="R751" s="8">
        <x:v>112826.920950081</x:v>
      </x:c>
      <x:c r="S751" s="12">
        <x:v>239306.329083813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459559</x:v>
      </x:c>
      <x:c r="B752" s="1">
        <x:v>43205.7419272801</x:v>
      </x:c>
      <x:c r="C752" s="6">
        <x:v>12.49678987</x:v>
      </x:c>
      <x:c r="D752" s="14" t="s">
        <x:v>77</x:v>
      </x:c>
      <x:c r="E752" s="15">
        <x:v>43194.5239701389</x:v>
      </x:c>
      <x:c r="F752" t="s">
        <x:v>82</x:v>
      </x:c>
      <x:c r="G752" s="6">
        <x:v>124.799126372521</x:v>
      </x:c>
      <x:c r="H752" t="s">
        <x:v>83</x:v>
      </x:c>
      <x:c r="I752" s="6">
        <x:v>29.168415760897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25.739</x:v>
      </x:c>
      <x:c r="R752" s="8">
        <x:v>112839.605446612</x:v>
      </x:c>
      <x:c r="S752" s="12">
        <x:v>239299.695990069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459566</x:v>
      </x:c>
      <x:c r="B753" s="1">
        <x:v>43205.7419390046</x:v>
      </x:c>
      <x:c r="C753" s="6">
        <x:v>12.513657515</x:v>
      </x:c>
      <x:c r="D753" s="14" t="s">
        <x:v>77</x:v>
      </x:c>
      <x:c r="E753" s="15">
        <x:v>43194.5239701389</x:v>
      </x:c>
      <x:c r="F753" t="s">
        <x:v>82</x:v>
      </x:c>
      <x:c r="G753" s="6">
        <x:v>124.731569894421</x:v>
      </x:c>
      <x:c r="H753" t="s">
        <x:v>83</x:v>
      </x:c>
      <x:c r="I753" s="6">
        <x:v>29.1728848289335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25.744</x:v>
      </x:c>
      <x:c r="R753" s="8">
        <x:v>112835.503109198</x:v>
      </x:c>
      <x:c r="S753" s="12">
        <x:v>239306.637488758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459576</x:v>
      </x:c>
      <x:c r="B754" s="1">
        <x:v>43205.7419503125</x:v>
      </x:c>
      <x:c r="C754" s="6">
        <x:v>12.529941805</x:v>
      </x:c>
      <x:c r="D754" s="14" t="s">
        <x:v>77</x:v>
      </x:c>
      <x:c r="E754" s="15">
        <x:v>43194.5239701389</x:v>
      </x:c>
      <x:c r="F754" t="s">
        <x:v>82</x:v>
      </x:c>
      <x:c r="G754" s="6">
        <x:v>124.752122417976</x:v>
      </x:c>
      <x:c r="H754" t="s">
        <x:v>83</x:v>
      </x:c>
      <x:c r="I754" s="6">
        <x:v>29.1727948476396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25.742</x:v>
      </x:c>
      <x:c r="R754" s="8">
        <x:v>112839.848359588</x:v>
      </x:c>
      <x:c r="S754" s="12">
        <x:v>239313.218328313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459589</x:v>
      </x:c>
      <x:c r="B755" s="1">
        <x:v>43205.7419623032</x:v>
      </x:c>
      <x:c r="C755" s="6">
        <x:v>12.54724274</x:v>
      </x:c>
      <x:c r="D755" s="14" t="s">
        <x:v>77</x:v>
      </x:c>
      <x:c r="E755" s="15">
        <x:v>43194.5239701389</x:v>
      </x:c>
      <x:c r="F755" t="s">
        <x:v>82</x:v>
      </x:c>
      <x:c r="G755" s="6">
        <x:v>124.750805082076</x:v>
      </x:c>
      <x:c r="H755" t="s">
        <x:v>83</x:v>
      </x:c>
      <x:c r="I755" s="6">
        <x:v>29.1757942254199</x:v>
      </x:c>
      <x:c r="J755" t="s">
        <x:v>78</x:v>
      </x:c>
      <x:c r="K755" s="6">
        <x:v>992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25.741</x:v>
      </x:c>
      <x:c r="R755" s="8">
        <x:v>112833.595188128</x:v>
      </x:c>
      <x:c r="S755" s="12">
        <x:v>239306.08490276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459593</x:v>
      </x:c>
      <x:c r="B756" s="1">
        <x:v>43205.7419737616</x:v>
      </x:c>
      <x:c r="C756" s="6">
        <x:v>12.5637104133333</x:v>
      </x:c>
      <x:c r="D756" s="14" t="s">
        <x:v>77</x:v>
      </x:c>
      <x:c r="E756" s="15">
        <x:v>43194.5239701389</x:v>
      </x:c>
      <x:c r="F756" t="s">
        <x:v>82</x:v>
      </x:c>
      <x:c r="G756" s="6">
        <x:v>124.779648067167</x:v>
      </x:c>
      <x:c r="H756" t="s">
        <x:v>83</x:v>
      </x:c>
      <x:c r="I756" s="6">
        <x:v>29.1708752472682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25.74</x:v>
      </x:c>
      <x:c r="R756" s="8">
        <x:v>112831.59435804</x:v>
      </x:c>
      <x:c r="S756" s="12">
        <x:v>239308.688172652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459609</x:v>
      </x:c>
      <x:c r="B757" s="1">
        <x:v>43205.7419859606</x:v>
      </x:c>
      <x:c r="C757" s="6">
        <x:v>12.581294765</x:v>
      </x:c>
      <x:c r="D757" s="14" t="s">
        <x:v>77</x:v>
      </x:c>
      <x:c r="E757" s="15">
        <x:v>43194.5239701389</x:v>
      </x:c>
      <x:c r="F757" t="s">
        <x:v>82</x:v>
      </x:c>
      <x:c r="G757" s="6">
        <x:v>124.743850843218</x:v>
      </x:c>
      <x:c r="H757" t="s">
        <x:v>83</x:v>
      </x:c>
      <x:c r="I757" s="6">
        <x:v>29.1670060561069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25.745</x:v>
      </x:c>
      <x:c r="R757" s="8">
        <x:v>112840.189509705</x:v>
      </x:c>
      <x:c r="S757" s="12">
        <x:v>239304.291439707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459618</x:v>
      </x:c>
      <x:c r="B758" s="1">
        <x:v>43205.7419966435</x:v>
      </x:c>
      <x:c r="C758" s="6">
        <x:v>12.5966956466667</x:v>
      </x:c>
      <x:c r="D758" s="14" t="s">
        <x:v>77</x:v>
      </x:c>
      <x:c r="E758" s="15">
        <x:v>43194.5239701389</x:v>
      </x:c>
      <x:c r="F758" t="s">
        <x:v>82</x:v>
      </x:c>
      <x:c r="G758" s="6">
        <x:v>124.789934767076</x:v>
      </x:c>
      <x:c r="H758" t="s">
        <x:v>83</x:v>
      </x:c>
      <x:c r="I758" s="6">
        <x:v>29.1628669263173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25.742</x:v>
      </x:c>
      <x:c r="R758" s="8">
        <x:v>112830.243313922</x:v>
      </x:c>
      <x:c r="S758" s="12">
        <x:v>239304.695976841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459625</x:v>
      </x:c>
      <x:c r="B759" s="1">
        <x:v>43205.7420089468</x:v>
      </x:c>
      <x:c r="C759" s="6">
        <x:v>12.61438002</x:v>
      </x:c>
      <x:c r="D759" s="14" t="s">
        <x:v>77</x:v>
      </x:c>
      <x:c r="E759" s="15">
        <x:v>43194.5239701389</x:v>
      </x:c>
      <x:c r="F759" t="s">
        <x:v>82</x:v>
      </x:c>
      <x:c r="G759" s="6">
        <x:v>124.811812404663</x:v>
      </x:c>
      <x:c r="H759" t="s">
        <x:v>83</x:v>
      </x:c>
      <x:c r="I759" s="6">
        <x:v>29.1597775791502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25.741</x:v>
      </x:c>
      <x:c r="R759" s="8">
        <x:v>112842.230515264</x:v>
      </x:c>
      <x:c r="S759" s="12">
        <x:v>239299.830727701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459637</x:v>
      </x:c>
      <x:c r="B760" s="1">
        <x:v>43205.7420199421</x:v>
      </x:c>
      <x:c r="C760" s="6">
        <x:v>12.6302142833333</x:v>
      </x:c>
      <x:c r="D760" s="14" t="s">
        <x:v>77</x:v>
      </x:c>
      <x:c r="E760" s="15">
        <x:v>43194.5239701389</x:v>
      </x:c>
      <x:c r="F760" t="s">
        <x:v>82</x:v>
      </x:c>
      <x:c r="G760" s="6">
        <x:v>124.72465591812</x:v>
      </x:c>
      <x:c r="H760" t="s">
        <x:v>83</x:v>
      </x:c>
      <x:c r="I760" s="6">
        <x:v>29.1773539029246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25.743</x:v>
      </x:c>
      <x:c r="R760" s="8">
        <x:v>112819.994743368</x:v>
      </x:c>
      <x:c r="S760" s="12">
        <x:v>239309.701129523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459647</x:v>
      </x:c>
      <x:c r="B761" s="1">
        <x:v>43205.7420319097</x:v>
      </x:c>
      <x:c r="C761" s="6">
        <x:v>12.6474318883333</x:v>
      </x:c>
      <x:c r="D761" s="14" t="s">
        <x:v>77</x:v>
      </x:c>
      <x:c r="E761" s="15">
        <x:v>43194.5239701389</x:v>
      </x:c>
      <x:c r="F761" t="s">
        <x:v>82</x:v>
      </x:c>
      <x:c r="G761" s="6">
        <x:v>124.792790867448</x:v>
      </x:c>
      <x:c r="H761" t="s">
        <x:v>83</x:v>
      </x:c>
      <x:c r="I761" s="6">
        <x:v>29.1621170845106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25.742</x:v>
      </x:c>
      <x:c r="R761" s="8">
        <x:v>112831.62386611</x:v>
      </x:c>
      <x:c r="S761" s="12">
        <x:v>239302.098803737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459651</x:v>
      </x:c>
      <x:c r="B762" s="1">
        <x:v>43205.742043287</x:v>
      </x:c>
      <x:c r="C762" s="6">
        <x:v>12.6638161883333</x:v>
      </x:c>
      <x:c r="D762" s="14" t="s">
        <x:v>77</x:v>
      </x:c>
      <x:c r="E762" s="15">
        <x:v>43194.5239701389</x:v>
      </x:c>
      <x:c r="F762" t="s">
        <x:v>82</x:v>
      </x:c>
      <x:c r="G762" s="6">
        <x:v>124.776280499142</x:v>
      </x:c>
      <x:c r="H762" t="s">
        <x:v>83</x:v>
      </x:c>
      <x:c r="I762" s="6">
        <x:v>29.1691056166487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25.741</x:v>
      </x:c>
      <x:c r="R762" s="8">
        <x:v>112832.056904309</x:v>
      </x:c>
      <x:c r="S762" s="12">
        <x:v>239310.571801776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459665</x:v>
      </x:c>
      <x:c r="B763" s="1">
        <x:v>43205.7420547454</x:v>
      </x:c>
      <x:c r="C763" s="6">
        <x:v>12.6803338516667</x:v>
      </x:c>
      <x:c r="D763" s="14" t="s">
        <x:v>77</x:v>
      </x:c>
      <x:c r="E763" s="15">
        <x:v>43194.5239701389</x:v>
      </x:c>
      <x:c r="F763" t="s">
        <x:v>82</x:v>
      </x:c>
      <x:c r="G763" s="6">
        <x:v>124.747613866221</x:v>
      </x:c>
      <x:c r="H763" t="s">
        <x:v>83</x:v>
      </x:c>
      <x:c r="I763" s="6">
        <x:v>29.171325153507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25.743</x:v>
      </x:c>
      <x:c r="R763" s="8">
        <x:v>112838.852892552</x:v>
      </x:c>
      <x:c r="S763" s="12">
        <x:v>239313.994643553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459674</x:v>
      </x:c>
      <x:c r="B764" s="1">
        <x:v>43205.7420664699</x:v>
      </x:c>
      <x:c r="C764" s="6">
        <x:v>12.6972014616667</x:v>
      </x:c>
      <x:c r="D764" s="14" t="s">
        <x:v>77</x:v>
      </x:c>
      <x:c r="E764" s="15">
        <x:v>43194.5239701389</x:v>
      </x:c>
      <x:c r="F764" t="s">
        <x:v>82</x:v>
      </x:c>
      <x:c r="G764" s="6">
        <x:v>124.779483616116</x:v>
      </x:c>
      <x:c r="H764" t="s">
        <x:v>83</x:v>
      </x:c>
      <x:c r="I764" s="6">
        <x:v>29.1629569073452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25.743</x:v>
      </x:c>
      <x:c r="R764" s="8">
        <x:v>112851.89876467</x:v>
      </x:c>
      <x:c r="S764" s="12">
        <x:v>239302.096818236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459690</x:v>
      </x:c>
      <x:c r="B765" s="1">
        <x:v>43205.742078125</x:v>
      </x:c>
      <x:c r="C765" s="6">
        <x:v>12.713985745</x:v>
      </x:c>
      <x:c r="D765" s="14" t="s">
        <x:v>77</x:v>
      </x:c>
      <x:c r="E765" s="15">
        <x:v>43194.5239701389</x:v>
      </x:c>
      <x:c r="F765" t="s">
        <x:v>82</x:v>
      </x:c>
      <x:c r="G765" s="6">
        <x:v>124.847291768131</x:v>
      </x:c>
      <x:c r="H765" t="s">
        <x:v>83</x:v>
      </x:c>
      <x:c r="I765" s="6">
        <x:v>29.1531189959019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25.74</x:v>
      </x:c>
      <x:c r="R765" s="8">
        <x:v>112851.046147056</x:v>
      </x:c>
      <x:c r="S765" s="12">
        <x:v>239303.42615011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459698</x:v>
      </x:c>
      <x:c r="B766" s="1">
        <x:v>43205.7420894676</x:v>
      </x:c>
      <x:c r="C766" s="6">
        <x:v>12.7303366583333</x:v>
      </x:c>
      <x:c r="D766" s="14" t="s">
        <x:v>77</x:v>
      </x:c>
      <x:c r="E766" s="15">
        <x:v>43194.5239701389</x:v>
      </x:c>
      <x:c r="F766" t="s">
        <x:v>82</x:v>
      </x:c>
      <x:c r="G766" s="6">
        <x:v>124.787133875153</x:v>
      </x:c>
      <x:c r="H766" t="s">
        <x:v>83</x:v>
      </x:c>
      <x:c r="I766" s="6">
        <x:v>29.1662562133747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25.741</x:v>
      </x:c>
      <x:c r="R766" s="8">
        <x:v>112829.634337469</x:v>
      </x:c>
      <x:c r="S766" s="12">
        <x:v>239304.322480422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459703</x:v>
      </x:c>
      <x:c r="B767" s="1">
        <x:v>43205.7421011574</x:v>
      </x:c>
      <x:c r="C767" s="6">
        <x:v>12.7471709983333</x:v>
      </x:c>
      <x:c r="D767" s="14" t="s">
        <x:v>77</x:v>
      </x:c>
      <x:c r="E767" s="15">
        <x:v>43194.5239701389</x:v>
      </x:c>
      <x:c r="F767" t="s">
        <x:v>82</x:v>
      </x:c>
      <x:c r="G767" s="6">
        <x:v>124.710739663355</x:v>
      </x:c>
      <x:c r="H767" t="s">
        <x:v>83</x:v>
      </x:c>
      <x:c r="I767" s="6">
        <x:v>29.170395347347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25.747</x:v>
      </x:c>
      <x:c r="R767" s="8">
        <x:v>112831.398834205</x:v>
      </x:c>
      <x:c r="S767" s="12">
        <x:v>239306.55493679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459718</x:v>
      </x:c>
      <x:c r="B768" s="1">
        <x:v>43205.7421126157</x:v>
      </x:c>
      <x:c r="C768" s="6">
        <x:v>12.7636553083333</x:v>
      </x:c>
      <x:c r="D768" s="14" t="s">
        <x:v>77</x:v>
      </x:c>
      <x:c r="E768" s="15">
        <x:v>43194.5239701389</x:v>
      </x:c>
      <x:c r="F768" t="s">
        <x:v>82</x:v>
      </x:c>
      <x:c r="G768" s="6">
        <x:v>124.716959364545</x:v>
      </x:c>
      <x:c r="H768" t="s">
        <x:v>83</x:v>
      </x:c>
      <x:c r="I768" s="6">
        <x:v>29.1714151347614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25.746</x:v>
      </x:c>
      <x:c r="R768" s="8">
        <x:v>112852.19513603</x:v>
      </x:c>
      <x:c r="S768" s="12">
        <x:v>239304.785607829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459722</x:v>
      </x:c>
      <x:c r="B769" s="1">
        <x:v>43205.7421241551</x:v>
      </x:c>
      <x:c r="C769" s="6">
        <x:v>12.780306275</x:v>
      </x:c>
      <x:c r="D769" s="14" t="s">
        <x:v>77</x:v>
      </x:c>
      <x:c r="E769" s="15">
        <x:v>43194.5239701389</x:v>
      </x:c>
      <x:c r="F769" t="s">
        <x:v>82</x:v>
      </x:c>
      <x:c r="G769" s="6">
        <x:v>124.69720421022</x:v>
      </x:c>
      <x:c r="H769" t="s">
        <x:v>83</x:v>
      </x:c>
      <x:c r="I769" s="6">
        <x:v>29.17660405788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25.746</x:v>
      </x:c>
      <x:c r="R769" s="8">
        <x:v>112847.583836676</x:v>
      </x:c>
      <x:c r="S769" s="12">
        <x:v>239301.061119258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459738</x:v>
      </x:c>
      <x:c r="B770" s="1">
        <x:v>43205.7421356134</x:v>
      </x:c>
      <x:c r="C770" s="6">
        <x:v>12.796757245</x:v>
      </x:c>
      <x:c r="D770" s="14" t="s">
        <x:v>77</x:v>
      </x:c>
      <x:c r="E770" s="15">
        <x:v>43194.5239701389</x:v>
      </x:c>
      <x:c r="F770" t="s">
        <x:v>82</x:v>
      </x:c>
      <x:c r="G770" s="6">
        <x:v>124.695263018467</x:v>
      </x:c>
      <x:c r="H770" t="s">
        <x:v>83</x:v>
      </x:c>
      <x:c r="I770" s="6">
        <x:v>29.1771139524922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25.746</x:v>
      </x:c>
      <x:c r="R770" s="8">
        <x:v>112852.020108861</x:v>
      </x:c>
      <x:c r="S770" s="12">
        <x:v>239302.854728268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459743</x:v>
      </x:c>
      <x:c r="B771" s="1">
        <x:v>43205.7421471065</x:v>
      </x:c>
      <x:c r="C771" s="6">
        <x:v>12.8133248366667</x:v>
      </x:c>
      <x:c r="D771" s="14" t="s">
        <x:v>77</x:v>
      </x:c>
      <x:c r="E771" s="15">
        <x:v>43194.5239701389</x:v>
      </x:c>
      <x:c r="F771" t="s">
        <x:v>82</x:v>
      </x:c>
      <x:c r="G771" s="6">
        <x:v>124.713358136187</x:v>
      </x:c>
      <x:c r="H771" t="s">
        <x:v>83</x:v>
      </x:c>
      <x:c r="I771" s="6">
        <x:v>29.175014386939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25.745</x:v>
      </x:c>
      <x:c r="R771" s="8">
        <x:v>112869.945255737</x:v>
      </x:c>
      <x:c r="S771" s="12">
        <x:v>239303.949085034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459754</x:v>
      </x:c>
      <x:c r="B772" s="1">
        <x:v>43205.7421586806</x:v>
      </x:c>
      <x:c r="C772" s="6">
        <x:v>12.830009145</x:v>
      </x:c>
      <x:c r="D772" s="14" t="s">
        <x:v>77</x:v>
      </x:c>
      <x:c r="E772" s="15">
        <x:v>43194.5239701389</x:v>
      </x:c>
      <x:c r="F772" t="s">
        <x:v>82</x:v>
      </x:c>
      <x:c r="G772" s="6">
        <x:v>124.67677588284</x:v>
      </x:c>
      <x:c r="H772" t="s">
        <x:v>83</x:v>
      </x:c>
      <x:c r="I772" s="6">
        <x:v>29.1766640454775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25.748</x:v>
      </x:c>
      <x:c r="R772" s="8">
        <x:v>112860.446645508</x:v>
      </x:c>
      <x:c r="S772" s="12">
        <x:v>239295.262700518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459764</x:v>
      </x:c>
      <x:c r="B773" s="1">
        <x:v>43205.7421704514</x:v>
      </x:c>
      <x:c r="C773" s="6">
        <x:v>12.84692679</x:v>
      </x:c>
      <x:c r="D773" s="14" t="s">
        <x:v>77</x:v>
      </x:c>
      <x:c r="E773" s="15">
        <x:v>43194.5239701389</x:v>
      </x:c>
      <x:c r="F773" t="s">
        <x:v>82</x:v>
      </x:c>
      <x:c r="G773" s="6">
        <x:v>124.687622190951</x:v>
      </x:c>
      <x:c r="H773" t="s">
        <x:v>83</x:v>
      </x:c>
      <x:c r="I773" s="6">
        <x:v>29.1738146357839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25.748</x:v>
      </x:c>
      <x:c r="R773" s="8">
        <x:v>112844.850938651</x:v>
      </x:c>
      <x:c r="S773" s="12">
        <x:v>239301.424893148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459771</x:v>
      </x:c>
      <x:c r="B774" s="1">
        <x:v>43205.7421821759</x:v>
      </x:c>
      <x:c r="C774" s="6">
        <x:v>12.8638443883333</x:v>
      </x:c>
      <x:c r="D774" s="14" t="s">
        <x:v>77</x:v>
      </x:c>
      <x:c r="E774" s="15">
        <x:v>43194.5239701389</x:v>
      </x:c>
      <x:c r="F774" t="s">
        <x:v>82</x:v>
      </x:c>
      <x:c r="G774" s="6">
        <x:v>124.744655141464</x:v>
      </x:c>
      <x:c r="H774" t="s">
        <x:v>83</x:v>
      </x:c>
      <x:c r="I774" s="6">
        <x:v>29.1614872175219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25.747</x:v>
      </x:c>
      <x:c r="R774" s="8">
        <x:v>112845.875077617</x:v>
      </x:c>
      <x:c r="S774" s="12">
        <x:v>239298.897064316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459787</x:v>
      </x:c>
      <x:c r="B775" s="1">
        <x:v>43205.7421937847</x:v>
      </x:c>
      <x:c r="C775" s="6">
        <x:v>12.880545355</x:v>
      </x:c>
      <x:c r="D775" s="14" t="s">
        <x:v>77</x:v>
      </x:c>
      <x:c r="E775" s="15">
        <x:v>43194.5239701389</x:v>
      </x:c>
      <x:c r="F775" t="s">
        <x:v>82</x:v>
      </x:c>
      <x:c r="G775" s="6">
        <x:v>124.691846642606</x:v>
      </x:c>
      <x:c r="H775" t="s">
        <x:v>83</x:v>
      </x:c>
      <x:c r="I775" s="6">
        <x:v>29.1727048663479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25.748</x:v>
      </x:c>
      <x:c r="R775" s="8">
        <x:v>112832.955486457</x:v>
      </x:c>
      <x:c r="S775" s="12">
        <x:v>239293.448921686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459799</x:v>
      </x:c>
      <x:c r="B776" s="1">
        <x:v>43205.7422050116</x:v>
      </x:c>
      <x:c r="C776" s="6">
        <x:v>12.89671301</x:v>
      </x:c>
      <x:c r="D776" s="14" t="s">
        <x:v>77</x:v>
      </x:c>
      <x:c r="E776" s="15">
        <x:v>43194.5239701389</x:v>
      </x:c>
      <x:c r="F776" t="s">
        <x:v>82</x:v>
      </x:c>
      <x:c r="G776" s="6">
        <x:v>124.685240073525</x:v>
      </x:c>
      <x:c r="H776" t="s">
        <x:v>83</x:v>
      </x:c>
      <x:c r="I776" s="6">
        <x:v>29.1638267240742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25.752</x:v>
      </x:c>
      <x:c r="R776" s="8">
        <x:v>112859.595913198</x:v>
      </x:c>
      <x:c r="S776" s="12">
        <x:v>239302.055372611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459802</x:v>
      </x:c>
      <x:c r="B777" s="1">
        <x:v>43205.7422169792</x:v>
      </x:c>
      <x:c r="C777" s="6">
        <x:v>12.9139639916667</x:v>
      </x:c>
      <x:c r="D777" s="14" t="s">
        <x:v>77</x:v>
      </x:c>
      <x:c r="E777" s="15">
        <x:v>43194.5239701389</x:v>
      </x:c>
      <x:c r="F777" t="s">
        <x:v>82</x:v>
      </x:c>
      <x:c r="G777" s="6">
        <x:v>124.735345321816</x:v>
      </x:c>
      <x:c r="H777" t="s">
        <x:v>83</x:v>
      </x:c>
      <x:c r="I777" s="6">
        <x:v>29.1665861441566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25.746</x:v>
      </x:c>
      <x:c r="R777" s="8">
        <x:v>112840.00545914</x:v>
      </x:c>
      <x:c r="S777" s="12">
        <x:v>239311.658310511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459812</x:v>
      </x:c>
      <x:c r="B778" s="1">
        <x:v>43205.7422283218</x:v>
      </x:c>
      <x:c r="C778" s="6">
        <x:v>12.93028161</x:v>
      </x:c>
      <x:c r="D778" s="14" t="s">
        <x:v>77</x:v>
      </x:c>
      <x:c r="E778" s="15">
        <x:v>43194.5239701389</x:v>
      </x:c>
      <x:c r="F778" t="s">
        <x:v>82</x:v>
      </x:c>
      <x:c r="G778" s="6">
        <x:v>124.672333004698</x:v>
      </x:c>
      <x:c r="H778" t="s">
        <x:v>83</x:v>
      </x:c>
      <x:c r="I778" s="6">
        <x:v>29.1725249037713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25.75</x:v>
      </x:c>
      <x:c r="R778" s="8">
        <x:v>112863.206195792</x:v>
      </x:c>
      <x:c r="S778" s="12">
        <x:v>239309.257021552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459825</x:v>
      </x:c>
      <x:c r="B779" s="1">
        <x:v>43205.7422400116</x:v>
      </x:c>
      <x:c r="C779" s="6">
        <x:v>12.9471325983333</x:v>
      </x:c>
      <x:c r="D779" s="14" t="s">
        <x:v>77</x:v>
      </x:c>
      <x:c r="E779" s="15">
        <x:v>43194.5239701389</x:v>
      </x:c>
      <x:c r="F779" t="s">
        <x:v>82</x:v>
      </x:c>
      <x:c r="G779" s="6">
        <x:v>124.667143478765</x:v>
      </x:c>
      <x:c r="H779" t="s">
        <x:v>83</x:v>
      </x:c>
      <x:c r="I779" s="6">
        <x:v>29.171235172254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25.751</x:v>
      </x:c>
      <x:c r="R779" s="8">
        <x:v>112876.061777746</x:v>
      </x:c>
      <x:c r="S779" s="12">
        <x:v>239305.337853546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459837</x:v>
      </x:c>
      <x:c r="B780" s="1">
        <x:v>43205.7422513889</x:v>
      </x:c>
      <x:c r="C780" s="6">
        <x:v>12.9635168866667</x:v>
      </x:c>
      <x:c r="D780" s="14" t="s">
        <x:v>77</x:v>
      </x:c>
      <x:c r="E780" s="15">
        <x:v>43194.5239701389</x:v>
      </x:c>
      <x:c r="F780" t="s">
        <x:v>82</x:v>
      </x:c>
      <x:c r="G780" s="6">
        <x:v>124.676336445253</x:v>
      </x:c>
      <x:c r="H780" t="s">
        <x:v>83</x:v>
      </x:c>
      <x:c r="I780" s="6">
        <x:v>29.1661662322581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25.752</x:v>
      </x:c>
      <x:c r="R780" s="8">
        <x:v>112883.618923474</x:v>
      </x:c>
      <x:c r="S780" s="12">
        <x:v>239302.596797283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459842</x:v>
      </x:c>
      <x:c r="B781" s="1">
        <x:v>43205.7422629977</x:v>
      </x:c>
      <x:c r="C781" s="6">
        <x:v>12.9802178183333</x:v>
      </x:c>
      <x:c r="D781" s="14" t="s">
        <x:v>77</x:v>
      </x:c>
      <x:c r="E781" s="15">
        <x:v>43194.5239701389</x:v>
      </x:c>
      <x:c r="F781" t="s">
        <x:v>82</x:v>
      </x:c>
      <x:c r="G781" s="6">
        <x:v>124.664351186056</x:v>
      </x:c>
      <x:c r="H781" t="s">
        <x:v>83</x:v>
      </x:c>
      <x:c r="I781" s="6">
        <x:v>29.1693155727744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25.752</x:v>
      </x:c>
      <x:c r="R781" s="8">
        <x:v>112879.841844176</x:v>
      </x:c>
      <x:c r="S781" s="12">
        <x:v>239306.983970806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459854</x:v>
      </x:c>
      <x:c r="B782" s="1">
        <x:v>43205.7422757292</x:v>
      </x:c>
      <x:c r="C782" s="6">
        <x:v>12.9985355233333</x:v>
      </x:c>
      <x:c r="D782" s="14" t="s">
        <x:v>77</x:v>
      </x:c>
      <x:c r="E782" s="15">
        <x:v>43194.5239701389</x:v>
      </x:c>
      <x:c r="F782" t="s">
        <x:v>82</x:v>
      </x:c>
      <x:c r="G782" s="6">
        <x:v>124.64078664557</x:v>
      </x:c>
      <x:c r="H782" t="s">
        <x:v>83</x:v>
      </x:c>
      <x:c r="I782" s="6">
        <x:v>29.1728548351684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25.753</x:v>
      </x:c>
      <x:c r="R782" s="8">
        <x:v>112879.301577029</x:v>
      </x:c>
      <x:c r="S782" s="12">
        <x:v>239307.924035883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459862</x:v>
      </x:c>
      <x:c r="B783" s="1">
        <x:v>43205.7422872685</x:v>
      </x:c>
      <x:c r="C783" s="6">
        <x:v>13.0151531716667</x:v>
      </x:c>
      <x:c r="D783" s="14" t="s">
        <x:v>77</x:v>
      </x:c>
      <x:c r="E783" s="15">
        <x:v>43194.5239701389</x:v>
      </x:c>
      <x:c r="F783" t="s">
        <x:v>82</x:v>
      </x:c>
      <x:c r="G783" s="6">
        <x:v>124.65675602635</x:v>
      </x:c>
      <x:c r="H783" t="s">
        <x:v>83</x:v>
      </x:c>
      <x:c r="I783" s="6">
        <x:v>29.1739646046549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25.751</x:v>
      </x:c>
      <x:c r="R783" s="8">
        <x:v>112864.324540773</x:v>
      </x:c>
      <x:c r="S783" s="12">
        <x:v>239294.105832286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459875</x:v>
      </x:c>
      <x:c r="B784" s="1">
        <x:v>43205.7422977662</x:v>
      </x:c>
      <x:c r="C784" s="6">
        <x:v>13.0302873633333</x:v>
      </x:c>
      <x:c r="D784" s="14" t="s">
        <x:v>77</x:v>
      </x:c>
      <x:c r="E784" s="15">
        <x:v>43194.5239701389</x:v>
      </x:c>
      <x:c r="F784" t="s">
        <x:v>82</x:v>
      </x:c>
      <x:c r="G784" s="6">
        <x:v>124.692491376986</x:v>
      </x:c>
      <x:c r="H784" t="s">
        <x:v>83</x:v>
      </x:c>
      <x:c r="I784" s="6">
        <x:v>29.1592676871733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25.753</x:v>
      </x:c>
      <x:c r="R784" s="8">
        <x:v>112882.872286679</x:v>
      </x:c>
      <x:c r="S784" s="12">
        <x:v>239299.379509651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459883</x:v>
      </x:c>
      <x:c r="B785" s="1">
        <x:v>43205.742309294</x:v>
      </x:c>
      <x:c r="C785" s="6">
        <x:v>13.046905025</x:v>
      </x:c>
      <x:c r="D785" s="14" t="s">
        <x:v>77</x:v>
      </x:c>
      <x:c r="E785" s="15">
        <x:v>43194.5239701389</x:v>
      </x:c>
      <x:c r="F785" t="s">
        <x:v>82</x:v>
      </x:c>
      <x:c r="G785" s="6">
        <x:v>124.734668885898</x:v>
      </x:c>
      <x:c r="H785" t="s">
        <x:v>83</x:v>
      </x:c>
      <x:c r="I785" s="6">
        <x:v>29.1561483497048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25.75</x:v>
      </x:c>
      <x:c r="R785" s="8">
        <x:v>112878.420137466</x:v>
      </x:c>
      <x:c r="S785" s="12">
        <x:v>239299.234066486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459891</x:v>
      </x:c>
      <x:c r="B786" s="1">
        <x:v>43205.7423210301</x:v>
      </x:c>
      <x:c r="C786" s="6">
        <x:v>13.0638060116667</x:v>
      </x:c>
      <x:c r="D786" s="14" t="s">
        <x:v>77</x:v>
      </x:c>
      <x:c r="E786" s="15">
        <x:v>43194.5239701389</x:v>
      </x:c>
      <x:c r="F786" t="s">
        <x:v>82</x:v>
      </x:c>
      <x:c r="G786" s="6">
        <x:v>124.677249626402</x:v>
      </x:c>
      <x:c r="H786" t="s">
        <x:v>83</x:v>
      </x:c>
      <x:c r="I786" s="6">
        <x:v>29.1659262826261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25.752</x:v>
      </x:c>
      <x:c r="R786" s="8">
        <x:v>112874.452124385</x:v>
      </x:c>
      <x:c r="S786" s="12">
        <x:v>239294.779421491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459903</x:v>
      </x:c>
      <x:c r="B787" s="1">
        <x:v>43205.7423327546</x:v>
      </x:c>
      <x:c r="C787" s="6">
        <x:v>13.0806736566667</x:v>
      </x:c>
      <x:c r="D787" s="14" t="s">
        <x:v>77</x:v>
      </x:c>
      <x:c r="E787" s="15">
        <x:v>43194.5239701389</x:v>
      </x:c>
      <x:c r="F787" t="s">
        <x:v>82</x:v>
      </x:c>
      <x:c r="G787" s="6">
        <x:v>124.671313995868</x:v>
      </x:c>
      <x:c r="H787" t="s">
        <x:v>83</x:v>
      </x:c>
      <x:c r="I787" s="6">
        <x:v>29.1674859555428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25.752</x:v>
      </x:c>
      <x:c r="R787" s="8">
        <x:v>112895.700112985</x:v>
      </x:c>
      <x:c r="S787" s="12">
        <x:v>239303.067525883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459912</x:v>
      </x:c>
      <x:c r="B788" s="1">
        <x:v>43205.7423440625</x:v>
      </x:c>
      <x:c r="C788" s="6">
        <x:v>13.0969245833333</x:v>
      </x:c>
      <x:c r="D788" s="14" t="s">
        <x:v>77</x:v>
      </x:c>
      <x:c r="E788" s="15">
        <x:v>43194.5239701389</x:v>
      </x:c>
      <x:c r="F788" t="s">
        <x:v>82</x:v>
      </x:c>
      <x:c r="G788" s="6">
        <x:v>124.65915310063</x:v>
      </x:c>
      <x:c r="H788" t="s">
        <x:v>83</x:v>
      </x:c>
      <x:c r="I788" s="6">
        <x:v>29.173334735442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25.751</x:v>
      </x:c>
      <x:c r="R788" s="8">
        <x:v>112889.052356718</x:v>
      </x:c>
      <x:c r="S788" s="12">
        <x:v>239299.982751426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459929</x:v>
      </x:c>
      <x:c r="B789" s="1">
        <x:v>43205.7423559028</x:v>
      </x:c>
      <x:c r="C789" s="6">
        <x:v>13.114025555</x:v>
      </x:c>
      <x:c r="D789" s="14" t="s">
        <x:v>77</x:v>
      </x:c>
      <x:c r="E789" s="15">
        <x:v>43194.5239701389</x:v>
      </x:c>
      <x:c r="F789" t="s">
        <x:v>82</x:v>
      </x:c>
      <x:c r="G789" s="6">
        <x:v>124.668581775034</x:v>
      </x:c>
      <x:c r="H789" t="s">
        <x:v>83</x:v>
      </x:c>
      <x:c r="I789" s="6">
        <x:v>29.1628969199928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25.754</x:v>
      </x:c>
      <x:c r="R789" s="8">
        <x:v>112901.026230576</x:v>
      </x:c>
      <x:c r="S789" s="12">
        <x:v>239310.974118212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459938</x:v>
      </x:c>
      <x:c r="B790" s="1">
        <x:v>43205.7423709143</x:v>
      </x:c>
      <x:c r="C790" s="6">
        <x:v>13.1356101483333</x:v>
      </x:c>
      <x:c r="D790" s="14" t="s">
        <x:v>77</x:v>
      </x:c>
      <x:c r="E790" s="15">
        <x:v>43194.5239701389</x:v>
      </x:c>
      <x:c r="F790" t="s">
        <x:v>82</x:v>
      </x:c>
      <x:c r="G790" s="6">
        <x:v>124.683816264458</x:v>
      </x:c>
      <x:c r="H790" t="s">
        <x:v>83</x:v>
      </x:c>
      <x:c r="I790" s="6">
        <x:v>29.1615472048493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25.753</x:v>
      </x:c>
      <x:c r="R790" s="8">
        <x:v>112902.299607957</x:v>
      </x:c>
      <x:c r="S790" s="12">
        <x:v>239319.601466225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459945</x:v>
      </x:c>
      <x:c r="B791" s="1">
        <x:v>43205.7423796296</x:v>
      </x:c>
      <x:c r="C791" s="6">
        <x:v>13.148160875</x:v>
      </x:c>
      <x:c r="D791" s="14" t="s">
        <x:v>77</x:v>
      </x:c>
      <x:c r="E791" s="15">
        <x:v>43194.5239701389</x:v>
      </x:c>
      <x:c r="F791" t="s">
        <x:v>82</x:v>
      </x:c>
      <x:c r="G791" s="6">
        <x:v>124.654596577587</x:v>
      </x:c>
      <x:c r="H791" t="s">
        <x:v>83</x:v>
      </x:c>
      <x:c r="I791" s="6">
        <x:v>29.1692255915759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25.753</x:v>
      </x:c>
      <x:c r="R791" s="8">
        <x:v>112876.731505231</x:v>
      </x:c>
      <x:c r="S791" s="12">
        <x:v>239292.651087498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459952</x:v>
      </x:c>
      <x:c r="B792" s="1">
        <x:v>43205.7423902431</x:v>
      </x:c>
      <x:c r="C792" s="6">
        <x:v>13.16347844</x:v>
      </x:c>
      <x:c r="D792" s="14" t="s">
        <x:v>77</x:v>
      </x:c>
      <x:c r="E792" s="15">
        <x:v>43194.5239701389</x:v>
      </x:c>
      <x:c r="F792" t="s">
        <x:v>82</x:v>
      </x:c>
      <x:c r="G792" s="6">
        <x:v>124.68061342813</x:v>
      </x:c>
      <x:c r="H792" t="s">
        <x:v>83</x:v>
      </x:c>
      <x:c r="I792" s="6">
        <x:v>29.1676959115684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25.751</x:v>
      </x:c>
      <x:c r="R792" s="8">
        <x:v>112891.829091844</x:v>
      </x:c>
      <x:c r="S792" s="12">
        <x:v>239287.320652254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459963</x:v>
      </x:c>
      <x:c r="B793" s="1">
        <x:v>43205.7424022338</x:v>
      </x:c>
      <x:c r="C793" s="6">
        <x:v>13.180696115</x:v>
      </x:c>
      <x:c r="D793" s="14" t="s">
        <x:v>77</x:v>
      </x:c>
      <x:c r="E793" s="15">
        <x:v>43194.5239701389</x:v>
      </x:c>
      <x:c r="F793" t="s">
        <x:v>82</x:v>
      </x:c>
      <x:c r="G793" s="6">
        <x:v>124.678109082969</x:v>
      </x:c>
      <x:c r="H793" t="s">
        <x:v>83</x:v>
      </x:c>
      <x:c r="I793" s="6">
        <x:v>29.1630468883764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25.753</x:v>
      </x:c>
      <x:c r="R793" s="8">
        <x:v>112892.985457677</x:v>
      </x:c>
      <x:c r="S793" s="12">
        <x:v>239286.26266123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459979</x:v>
      </x:c>
      <x:c r="B794" s="1">
        <x:v>43205.7424136921</x:v>
      </x:c>
      <x:c r="C794" s="6">
        <x:v>13.1972136733333</x:v>
      </x:c>
      <x:c r="D794" s="14" t="s">
        <x:v>77</x:v>
      </x:c>
      <x:c r="E794" s="15">
        <x:v>43194.5239701389</x:v>
      </x:c>
      <x:c r="F794" t="s">
        <x:v>82</x:v>
      </x:c>
      <x:c r="G794" s="6">
        <x:v>124.656272525783</x:v>
      </x:c>
      <x:c r="H794" t="s">
        <x:v>83</x:v>
      </x:c>
      <x:c r="I794" s="6">
        <x:v>29.1502096190816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25.76</x:v>
      </x:c>
      <x:c r="R794" s="8">
        <x:v>112903.878662035</x:v>
      </x:c>
      <x:c r="S794" s="12">
        <x:v>239301.811776888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459990</x:v>
      </x:c>
      <x:c r="B795" s="1">
        <x:v>43205.7424250347</x:v>
      </x:c>
      <x:c r="C795" s="6">
        <x:v>13.2135479633333</x:v>
      </x:c>
      <x:c r="D795" s="14" t="s">
        <x:v>77</x:v>
      </x:c>
      <x:c r="E795" s="15">
        <x:v>43194.5239701389</x:v>
      </x:c>
      <x:c r="F795" t="s">
        <x:v>82</x:v>
      </x:c>
      <x:c r="G795" s="6">
        <x:v>124.706420622172</x:v>
      </x:c>
      <x:c r="H795" t="s">
        <x:v>83</x:v>
      </x:c>
      <x:c r="I795" s="6">
        <x:v>29.1502995997703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25.755</x:v>
      </x:c>
      <x:c r="R795" s="8">
        <x:v>112890.006905512</x:v>
      </x:c>
      <x:c r="S795" s="12">
        <x:v>239301.260672126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459997</x:v>
      </x:c>
      <x:c r="B796" s="1">
        <x:v>43205.7424366088</x:v>
      </x:c>
      <x:c r="C796" s="6">
        <x:v>13.2302322466667</x:v>
      </x:c>
      <x:c r="D796" s="14" t="s">
        <x:v>77</x:v>
      </x:c>
      <x:c r="E796" s="15">
        <x:v>43194.5239701389</x:v>
      </x:c>
      <x:c r="F796" t="s">
        <x:v>82</x:v>
      </x:c>
      <x:c r="G796" s="6">
        <x:v>124.606635533185</x:v>
      </x:c>
      <x:c r="H796" t="s">
        <x:v>83</x:v>
      </x:c>
      <x:c r="I796" s="6">
        <x:v>29.1685657295266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25.758</x:v>
      </x:c>
      <x:c r="R796" s="8">
        <x:v>112894.548232461</x:v>
      </x:c>
      <x:c r="S796" s="12">
        <x:v>239301.423838168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460007</x:v>
      </x:c>
      <x:c r="B797" s="1">
        <x:v>43205.7424810995</x:v>
      </x:c>
      <x:c r="C797" s="6">
        <x:v>13.29428599</x:v>
      </x:c>
      <x:c r="D797" s="14" t="s">
        <x:v>77</x:v>
      </x:c>
      <x:c r="E797" s="15">
        <x:v>43194.5239701389</x:v>
      </x:c>
      <x:c r="F797" t="s">
        <x:v>82</x:v>
      </x:c>
      <x:c r="G797" s="6">
        <x:v>124.643890785056</x:v>
      </x:c>
      <x:c r="H797" t="s">
        <x:v>83</x:v>
      </x:c>
      <x:c r="I797" s="6">
        <x:v>29.1561183560898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25.759</x:v>
      </x:c>
      <x:c r="R797" s="8">
        <x:v>112949.872044171</x:v>
      </x:c>
      <x:c r="S797" s="12">
        <x:v>239365.026720288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460012</x:v>
      </x:c>
      <x:c r="B798" s="1">
        <x:v>43205.7424810995</x:v>
      </x:c>
      <x:c r="C798" s="6">
        <x:v>13.294302625</x:v>
      </x:c>
      <x:c r="D798" s="14" t="s">
        <x:v>77</x:v>
      </x:c>
      <x:c r="E798" s="15">
        <x:v>43194.5239701389</x:v>
      </x:c>
      <x:c r="F798" t="s">
        <x:v>82</x:v>
      </x:c>
      <x:c r="G798" s="6">
        <x:v>124.666766314096</x:v>
      </x:c>
      <x:c r="H798" t="s">
        <x:v>83</x:v>
      </x:c>
      <x:c r="I798" s="6">
        <x:v>29.1527590728588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25.758</x:v>
      </x:c>
      <x:c r="R798" s="8">
        <x:v>112925.979395284</x:v>
      </x:c>
      <x:c r="S798" s="12">
        <x:v>239313.765896372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460027</x:v>
      </x:c>
      <x:c r="B799" s="1">
        <x:v>43205.7424811343</x:v>
      </x:c>
      <x:c r="C799" s="6">
        <x:v>13.29431933</x:v>
      </x:c>
      <x:c r="D799" s="14" t="s">
        <x:v>77</x:v>
      </x:c>
      <x:c r="E799" s="15">
        <x:v>43194.5239701389</x:v>
      </x:c>
      <x:c r="F799" t="s">
        <x:v>82</x:v>
      </x:c>
      <x:c r="G799" s="6">
        <x:v>124.666766314096</x:v>
      </x:c>
      <x:c r="H799" t="s">
        <x:v>83</x:v>
      </x:c>
      <x:c r="I799" s="6">
        <x:v>29.1527590728588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25.758</x:v>
      </x:c>
      <x:c r="R799" s="8">
        <x:v>112877.240741134</x:v>
      </x:c>
      <x:c r="S799" s="12">
        <x:v>239266.32637307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460036</x:v>
      </x:c>
      <x:c r="B800" s="1">
        <x:v>43205.7424827546</x:v>
      </x:c>
      <x:c r="C800" s="6">
        <x:v>13.296652775</x:v>
      </x:c>
      <x:c r="D800" s="14" t="s">
        <x:v>77</x:v>
      </x:c>
      <x:c r="E800" s="15">
        <x:v>43194.5239701389</x:v>
      </x:c>
      <x:c r="F800" t="s">
        <x:v>82</x:v>
      </x:c>
      <x:c r="G800" s="6">
        <x:v>124.644575369197</x:v>
      </x:c>
      <x:c r="H800" t="s">
        <x:v>83</x:v>
      </x:c>
      <x:c r="I800" s="6">
        <x:v>29.1559383944027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25.759</x:v>
      </x:c>
      <x:c r="R800" s="8">
        <x:v>112855.324661804</x:v>
      </x:c>
      <x:c r="S800" s="12">
        <x:v>239237.398538984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460046</x:v>
      </x:c>
      <x:c r="B801" s="1">
        <x:v>43205.7424960301</x:v>
      </x:c>
      <x:c r="C801" s="6">
        <x:v>13.3157539483333</x:v>
      </x:c>
      <x:c r="D801" s="14" t="s">
        <x:v>77</x:v>
      </x:c>
      <x:c r="E801" s="15">
        <x:v>43194.5239701389</x:v>
      </x:c>
      <x:c r="F801" t="s">
        <x:v>82</x:v>
      </x:c>
      <x:c r="G801" s="6">
        <x:v>124.651019390397</x:v>
      </x:c>
      <x:c r="H801" t="s">
        <x:v>83</x:v>
      </x:c>
      <x:c r="I801" s="6">
        <x:v>29.1568981901778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25.758</x:v>
      </x:c>
      <x:c r="R801" s="8">
        <x:v>112841.266769944</x:v>
      </x:c>
      <x:c r="S801" s="12">
        <x:v>239219.998343858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460057</x:v>
      </x:c>
      <x:c r="B802" s="1">
        <x:v>43205.742506169</x:v>
      </x:c>
      <x:c r="C802" s="6">
        <x:v>13.3303881133333</x:v>
      </x:c>
      <x:c r="D802" s="14" t="s">
        <x:v>77</x:v>
      </x:c>
      <x:c r="E802" s="15">
        <x:v>43194.5239701389</x:v>
      </x:c>
      <x:c r="F802" t="s">
        <x:v>82</x:v>
      </x:c>
      <x:c r="G802" s="6">
        <x:v>124.63236717407</x:v>
      </x:c>
      <x:c r="H802" t="s">
        <x:v>83</x:v>
      </x:c>
      <x:c r="I802" s="6">
        <x:v>29.1591477126012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25.759</x:v>
      </x:c>
      <x:c r="R802" s="8">
        <x:v>112883.569661245</x:v>
      </x:c>
      <x:c r="S802" s="12">
        <x:v>239247.437305853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460066</x:v>
      </x:c>
      <x:c r="B803" s="1">
        <x:v>43205.7425177431</x:v>
      </x:c>
      <x:c r="C803" s="6">
        <x:v>13.347055715</x:v>
      </x:c>
      <x:c r="D803" s="14" t="s">
        <x:v>77</x:v>
      </x:c>
      <x:c r="E803" s="15">
        <x:v>43194.5239701389</x:v>
      </x:c>
      <x:c r="F803" t="s">
        <x:v>82</x:v>
      </x:c>
      <x:c r="G803" s="6">
        <x:v>124.675151844005</x:v>
      </x:c>
      <x:c r="H803" t="s">
        <x:v>83</x:v>
      </x:c>
      <x:c r="I803" s="6">
        <x:v>29.1532089766683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25.757</x:v>
      </x:c>
      <x:c r="R803" s="8">
        <x:v>112895.052027481</x:v>
      </x:c>
      <x:c r="S803" s="12">
        <x:v>239264.370238082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460079</x:v>
      </x:c>
      <x:c r="B804" s="1">
        <x:v>43205.7425290509</x:v>
      </x:c>
      <x:c r="C804" s="6">
        <x:v>13.3633566766667</x:v>
      </x:c>
      <x:c r="D804" s="14" t="s">
        <x:v>77</x:v>
      </x:c>
      <x:c r="E804" s="15">
        <x:v>43194.5239701389</x:v>
      </x:c>
      <x:c r="F804" t="s">
        <x:v>82</x:v>
      </x:c>
      <x:c r="G804" s="6">
        <x:v>124.648856360095</x:v>
      </x:c>
      <x:c r="H804" t="s">
        <x:v>83</x:v>
      </x:c>
      <x:c r="I804" s="6">
        <x:v>29.1521592012077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25.76</x:v>
      </x:c>
      <x:c r="R804" s="8">
        <x:v>112883.868092697</x:v>
      </x:c>
      <x:c r="S804" s="12">
        <x:v>239269.398819816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460083</x:v>
      </x:c>
      <x:c r="B805" s="1">
        <x:v>43205.7425407755</x:v>
      </x:c>
      <x:c r="C805" s="6">
        <x:v>13.38022431</x:v>
      </x:c>
      <x:c r="D805" s="14" t="s">
        <x:v>77</x:v>
      </x:c>
      <x:c r="E805" s="15">
        <x:v>43194.5239701389</x:v>
      </x:c>
      <x:c r="F805" t="s">
        <x:v>82</x:v>
      </x:c>
      <x:c r="G805" s="6">
        <x:v>124.656787533497</x:v>
      </x:c>
      <x:c r="H805" t="s">
        <x:v>83</x:v>
      </x:c>
      <x:c r="I805" s="6">
        <x:v>29.1474202189329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25.761</x:v>
      </x:c>
      <x:c r="R805" s="8">
        <x:v>112903.346546587</x:v>
      </x:c>
      <x:c r="S805" s="12">
        <x:v>239283.632752763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460095</x:v>
      </x:c>
      <x:c r="B806" s="1">
        <x:v>43205.7425528588</x:v>
      </x:c>
      <x:c r="C806" s="6">
        <x:v>13.3976419816667</x:v>
      </x:c>
      <x:c r="D806" s="14" t="s">
        <x:v>77</x:v>
      </x:c>
      <x:c r="E806" s="15">
        <x:v>43194.5239701389</x:v>
      </x:c>
      <x:c r="F806" t="s">
        <x:v>82</x:v>
      </x:c>
      <x:c r="G806" s="6">
        <x:v>124.637608751171</x:v>
      </x:c>
      <x:c r="H806" t="s">
        <x:v>83</x:v>
      </x:c>
      <x:c r="I806" s="6">
        <x:v>29.1630768820532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25.757</x:v>
      </x:c>
      <x:c r="R806" s="8">
        <x:v>112896.066636557</x:v>
      </x:c>
      <x:c r="S806" s="12">
        <x:v>239284.771195194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460104</x:v>
      </x:c>
      <x:c r="B807" s="1">
        <x:v>43205.7425641204</x:v>
      </x:c>
      <x:c r="C807" s="6">
        <x:v>13.4138262616667</x:v>
      </x:c>
      <x:c r="D807" s="14" t="s">
        <x:v>77</x:v>
      </x:c>
      <x:c r="E807" s="15">
        <x:v>43194.5239701389</x:v>
      </x:c>
      <x:c r="F807" t="s">
        <x:v>82</x:v>
      </x:c>
      <x:c r="G807" s="6">
        <x:v>124.604125577655</x:v>
      </x:c>
      <x:c r="H807" t="s">
        <x:v>83</x:v>
      </x:c>
      <x:c r="I807" s="6">
        <x:v>29.1692255915759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25.758</x:v>
      </x:c>
      <x:c r="R807" s="8">
        <x:v>112895.770238282</x:v>
      </x:c>
      <x:c r="S807" s="12">
        <x:v>239305.654835846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460112</x:v>
      </x:c>
      <x:c r="B808" s="1">
        <x:v>43205.7425756944</x:v>
      </x:c>
      <x:c r="C808" s="6">
        <x:v>13.4305105583333</x:v>
      </x:c>
      <x:c r="D808" s="14" t="s">
        <x:v>77</x:v>
      </x:c>
      <x:c r="E808" s="15">
        <x:v>43194.5239701389</x:v>
      </x:c>
      <x:c r="F808" t="s">
        <x:v>82</x:v>
      </x:c>
      <x:c r="G808" s="6">
        <x:v>124.57253698688</x:v>
      </x:c>
      <x:c r="H808" t="s">
        <x:v>83</x:v>
      </x:c>
      <x:c r="I808" s="6">
        <x:v>29.1722249661652</x:v>
      </x:c>
      <x:c r="J808" t="s">
        <x:v>78</x:v>
      </x:c>
      <x:c r="K808" s="6">
        <x:v>992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25.76</x:v>
      </x:c>
      <x:c r="R808" s="8">
        <x:v>112914.831230183</x:v>
      </x:c>
      <x:c r="S808" s="12">
        <x:v>239294.268186694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460123</x:v>
      </x:c>
      <x:c r="B809" s="1">
        <x:v>43205.7425876968</x:v>
      </x:c>
      <x:c r="C809" s="6">
        <x:v>13.4477615516667</x:v>
      </x:c>
      <x:c r="D809" s="14" t="s">
        <x:v>77</x:v>
      </x:c>
      <x:c r="E809" s="15">
        <x:v>43194.5239701389</x:v>
      </x:c>
      <x:c r="F809" t="s">
        <x:v>82</x:v>
      </x:c>
      <x:c r="G809" s="6">
        <x:v>124.568784121686</x:v>
      </x:c>
      <x:c r="H809" t="s">
        <x:v>83</x:v>
      </x:c>
      <x:c r="I809" s="6">
        <x:v>29.1679058676068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25.762</x:v>
      </x:c>
      <x:c r="R809" s="8">
        <x:v>112921.625606313</x:v>
      </x:c>
      <x:c r="S809" s="12">
        <x:v>239295.275238468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460136</x:v>
      </x:c>
      <x:c r="B810" s="1">
        <x:v>43205.7425989583</x:v>
      </x:c>
      <x:c r="C810" s="6">
        <x:v>13.4640124883333</x:v>
      </x:c>
      <x:c r="D810" s="14" t="s">
        <x:v>77</x:v>
      </x:c>
      <x:c r="E810" s="15">
        <x:v>43194.5239701389</x:v>
      </x:c>
      <x:c r="F810" t="s">
        <x:v>82</x:v>
      </x:c>
      <x:c r="G810" s="6">
        <x:v>124.602994085796</x:v>
      </x:c>
      <x:c r="H810" t="s">
        <x:v>83</x:v>
      </x:c>
      <x:c r="I810" s="6">
        <x:v>29.164216641992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25.76</x:v>
      </x:c>
      <x:c r="R810" s="8">
        <x:v>112915.112586875</x:v>
      </x:c>
      <x:c r="S810" s="12">
        <x:v>239295.798077498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460142</x:v>
      </x:c>
      <x:c r="B811" s="1">
        <x:v>43205.7426104977</x:v>
      </x:c>
      <x:c r="C811" s="6">
        <x:v>13.4806134333333</x:v>
      </x:c>
      <x:c r="D811" s="14" t="s">
        <x:v>77</x:v>
      </x:c>
      <x:c r="E811" s="15">
        <x:v>43194.5239701389</x:v>
      </x:c>
      <x:c r="F811" t="s">
        <x:v>82</x:v>
      </x:c>
      <x:c r="G811" s="6">
        <x:v>124.542438813581</x:v>
      </x:c>
      <x:c r="H811" t="s">
        <x:v>83</x:v>
      </x:c>
      <x:c r="I811" s="6">
        <x:v>29.1748344242383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25.762</x:v>
      </x:c>
      <x:c r="R811" s="8">
        <x:v>112922.848950248</x:v>
      </x:c>
      <x:c r="S811" s="12">
        <x:v>239291.965613264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460155</x:v>
      </x:c>
      <x:c r="B812" s="1">
        <x:v>43205.742622338</x:v>
      </x:c>
      <x:c r="C812" s="6">
        <x:v>13.4976644283333</x:v>
      </x:c>
      <x:c r="D812" s="14" t="s">
        <x:v>77</x:v>
      </x:c>
      <x:c r="E812" s="15">
        <x:v>43194.5239701389</x:v>
      </x:c>
      <x:c r="F812" t="s">
        <x:v>82</x:v>
      </x:c>
      <x:c r="G812" s="6">
        <x:v>124.600553249762</x:v>
      </x:c>
      <x:c r="H812" t="s">
        <x:v>83</x:v>
      </x:c>
      <x:c r="I812" s="6">
        <x:v>29.1568981901778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25.763</x:v>
      </x:c>
      <x:c r="R812" s="8">
        <x:v>112921.162768343</x:v>
      </x:c>
      <x:c r="S812" s="12">
        <x:v>239292.766281333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460166</x:v>
      </x:c>
      <x:c r="B813" s="1">
        <x:v>43205.742633831</x:v>
      </x:c>
      <x:c r="C813" s="6">
        <x:v>13.5141987266667</x:v>
      </x:c>
      <x:c r="D813" s="14" t="s">
        <x:v>77</x:v>
      </x:c>
      <x:c r="E813" s="15">
        <x:v>43194.5239701389</x:v>
      </x:c>
      <x:c r="F813" t="s">
        <x:v>82</x:v>
      </x:c>
      <x:c r="G813" s="6">
        <x:v>124.545540889507</x:v>
      </x:c>
      <x:c r="H813" t="s">
        <x:v>83</x:v>
      </x:c>
      <x:c r="I813" s="6">
        <x:v>29.1634068125213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25.766</x:v>
      </x:c>
      <x:c r="R813" s="8">
        <x:v>112916.24975565</x:v>
      </x:c>
      <x:c r="S813" s="12">
        <x:v>239301.836273964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460176</x:v>
      </x:c>
      <x:c r="B814" s="1">
        <x:v>43205.7426448264</x:v>
      </x:c>
      <x:c r="C814" s="6">
        <x:v>13.53006626</x:v>
      </x:c>
      <x:c r="D814" s="14" t="s">
        <x:v>77</x:v>
      </x:c>
      <x:c r="E814" s="15">
        <x:v>43194.5239701389</x:v>
      </x:c>
      <x:c r="F814" t="s">
        <x:v>82</x:v>
      </x:c>
      <x:c r="G814" s="6">
        <x:v>124.567985746896</x:v>
      </x:c>
      <x:c r="H814" t="s">
        <x:v>83</x:v>
      </x:c>
      <x:c r="I814" s="6">
        <x:v>29.1681158236579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25.762</x:v>
      </x:c>
      <x:c r="R814" s="8">
        <x:v>112919.376355409</x:v>
      </x:c>
      <x:c r="S814" s="12">
        <x:v>239283.043357855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460183</x:v>
      </x:c>
      <x:c r="B815" s="1">
        <x:v>43205.7426564468</x:v>
      </x:c>
      <x:c r="C815" s="6">
        <x:v>13.5468006133333</x:v>
      </x:c>
      <x:c r="D815" s="14" t="s">
        <x:v>77</x:v>
      </x:c>
      <x:c r="E815" s="15">
        <x:v>43194.5239701389</x:v>
      </x:c>
      <x:c r="F815" t="s">
        <x:v>82</x:v>
      </x:c>
      <x:c r="G815" s="6">
        <x:v>124.554020346074</x:v>
      </x:c>
      <x:c r="H815" t="s">
        <x:v>83</x:v>
      </x:c>
      <x:c r="I815" s="6">
        <x:v>29.1691356103797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25.763</x:v>
      </x:c>
      <x:c r="R815" s="8">
        <x:v>112922.993534979</x:v>
      </x:c>
      <x:c r="S815" s="12">
        <x:v>239295.267011079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460193</x:v>
      </x:c>
      <x:c r="B816" s="1">
        <x:v>43205.742669294</x:v>
      </x:c>
      <x:c r="C816" s="6">
        <x:v>13.5652850216667</x:v>
      </x:c>
      <x:c r="D816" s="14" t="s">
        <x:v>77</x:v>
      </x:c>
      <x:c r="E816" s="15">
        <x:v>43194.5239701389</x:v>
      </x:c>
      <x:c r="F816" t="s">
        <x:v>82</x:v>
      </x:c>
      <x:c r="G816" s="6">
        <x:v>124.54103159385</x:v>
      </x:c>
      <x:c r="H816" t="s">
        <x:v>83</x:v>
      </x:c>
      <x:c r="I816" s="6">
        <x:v>29.1672460058167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25.765</x:v>
      </x:c>
      <x:c r="R816" s="8">
        <x:v>112926.40370925</x:v>
      </x:c>
      <x:c r="S816" s="12">
        <x:v>239296.30225853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460202</x:v>
      </x:c>
      <x:c r="B817" s="1">
        <x:v>43205.7426796296</x:v>
      </x:c>
      <x:c r="C817" s="6">
        <x:v>13.580152535</x:v>
      </x:c>
      <x:c r="D817" s="14" t="s">
        <x:v>77</x:v>
      </x:c>
      <x:c r="E817" s="15">
        <x:v>43194.5239701389</x:v>
      </x:c>
      <x:c r="F817" t="s">
        <x:v>82</x:v>
      </x:c>
      <x:c r="G817" s="6">
        <x:v>124.540563572867</x:v>
      </x:c>
      <x:c r="H817" t="s">
        <x:v>83</x:v>
      </x:c>
      <x:c r="I817" s="6">
        <x:v>29.1726748725841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25.763</x:v>
      </x:c>
      <x:c r="R817" s="8">
        <x:v>112937.453415037</x:v>
      </x:c>
      <x:c r="S817" s="12">
        <x:v>239298.858953662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460218</x:v>
      </x:c>
      <x:c r="B818" s="1">
        <x:v>43205.7426915856</x:v>
      </x:c>
      <x:c r="C818" s="6">
        <x:v>13.5973702216667</x:v>
      </x:c>
      <x:c r="D818" s="14" t="s">
        <x:v>77</x:v>
      </x:c>
      <x:c r="E818" s="15">
        <x:v>43194.5239701389</x:v>
      </x:c>
      <x:c r="F818" t="s">
        <x:v>82</x:v>
      </x:c>
      <x:c r="G818" s="6">
        <x:v>124.544135807076</x:v>
      </x:c>
      <x:c r="H818" t="s">
        <x:v>83</x:v>
      </x:c>
      <x:c r="I818" s="6">
        <x:v>29.1796934205422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25.76</x:v>
      </x:c>
      <x:c r="R818" s="8">
        <x:v>112939.757269022</x:v>
      </x:c>
      <x:c r="S818" s="12">
        <x:v>239295.771744524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460226</x:v>
      </x:c>
      <x:c r="B819" s="1">
        <x:v>43205.7427030093</x:v>
      </x:c>
      <x:c r="C819" s="6">
        <x:v>13.6138211683333</x:v>
      </x:c>
      <x:c r="D819" s="14" t="s">
        <x:v>77</x:v>
      </x:c>
      <x:c r="E819" s="15">
        <x:v>43194.5239701389</x:v>
      </x:c>
      <x:c r="F819" t="s">
        <x:v>82</x:v>
      </x:c>
      <x:c r="G819" s="6">
        <x:v>124.551987799477</x:v>
      </x:c>
      <x:c r="H819" t="s">
        <x:v>83</x:v>
      </x:c>
      <x:c r="I819" s="6">
        <x:v>29.1590577316751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25.767</x:v>
      </x:c>
      <x:c r="R819" s="8">
        <x:v>112925.768889002</x:v>
      </x:c>
      <x:c r="S819" s="12">
        <x:v>239289.384265805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460231</x:v>
      </x:c>
      <x:c r="B820" s="1">
        <x:v>43205.7427142361</x:v>
      </x:c>
      <x:c r="C820" s="6">
        <x:v>13.630022095</x:v>
      </x:c>
      <x:c r="D820" s="14" t="s">
        <x:v>77</x:v>
      </x:c>
      <x:c r="E820" s="15">
        <x:v>43194.5239701389</x:v>
      </x:c>
      <x:c r="F820" t="s">
        <x:v>82</x:v>
      </x:c>
      <x:c r="G820" s="6">
        <x:v>124.53778740041</x:v>
      </x:c>
      <x:c r="H820" t="s">
        <x:v>83</x:v>
      </x:c>
      <x:c r="I820" s="6">
        <x:v>29.1654463834129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25.766</x:v>
      </x:c>
      <x:c r="R820" s="8">
        <x:v>112926.724602941</x:v>
      </x:c>
      <x:c r="S820" s="12">
        <x:v>239300.482973872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460249</x:v>
      </x:c>
      <x:c r="B821" s="1">
        <x:v>43205.7427257755</x:v>
      </x:c>
      <x:c r="C821" s="6">
        <x:v>13.6465896766667</x:v>
      </x:c>
      <x:c r="D821" s="14" t="s">
        <x:v>77</x:v>
      </x:c>
      <x:c r="E821" s="15">
        <x:v>43194.5239701389</x:v>
      </x:c>
      <x:c r="F821" t="s">
        <x:v>82</x:v>
      </x:c>
      <x:c r="G821" s="6">
        <x:v>124.534377210448</x:v>
      </x:c>
      <x:c r="H821" t="s">
        <x:v>83</x:v>
      </x:c>
      <x:c r="I821" s="6">
        <x:v>29.1610373126032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25.768</x:v>
      </x:c>
      <x:c r="R821" s="8">
        <x:v>112926.350745912</x:v>
      </x:c>
      <x:c r="S821" s="12">
        <x:v>239293.996574085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460253</x:v>
      </x:c>
      <x:c r="B822" s="1">
        <x:v>43205.7427375</x:v>
      </x:c>
      <x:c r="C822" s="6">
        <x:v>13.66349065</x:v>
      </x:c>
      <x:c r="D822" s="14" t="s">
        <x:v>77</x:v>
      </x:c>
      <x:c r="E822" s="15">
        <x:v>43194.5239701389</x:v>
      </x:c>
      <x:c r="F822" t="s">
        <x:v>82</x:v>
      </x:c>
      <x:c r="G822" s="6">
        <x:v>124.557741616689</x:v>
      </x:c>
      <x:c r="H822" t="s">
        <x:v>83</x:v>
      </x:c>
      <x:c r="I822" s="6">
        <x:v>29.1601974902483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25.766</x:v>
      </x:c>
      <x:c r="R822" s="8">
        <x:v>112937.054859986</x:v>
      </x:c>
      <x:c r="S822" s="12">
        <x:v>239281.71221696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460263</x:v>
      </x:c>
      <x:c r="B823" s="1">
        <x:v>43205.7427492245</x:v>
      </x:c>
      <x:c r="C823" s="6">
        <x:v>13.6804083416667</x:v>
      </x:c>
      <x:c r="D823" s="14" t="s">
        <x:v>77</x:v>
      </x:c>
      <x:c r="E823" s="15">
        <x:v>43194.5239701389</x:v>
      </x:c>
      <x:c r="F823" t="s">
        <x:v>82</x:v>
      </x:c>
      <x:c r="G823" s="6">
        <x:v>124.527650794123</x:v>
      </x:c>
      <x:c r="H823" t="s">
        <x:v>83</x:v>
      </x:c>
      <x:c r="I823" s="6">
        <x:v>29.1628069389662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25.768</x:v>
      </x:c>
      <x:c r="R823" s="8">
        <x:v>112954.9355862</x:v>
      </x:c>
      <x:c r="S823" s="12">
        <x:v>239294.661185672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460276</x:v>
      </x:c>
      <x:c r="B824" s="1">
        <x:v>43205.7427612616</x:v>
      </x:c>
      <x:c r="C824" s="6">
        <x:v>13.69770938</x:v>
      </x:c>
      <x:c r="D824" s="14" t="s">
        <x:v>77</x:v>
      </x:c>
      <x:c r="E824" s="15">
        <x:v>43194.5239701389</x:v>
      </x:c>
      <x:c r="F824" t="s">
        <x:v>82</x:v>
      </x:c>
      <x:c r="G824" s="6">
        <x:v>124.517390434039</x:v>
      </x:c>
      <x:c r="H824" t="s">
        <x:v>83</x:v>
      </x:c>
      <x:c r="I824" s="6">
        <x:v>29.1655063708108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25.768</x:v>
      </x:c>
      <x:c r="R824" s="8">
        <x:v>112938.936803701</x:v>
      </x:c>
      <x:c r="S824" s="12">
        <x:v>239306.14274422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460282</x:v>
      </x:c>
      <x:c r="B825" s="1">
        <x:v>43205.7427729514</x:v>
      </x:c>
      <x:c r="C825" s="6">
        <x:v>13.7145603433333</x:v>
      </x:c>
      <x:c r="D825" s="14" t="s">
        <x:v>77</x:v>
      </x:c>
      <x:c r="E825" s="15">
        <x:v>43194.5239701389</x:v>
      </x:c>
      <x:c r="F825" t="s">
        <x:v>82</x:v>
      </x:c>
      <x:c r="G825" s="6">
        <x:v>124.400125859688</x:v>
      </x:c>
      <x:c r="H825" t="s">
        <x:v>83</x:v>
      </x:c>
      <x:c r="I825" s="6">
        <x:v>29.1910610998839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25.77</x:v>
      </x:c>
      <x:c r="R825" s="8">
        <x:v>112953.328577947</x:v>
      </x:c>
      <x:c r="S825" s="12">
        <x:v>239301.167281757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460293</x:v>
      </x:c>
      <x:c r="B826" s="1">
        <x:v>43205.7427838773</x:v>
      </x:c>
      <x:c r="C826" s="6">
        <x:v>13.730294515</x:v>
      </x:c>
      <x:c r="D826" s="14" t="s">
        <x:v>77</x:v>
      </x:c>
      <x:c r="E826" s="15">
        <x:v>43194.5239701389</x:v>
      </x:c>
      <x:c r="F826" t="s">
        <x:v>82</x:v>
      </x:c>
      <x:c r="G826" s="6">
        <x:v>124.424492268444</x:v>
      </x:c>
      <x:c r="H826" t="s">
        <x:v>83</x:v>
      </x:c>
      <x:c r="I826" s="6">
        <x:v>29.1899513247422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25.768</x:v>
      </x:c>
      <x:c r="R826" s="8">
        <x:v>112940.724695308</x:v>
      </x:c>
      <x:c r="S826" s="12">
        <x:v>239294.737874464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460306</x:v>
      </x:c>
      <x:c r="B827" s="1">
        <x:v>43205.7427952893</x:v>
      </x:c>
      <x:c r="C827" s="6">
        <x:v>13.74674552</x:v>
      </x:c>
      <x:c r="D827" s="14" t="s">
        <x:v>77</x:v>
      </x:c>
      <x:c r="E827" s="15">
        <x:v>43194.5239701389</x:v>
      </x:c>
      <x:c r="F827" t="s">
        <x:v>82</x:v>
      </x:c>
      <x:c r="G827" s="6">
        <x:v>124.591663705077</x:v>
      </x:c>
      <x:c r="H827" t="s">
        <x:v>83</x:v>
      </x:c>
      <x:c r="I827" s="6">
        <x:v>29.1539288228882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25.765</x:v>
      </x:c>
      <x:c r="R827" s="8">
        <x:v>112944.169370691</x:v>
      </x:c>
      <x:c r="S827" s="12">
        <x:v>239298.372218235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460316</x:v>
      </x:c>
      <x:c r="B828" s="1">
        <x:v>43205.7428077199</x:v>
      </x:c>
      <x:c r="C828" s="6">
        <x:v>13.7646298316667</x:v>
      </x:c>
      <x:c r="D828" s="14" t="s">
        <x:v>77</x:v>
      </x:c>
      <x:c r="E828" s="15">
        <x:v>43194.5239701389</x:v>
      </x:c>
      <x:c r="F828" t="s">
        <x:v>82</x:v>
      </x:c>
      <x:c r="G828" s="6">
        <x:v>124.541322055745</x:v>
      </x:c>
      <x:c r="H828" t="s">
        <x:v>83</x:v>
      </x:c>
      <x:c r="I828" s="6">
        <x:v>29.1645165788823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25.766</x:v>
      </x:c>
      <x:c r="R828" s="8">
        <x:v>112956.937542705</x:v>
      </x:c>
      <x:c r="S828" s="12">
        <x:v>239308.931460241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460324</x:v>
      </x:c>
      <x:c r="B829" s="1">
        <x:v>43205.7428189005</x:v>
      </x:c>
      <x:c r="C829" s="6">
        <x:v>13.7806974666667</x:v>
      </x:c>
      <x:c r="D829" s="14" t="s">
        <x:v>77</x:v>
      </x:c>
      <x:c r="E829" s="15">
        <x:v>43194.5239701389</x:v>
      </x:c>
      <x:c r="F829" t="s">
        <x:v>82</x:v>
      </x:c>
      <x:c r="G829" s="6">
        <x:v>124.492324016843</x:v>
      </x:c>
      <x:c r="H829" t="s">
        <x:v>83</x:v>
      </x:c>
      <x:c r="I829" s="6">
        <x:v>29.1667961001253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25.77</x:v>
      </x:c>
      <x:c r="R829" s="8">
        <x:v>112941.579572049</x:v>
      </x:c>
      <x:c r="S829" s="12">
        <x:v>239294.828524998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460331</x:v>
      </x:c>
      <x:c r="B830" s="1">
        <x:v>43205.7428303588</x:v>
      </x:c>
      <x:c r="C830" s="6">
        <x:v>13.7972150483333</x:v>
      </x:c>
      <x:c r="D830" s="14" t="s">
        <x:v>77</x:v>
      </x:c>
      <x:c r="E830" s="15">
        <x:v>43194.5239701389</x:v>
      </x:c>
      <x:c r="F830" t="s">
        <x:v>82</x:v>
      </x:c>
      <x:c r="G830" s="6">
        <x:v>124.468844566958</x:v>
      </x:c>
      <x:c r="H830" t="s">
        <x:v>83</x:v>
      </x:c>
      <x:c r="I830" s="6">
        <x:v>29.1729748102307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25.77</x:v>
      </x:c>
      <x:c r="R830" s="8">
        <x:v>112951.223344775</x:v>
      </x:c>
      <x:c r="S830" s="12">
        <x:v>239291.373957659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460343</x:v>
      </x:c>
      <x:c r="B831" s="1">
        <x:v>43205.7428419792</x:v>
      </x:c>
      <x:c r="C831" s="6">
        <x:v>13.8139494233333</x:v>
      </x:c>
      <x:c r="D831" s="14" t="s">
        <x:v>77</x:v>
      </x:c>
      <x:c r="E831" s="15">
        <x:v>43194.5239701389</x:v>
      </x:c>
      <x:c r="F831" t="s">
        <x:v>82</x:v>
      </x:c>
      <x:c r="G831" s="6">
        <x:v>124.534035185834</x:v>
      </x:c>
      <x:c r="H831" t="s">
        <x:v>83</x:v>
      </x:c>
      <x:c r="I831" s="6">
        <x:v>29.161127293582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25.768</x:v>
      </x:c>
      <x:c r="R831" s="8">
        <x:v>112955.974722041</x:v>
      </x:c>
      <x:c r="S831" s="12">
        <x:v>239297.837519234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460358</x:v>
      </x:c>
      <x:c r="B832" s="1">
        <x:v>43205.742853588</x:v>
      </x:c>
      <x:c r="C832" s="6">
        <x:v>13.830650355</x:v>
      </x:c>
      <x:c r="D832" s="14" t="s">
        <x:v>77</x:v>
      </x:c>
      <x:c r="E832" s="15">
        <x:v>43194.5239701389</x:v>
      </x:c>
      <x:c r="F832" t="s">
        <x:v>82</x:v>
      </x:c>
      <x:c r="G832" s="6">
        <x:v>124.476557136916</x:v>
      </x:c>
      <x:c r="H832" t="s">
        <x:v>83</x:v>
      </x:c>
      <x:c r="I832" s="6">
        <x:v>29.1629869010221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25.773</x:v>
      </x:c>
      <x:c r="R832" s="8">
        <x:v>112962.311574672</x:v>
      </x:c>
      <x:c r="S832" s="12">
        <x:v>239300.46657202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460366</x:v>
      </x:c>
      <x:c r="B833" s="1">
        <x:v>43205.7428650463</x:v>
      </x:c>
      <x:c r="C833" s="6">
        <x:v>13.8471846533333</x:v>
      </x:c>
      <x:c r="D833" s="14" t="s">
        <x:v>77</x:v>
      </x:c>
      <x:c r="E833" s="15">
        <x:v>43194.5239701389</x:v>
      </x:c>
      <x:c r="F833" t="s">
        <x:v>82</x:v>
      </x:c>
      <x:c r="G833" s="6">
        <x:v>124.476202740439</x:v>
      </x:c>
      <x:c r="H833" t="s">
        <x:v>83</x:v>
      </x:c>
      <x:c r="I833" s="6">
        <x:v>29.1683857671719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25.771</x:v>
      </x:c>
      <x:c r="R833" s="8">
        <x:v>112961.99023334</x:v>
      </x:c>
      <x:c r="S833" s="12">
        <x:v>239292.019850277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460378</x:v>
      </x:c>
      <x:c r="B834" s="1">
        <x:v>43205.7428764236</x:v>
      </x:c>
      <x:c r="C834" s="6">
        <x:v>13.863535625</x:v>
      </x:c>
      <x:c r="D834" s="14" t="s">
        <x:v>77</x:v>
      </x:c>
      <x:c r="E834" s="15">
        <x:v>43194.5239701389</x:v>
      </x:c>
      <x:c r="F834" t="s">
        <x:v>82</x:v>
      </x:c>
      <x:c r="G834" s="6">
        <x:v>124.45694225496</x:v>
      </x:c>
      <x:c r="H834" t="s">
        <x:v>83</x:v>
      </x:c>
      <x:c r="I834" s="6">
        <x:v>29.1734547105216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25.771</x:v>
      </x:c>
      <x:c r="R834" s="8">
        <x:v>112956.20547353</x:v>
      </x:c>
      <x:c r="S834" s="12">
        <x:v>239302.725382471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460387</x:v>
      </x:c>
      <x:c r="B835" s="1">
        <x:v>43205.7428880787</x:v>
      </x:c>
      <x:c r="C835" s="6">
        <x:v>13.8803532483333</x:v>
      </x:c>
      <x:c r="D835" s="14" t="s">
        <x:v>77</x:v>
      </x:c>
      <x:c r="E835" s="15">
        <x:v>43194.5239701389</x:v>
      </x:c>
      <x:c r="F835" t="s">
        <x:v>82</x:v>
      </x:c>
      <x:c r="G835" s="6">
        <x:v>124.531692870223</x:v>
      </x:c>
      <x:c r="H835" t="s">
        <x:v>83</x:v>
      </x:c>
      <x:c r="I835" s="6">
        <x:v>29.1643966041229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25.767</x:v>
      </x:c>
      <x:c r="R835" s="8">
        <x:v>112965.16893273</x:v>
      </x:c>
      <x:c r="S835" s="12">
        <x:v>239299.201682287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460395</x:v>
      </x:c>
      <x:c r="B836" s="1">
        <x:v>43205.7429001157</x:v>
      </x:c>
      <x:c r="C836" s="6">
        <x:v>13.8976708983333</x:v>
      </x:c>
      <x:c r="D836" s="14" t="s">
        <x:v>77</x:v>
      </x:c>
      <x:c r="E836" s="15">
        <x:v>43194.5239701389</x:v>
      </x:c>
      <x:c r="F836" t="s">
        <x:v>82</x:v>
      </x:c>
      <x:c r="G836" s="6">
        <x:v>124.487941953198</x:v>
      </x:c>
      <x:c r="H836" t="s">
        <x:v>83</x:v>
      </x:c>
      <x:c r="I836" s="6">
        <x:v>29.1652964149221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25.771</x:v>
      </x:c>
      <x:c r="R836" s="8">
        <x:v>112954.136165502</x:v>
      </x:c>
      <x:c r="S836" s="12">
        <x:v>239298.191708973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460405</x:v>
      </x:c>
      <x:c r="B837" s="1">
        <x:v>43205.7429113426</x:v>
      </x:c>
      <x:c r="C837" s="6">
        <x:v>13.9138551433333</x:v>
      </x:c>
      <x:c r="D837" s="14" t="s">
        <x:v>77</x:v>
      </x:c>
      <x:c r="E837" s="15">
        <x:v>43194.5239701389</x:v>
      </x:c>
      <x:c r="F837" t="s">
        <x:v>82</x:v>
      </x:c>
      <x:c r="G837" s="6">
        <x:v>124.466528820215</x:v>
      </x:c>
      <x:c r="H837" t="s">
        <x:v>83</x:v>
      </x:c>
      <x:c r="I837" s="6">
        <x:v>29.1656263456098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25.773</x:v>
      </x:c>
      <x:c r="R837" s="8">
        <x:v>112956.690700554</x:v>
      </x:c>
      <x:c r="S837" s="12">
        <x:v>239298.482168006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460415</x:v>
      </x:c>
      <x:c r="B838" s="1">
        <x:v>43205.7429226505</x:v>
      </x:c>
      <x:c r="C838" s="6">
        <x:v>13.9301227866667</x:v>
      </x:c>
      <x:c r="D838" s="14" t="s">
        <x:v>77</x:v>
      </x:c>
      <x:c r="E838" s="15">
        <x:v>43194.5239701389</x:v>
      </x:c>
      <x:c r="F838" t="s">
        <x:v>82</x:v>
      </x:c>
      <x:c r="G838" s="6">
        <x:v>124.473087261013</x:v>
      </x:c>
      <x:c r="H838" t="s">
        <x:v>83</x:v>
      </x:c>
      <x:c r="I838" s="6">
        <x:v>29.1612472682245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25.774</x:v>
      </x:c>
      <x:c r="R838" s="8">
        <x:v>112944.83322521</x:v>
      </x:c>
      <x:c r="S838" s="12">
        <x:v>239300.162961612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460422</x:v>
      </x:c>
      <x:c r="B839" s="1">
        <x:v>43205.7429346412</x:v>
      </x:c>
      <x:c r="C839" s="6">
        <x:v>13.9473738133333</x:v>
      </x:c>
      <x:c r="D839" s="14" t="s">
        <x:v>77</x:v>
      </x:c>
      <x:c r="E839" s="15">
        <x:v>43194.5239701389</x:v>
      </x:c>
      <x:c r="F839" t="s">
        <x:v>82</x:v>
      </x:c>
      <x:c r="G839" s="6">
        <x:v>124.43133371491</x:v>
      </x:c>
      <x:c r="H839" t="s">
        <x:v>83</x:v>
      </x:c>
      <x:c r="I839" s="6">
        <x:v>29.1695855163848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25.775</x:v>
      </x:c>
      <x:c r="R839" s="8">
        <x:v>112966.752438984</x:v>
      </x:c>
      <x:c r="S839" s="12">
        <x:v>239284.329083976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460431</x:v>
      </x:c>
      <x:c r="B840" s="1">
        <x:v>43205.742946794</x:v>
      </x:c>
      <x:c r="C840" s="6">
        <x:v>13.96490812</x:v>
      </x:c>
      <x:c r="D840" s="14" t="s">
        <x:v>77</x:v>
      </x:c>
      <x:c r="E840" s="15">
        <x:v>43194.5239701389</x:v>
      </x:c>
      <x:c r="F840" t="s">
        <x:v>82</x:v>
      </x:c>
      <x:c r="G840" s="6">
        <x:v>124.475485357764</x:v>
      </x:c>
      <x:c r="H840" t="s">
        <x:v>83</x:v>
      </x:c>
      <x:c r="I840" s="6">
        <x:v>29.1592076998863</x:v>
      </x:c>
      <x:c r="J840" t="s">
        <x:v>78</x:v>
      </x:c>
      <x:c r="K840" s="6">
        <x:v>991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25.774</x:v>
      </x:c>
      <x:c r="R840" s="8">
        <x:v>112971.295691052</x:v>
      </x:c>
      <x:c r="S840" s="12">
        <x:v>239308.769060902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460449</x:v>
      </x:c>
      <x:c r="B841" s="1">
        <x:v>43205.7429572569</x:v>
      </x:c>
      <x:c r="C841" s="6">
        <x:v>13.97997562</x:v>
      </x:c>
      <x:c r="D841" s="14" t="s">
        <x:v>77</x:v>
      </x:c>
      <x:c r="E841" s="15">
        <x:v>43194.5239701389</x:v>
      </x:c>
      <x:c r="F841" t="s">
        <x:v>82</x:v>
      </x:c>
      <x:c r="G841" s="6">
        <x:v>124.546704576425</x:v>
      </x:c>
      <x:c r="H841" t="s">
        <x:v>83</x:v>
      </x:c>
      <x:c r="I841" s="6">
        <x:v>29.1471802706415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25.772</x:v>
      </x:c>
      <x:c r="R841" s="8">
        <x:v>112969.395238655</x:v>
      </x:c>
      <x:c r="S841" s="12">
        <x:v>239288.117596157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460453</x:v>
      </x:c>
      <x:c r="B842" s="1">
        <x:v>43205.7429693287</x:v>
      </x:c>
      <x:c r="C842" s="6">
        <x:v>13.9973600433333</x:v>
      </x:c>
      <x:c r="D842" s="14" t="s">
        <x:v>77</x:v>
      </x:c>
      <x:c r="E842" s="15">
        <x:v>43194.5239701389</x:v>
      </x:c>
      <x:c r="F842" t="s">
        <x:v>82</x:v>
      </x:c>
      <x:c r="G842" s="6">
        <x:v>124.474847742311</x:v>
      </x:c>
      <x:c r="H842" t="s">
        <x:v>83</x:v>
      </x:c>
      <x:c r="I842" s="6">
        <x:v>29.1634368062023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25.773</x:v>
      </x:c>
      <x:c r="R842" s="8">
        <x:v>112976.417128384</x:v>
      </x:c>
      <x:c r="S842" s="12">
        <x:v>239290.365165742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460468</x:v>
      </x:c>
      <x:c r="B843" s="1">
        <x:v>43205.7429808681</x:v>
      </x:c>
      <x:c r="C843" s="6">
        <x:v>14.0139443283333</x:v>
      </x:c>
      <x:c r="D843" s="14" t="s">
        <x:v>77</x:v>
      </x:c>
      <x:c r="E843" s="15">
        <x:v>43194.5239701389</x:v>
      </x:c>
      <x:c r="F843" t="s">
        <x:v>82</x:v>
      </x:c>
      <x:c r="G843" s="6">
        <x:v>124.492635428182</x:v>
      </x:c>
      <x:c r="H843" t="s">
        <x:v>83</x:v>
      </x:c>
      <x:c r="I843" s="6">
        <x:v>29.1534489253909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25.775</x:v>
      </x:c>
      <x:c r="R843" s="8">
        <x:v>112978.081787343</x:v>
      </x:c>
      <x:c r="S843" s="12">
        <x:v>239298.536869062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460471</x:v>
      </x:c>
      <x:c r="B844" s="1">
        <x:v>43205.7429925116</x:v>
      </x:c>
      <x:c r="C844" s="6">
        <x:v>14.03074527</x:v>
      </x:c>
      <x:c r="D844" s="14" t="s">
        <x:v>77</x:v>
      </x:c>
      <x:c r="E844" s="15">
        <x:v>43194.5239701389</x:v>
      </x:c>
      <x:c r="F844" t="s">
        <x:v>82</x:v>
      </x:c>
      <x:c r="G844" s="6">
        <x:v>124.372389075674</x:v>
      </x:c>
      <x:c r="H844" t="s">
        <x:v>83</x:v>
      </x:c>
      <x:c r="I844" s="6">
        <x:v>29.1824528536758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25.776</x:v>
      </x:c>
      <x:c r="R844" s="8">
        <x:v>112971.088419401</x:v>
      </x:c>
      <x:c r="S844" s="12">
        <x:v>239291.805336728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460481</x:v>
      </x:c>
      <x:c r="B845" s="1">
        <x:v>43205.7430035069</x:v>
      </x:c>
      <x:c r="C845" s="6">
        <x:v>14.0465628616667</x:v>
      </x:c>
      <x:c r="D845" s="14" t="s">
        <x:v>77</x:v>
      </x:c>
      <x:c r="E845" s="15">
        <x:v>43194.5239701389</x:v>
      </x:c>
      <x:c r="F845" t="s">
        <x:v>82</x:v>
      </x:c>
      <x:c r="G845" s="6">
        <x:v>124.396244389669</x:v>
      </x:c>
      <x:c r="H845" t="s">
        <x:v>83</x:v>
      </x:c>
      <x:c r="I845" s="6">
        <x:v>29.1788235996996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25.775</x:v>
      </x:c>
      <x:c r="R845" s="8">
        <x:v>112978.443260055</x:v>
      </x:c>
      <x:c r="S845" s="12">
        <x:v>239291.270061089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460496</x:v>
      </x:c>
      <x:c r="B846" s="1">
        <x:v>43205.743015625</x:v>
      </x:c>
      <x:c r="C846" s="6">
        <x:v>14.0639972166667</x:v>
      </x:c>
      <x:c r="D846" s="14" t="s">
        <x:v>77</x:v>
      </x:c>
      <x:c r="E846" s="15">
        <x:v>43194.5239701389</x:v>
      </x:c>
      <x:c r="F846" t="s">
        <x:v>82</x:v>
      </x:c>
      <x:c r="G846" s="6">
        <x:v>124.463423285305</x:v>
      </x:c>
      <x:c r="H846" t="s">
        <x:v>83</x:v>
      </x:c>
      <x:c r="I846" s="6">
        <x:v>29.1531789830792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25.778</x:v>
      </x:c>
      <x:c r="R846" s="8">
        <x:v>112982.964180641</x:v>
      </x:c>
      <x:c r="S846" s="12">
        <x:v>239299.356814359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460506</x:v>
      </x:c>
      <x:c r="B847" s="1">
        <x:v>43205.7430270833</x:v>
      </x:c>
      <x:c r="C847" s="6">
        <x:v>14.08049814</x:v>
      </x:c>
      <x:c r="D847" s="14" t="s">
        <x:v>77</x:v>
      </x:c>
      <x:c r="E847" s="15">
        <x:v>43194.5239701389</x:v>
      </x:c>
      <x:c r="F847" t="s">
        <x:v>82</x:v>
      </x:c>
      <x:c r="G847" s="6">
        <x:v>124.384318781191</x:v>
      </x:c>
      <x:c r="H847" t="s">
        <x:v>83</x:v>
      </x:c>
      <x:c r="I847" s="6">
        <x:v>29.1713551472581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25.779</x:v>
      </x:c>
      <x:c r="R847" s="8">
        <x:v>112988.892952097</x:v>
      </x:c>
      <x:c r="S847" s="12">
        <x:v>239310.24390309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460512</x:v>
      </x:c>
      <x:c r="B848" s="1">
        <x:v>43205.7430387731</x:v>
      </x:c>
      <x:c r="C848" s="6">
        <x:v>14.0973157516667</x:v>
      </x:c>
      <x:c r="D848" s="14" t="s">
        <x:v>77</x:v>
      </x:c>
      <x:c r="E848" s="15">
        <x:v>43194.5239701389</x:v>
      </x:c>
      <x:c r="F848" t="s">
        <x:v>82</x:v>
      </x:c>
      <x:c r="G848" s="6">
        <x:v>124.417791369331</x:v>
      </x:c>
      <x:c r="H848" t="s">
        <x:v>83</x:v>
      </x:c>
      <x:c r="I848" s="6">
        <x:v>29.1678458801662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25.777</x:v>
      </x:c>
      <x:c r="R848" s="8">
        <x:v>112992.385587431</x:v>
      </x:c>
      <x:c r="S848" s="12">
        <x:v>239304.432931712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460523</x:v>
      </x:c>
      <x:c r="B849" s="1">
        <x:v>43205.7430503819</x:v>
      </x:c>
      <x:c r="C849" s="6">
        <x:v>14.1140334333333</x:v>
      </x:c>
      <x:c r="D849" s="14" t="s">
        <x:v>77</x:v>
      </x:c>
      <x:c r="E849" s="15">
        <x:v>43194.5239701389</x:v>
      </x:c>
      <x:c r="F849" t="s">
        <x:v>82</x:v>
      </x:c>
      <x:c r="G849" s="6">
        <x:v>124.406741631819</x:v>
      </x:c>
      <x:c r="H849" t="s">
        <x:v>83</x:v>
      </x:c>
      <x:c r="I849" s="6">
        <x:v>29.1707552722814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25.777</x:v>
      </x:c>
      <x:c r="R849" s="8">
        <x:v>112970.943066802</x:v>
      </x:c>
      <x:c r="S849" s="12">
        <x:v>239302.834593984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460539</x:v>
      </x:c>
      <x:c r="B850" s="1">
        <x:v>43205.7430618403</x:v>
      </x:c>
      <x:c r="C850" s="6">
        <x:v>14.1305510033333</x:v>
      </x:c>
      <x:c r="D850" s="14" t="s">
        <x:v>77</x:v>
      </x:c>
      <x:c r="E850" s="15">
        <x:v>43194.5239701389</x:v>
      </x:c>
      <x:c r="F850" t="s">
        <x:v>82</x:v>
      </x:c>
      <x:c r="G850" s="6">
        <x:v>124.411604260995</x:v>
      </x:c>
      <x:c r="H850" t="s">
        <x:v>83</x:v>
      </x:c>
      <x:c r="I850" s="6">
        <x:v>29.1615172111851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25.78</x:v>
      </x:c>
      <x:c r="R850" s="8">
        <x:v>112995.677902814</x:v>
      </x:c>
      <x:c r="S850" s="12">
        <x:v>239302.616168351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460542</x:v>
      </x:c>
      <x:c r="B851" s="1">
        <x:v>43205.7430733449</x:v>
      </x:c>
      <x:c r="C851" s="6">
        <x:v>14.147135335</x:v>
      </x:c>
      <x:c r="D851" s="14" t="s">
        <x:v>77</x:v>
      </x:c>
      <x:c r="E851" s="15">
        <x:v>43194.5239701389</x:v>
      </x:c>
      <x:c r="F851" t="s">
        <x:v>82</x:v>
      </x:c>
      <x:c r="G851" s="6">
        <x:v>124.443993318016</x:v>
      </x:c>
      <x:c r="H851" t="s">
        <x:v>83</x:v>
      </x:c>
      <x:c r="I851" s="6">
        <x:v>29.1609473316266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25.777</x:v>
      </x:c>
      <x:c r="R851" s="8">
        <x:v>112988.96732723</x:v>
      </x:c>
      <x:c r="S851" s="12">
        <x:v>239288.802923708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460552</x:v>
      </x:c>
      <x:c r="B852" s="1">
        <x:v>43205.7430846875</x:v>
      </x:c>
      <x:c r="C852" s="6">
        <x:v>14.163452955</x:v>
      </x:c>
      <x:c r="D852" s="14" t="s">
        <x:v>77</x:v>
      </x:c>
      <x:c r="E852" s="15">
        <x:v>43194.5239701389</x:v>
      </x:c>
      <x:c r="F852" t="s">
        <x:v>82</x:v>
      </x:c>
      <x:c r="G852" s="6">
        <x:v>124.397481214262</x:v>
      </x:c>
      <x:c r="H852" t="s">
        <x:v>83</x:v>
      </x:c>
      <x:c r="I852" s="6">
        <x:v>29.1652364275283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25.78</x:v>
      </x:c>
      <x:c r="R852" s="8">
        <x:v>112989.793309251</x:v>
      </x:c>
      <x:c r="S852" s="12">
        <x:v>239292.368394155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460562</x:v>
      </x:c>
      <x:c r="B853" s="1">
        <x:v>43205.7430962616</x:v>
      </x:c>
      <x:c r="C853" s="6">
        <x:v>14.1801205333333</x:v>
      </x:c>
      <x:c r="D853" s="14" t="s">
        <x:v>77</x:v>
      </x:c>
      <x:c r="E853" s="15">
        <x:v>43194.5239701389</x:v>
      </x:c>
      <x:c r="F853" t="s">
        <x:v>82</x:v>
      </x:c>
      <x:c r="G853" s="6">
        <x:v>124.423259423153</x:v>
      </x:c>
      <x:c r="H853" t="s">
        <x:v>83</x:v>
      </x:c>
      <x:c r="I853" s="6">
        <x:v>29.1664061819079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25.777</x:v>
      </x:c>
      <x:c r="R853" s="8">
        <x:v>112996.922611938</x:v>
      </x:c>
      <x:c r="S853" s="12">
        <x:v>239293.971837595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460578</x:v>
      </x:c>
      <x:c r="B854" s="1">
        <x:v>43205.7431081366</x:v>
      </x:c>
      <x:c r="C854" s="6">
        <x:v>14.197204905</x:v>
      </x:c>
      <x:c r="D854" s="14" t="s">
        <x:v>77</x:v>
      </x:c>
      <x:c r="E854" s="15">
        <x:v>43194.5239701389</x:v>
      </x:c>
      <x:c r="F854" t="s">
        <x:v>82</x:v>
      </x:c>
      <x:c r="G854" s="6">
        <x:v>124.362144716408</x:v>
      </x:c>
      <x:c r="H854" t="s">
        <x:v>83</x:v>
      </x:c>
      <x:c r="I854" s="6">
        <x:v>29.1665861441566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25.783</x:v>
      </x:c>
      <x:c r="R854" s="8">
        <x:v>112997.470715397</x:v>
      </x:c>
      <x:c r="S854" s="12">
        <x:v>239300.6687774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460587</x:v>
      </x:c>
      <x:c r="B855" s="1">
        <x:v>43205.7431194097</x:v>
      </x:c>
      <x:c r="C855" s="6">
        <x:v>14.2134391733333</x:v>
      </x:c>
      <x:c r="D855" s="14" t="s">
        <x:v>77</x:v>
      </x:c>
      <x:c r="E855" s="15">
        <x:v>43194.5239701389</x:v>
      </x:c>
      <x:c r="F855" t="s">
        <x:v>82</x:v>
      </x:c>
      <x:c r="G855" s="6">
        <x:v>124.407132311291</x:v>
      </x:c>
      <x:c r="H855" t="s">
        <x:v>83</x:v>
      </x:c>
      <x:c r="I855" s="6">
        <x:v>29.1733047416733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25.776</x:v>
      </x:c>
      <x:c r="R855" s="8">
        <x:v>113003.884341328</x:v>
      </x:c>
      <x:c r="S855" s="12">
        <x:v>239297.989279001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460599</x:v>
      </x:c>
      <x:c r="B856" s="1">
        <x:v>43205.743131169</x:v>
      </x:c>
      <x:c r="C856" s="6">
        <x:v>14.2304068166667</x:v>
      </x:c>
      <x:c r="D856" s="14" t="s">
        <x:v>77</x:v>
      </x:c>
      <x:c r="E856" s="15">
        <x:v>43194.5239701389</x:v>
      </x:c>
      <x:c r="F856" t="s">
        <x:v>82</x:v>
      </x:c>
      <x:c r="G856" s="6">
        <x:v>124.399467014518</x:v>
      </x:c>
      <x:c r="H856" t="s">
        <x:v>83</x:v>
      </x:c>
      <x:c r="I856" s="6">
        <x:v>29.1673659806779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25.779</x:v>
      </x:c>
      <x:c r="R856" s="8">
        <x:v>112990.964390995</x:v>
      </x:c>
      <x:c r="S856" s="12">
        <x:v>239294.516813092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460607</x:v>
      </x:c>
      <x:c r="B857" s="1">
        <x:v>43205.7431429051</x:v>
      </x:c>
      <x:c r="C857" s="6">
        <x:v>14.2473077683333</x:v>
      </x:c>
      <x:c r="D857" s="14" t="s">
        <x:v>77</x:v>
      </x:c>
      <x:c r="E857" s="15">
        <x:v>43194.5239701389</x:v>
      </x:c>
      <x:c r="F857" t="s">
        <x:v>82</x:v>
      </x:c>
      <x:c r="G857" s="6">
        <x:v>124.392989768715</x:v>
      </x:c>
      <x:c r="H857" t="s">
        <x:v>83</x:v>
      </x:c>
      <x:c r="I857" s="6">
        <x:v>29.1637667367063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25.781</x:v>
      </x:c>
      <x:c r="R857" s="8">
        <x:v>112995.821775517</x:v>
      </x:c>
      <x:c r="S857" s="12">
        <x:v>239303.19814053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460617</x:v>
      </x:c>
      <x:c r="B858" s="1">
        <x:v>43205.7431544329</x:v>
      </x:c>
      <x:c r="C858" s="6">
        <x:v>14.2639087133333</x:v>
      </x:c>
      <x:c r="D858" s="14" t="s">
        <x:v>77</x:v>
      </x:c>
      <x:c r="E858" s="15">
        <x:v>43194.5239701389</x:v>
      </x:c>
      <x:c r="F858" t="s">
        <x:v>82</x:v>
      </x:c>
      <x:c r="G858" s="6">
        <x:v>124.378427657528</x:v>
      </x:c>
      <x:c r="H858" t="s">
        <x:v>83</x:v>
      </x:c>
      <x:c r="I858" s="6">
        <x:v>29.1622970465287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25.783</x:v>
      </x:c>
      <x:c r="R858" s="8">
        <x:v>112988.221525204</x:v>
      </x:c>
      <x:c r="S858" s="12">
        <x:v>239302.688077793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460623</x:v>
      </x:c>
      <x:c r="B859" s="1">
        <x:v>43205.743166088</x:v>
      </x:c>
      <x:c r="C859" s="6">
        <x:v>14.2806763833333</x:v>
      </x:c>
      <x:c r="D859" s="14" t="s">
        <x:v>77</x:v>
      </x:c>
      <x:c r="E859" s="15">
        <x:v>43194.5239701389</x:v>
      </x:c>
      <x:c r="F859" t="s">
        <x:v>82</x:v>
      </x:c>
      <x:c r="G859" s="6">
        <x:v>124.36720385664</x:v>
      </x:c>
      <x:c r="H859" t="s">
        <x:v>83</x:v>
      </x:c>
      <x:c r="I859" s="6">
        <x:v>29.1679058676068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25.782</x:v>
      </x:c>
      <x:c r="R859" s="8">
        <x:v>113001.093913886</x:v>
      </x:c>
      <x:c r="S859" s="12">
        <x:v>239305.364529707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460638</x:v>
      </x:c>
      <x:c r="B860" s="1">
        <x:v>43205.7431772338</x:v>
      </x:c>
      <x:c r="C860" s="6">
        <x:v>14.2967106083333</x:v>
      </x:c>
      <x:c r="D860" s="14" t="s">
        <x:v>77</x:v>
      </x:c>
      <x:c r="E860" s="15">
        <x:v>43194.5239701389</x:v>
      </x:c>
      <x:c r="F860" t="s">
        <x:v>82</x:v>
      </x:c>
      <x:c r="G860" s="6">
        <x:v>124.392633135421</x:v>
      </x:c>
      <x:c r="H860" t="s">
        <x:v>83</x:v>
      </x:c>
      <x:c r="I860" s="6">
        <x:v>29.1691656041112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25.779</x:v>
      </x:c>
      <x:c r="R860" s="8">
        <x:v>113012.297395481</x:v>
      </x:c>
      <x:c r="S860" s="12">
        <x:v>239294.062856244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460641</x:v>
      </x:c>
      <x:c r="B861" s="1">
        <x:v>43205.7431888079</x:v>
      </x:c>
      <x:c r="C861" s="6">
        <x:v>14.31337829</x:v>
      </x:c>
      <x:c r="D861" s="14" t="s">
        <x:v>77</x:v>
      </x:c>
      <x:c r="E861" s="15">
        <x:v>43194.5239701389</x:v>
      </x:c>
      <x:c r="F861" t="s">
        <x:v>82</x:v>
      </x:c>
      <x:c r="G861" s="6">
        <x:v>124.405706246495</x:v>
      </x:c>
      <x:c r="H861" t="s">
        <x:v>83</x:v>
      </x:c>
      <x:c r="I861" s="6">
        <x:v>29.1524591370203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25.784</x:v>
      </x:c>
      <x:c r="R861" s="8">
        <x:v>112976.071387104</x:v>
      </x:c>
      <x:c r="S861" s="12">
        <x:v>239277.07528807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460651</x:v>
      </x:c>
      <x:c r="B862" s="1">
        <x:v>43205.7432006597</x:v>
      </x:c>
      <x:c r="C862" s="6">
        <x:v>14.330462615</x:v>
      </x:c>
      <x:c r="D862" s="14" t="s">
        <x:v>77</x:v>
      </x:c>
      <x:c r="E862" s="15">
        <x:v>43194.5239701389</x:v>
      </x:c>
      <x:c r="F862" t="s">
        <x:v>82</x:v>
      </x:c>
      <x:c r="G862" s="6">
        <x:v>124.447142457854</x:v>
      </x:c>
      <x:c r="H862" t="s">
        <x:v>83</x:v>
      </x:c>
      <x:c r="I862" s="6">
        <x:v>29.1521592012077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25.78</x:v>
      </x:c>
      <x:c r="R862" s="8">
        <x:v>112990.14462503</x:v>
      </x:c>
      <x:c r="S862" s="12">
        <x:v>239292.731072487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460665</x:v>
      </x:c>
      <x:c r="B863" s="1">
        <x:v>43205.7432119213</x:v>
      </x:c>
      <x:c r="C863" s="6">
        <x:v>14.3466635433333</x:v>
      </x:c>
      <x:c r="D863" s="14" t="s">
        <x:v>77</x:v>
      </x:c>
      <x:c r="E863" s="15">
        <x:v>43194.5239701389</x:v>
      </x:c>
      <x:c r="F863" t="s">
        <x:v>82</x:v>
      </x:c>
      <x:c r="G863" s="6">
        <x:v>124.335453803831</x:v>
      </x:c>
      <x:c r="H863" t="s">
        <x:v>83</x:v>
      </x:c>
      <x:c r="I863" s="6">
        <x:v>29.1709652285108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25.784</x:v>
      </x:c>
      <x:c r="R863" s="8">
        <x:v>113018.804846781</x:v>
      </x:c>
      <x:c r="S863" s="12">
        <x:v>239293.235385933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460673</x:v>
      </x:c>
      <x:c r="B864" s="1">
        <x:v>43205.7432234954</x:v>
      </x:c>
      <x:c r="C864" s="6">
        <x:v>14.3633145216667</x:v>
      </x:c>
      <x:c r="D864" s="14" t="s">
        <x:v>77</x:v>
      </x:c>
      <x:c r="E864" s="15">
        <x:v>43194.5239701389</x:v>
      </x:c>
      <x:c r="F864" t="s">
        <x:v>82</x:v>
      </x:c>
      <x:c r="G864" s="6">
        <x:v>124.271204497856</x:v>
      </x:c>
      <x:c r="H864" t="s">
        <x:v>83</x:v>
      </x:c>
      <x:c r="I864" s="6">
        <x:v>29.1852422829547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25.785</x:v>
      </x:c>
      <x:c r="R864" s="8">
        <x:v>113031.247262178</x:v>
      </x:c>
      <x:c r="S864" s="12">
        <x:v>239290.264988617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460683</x:v>
      </x:c>
      <x:c r="B865" s="1">
        <x:v>43205.7432351852</x:v>
      </x:c>
      <x:c r="C865" s="6">
        <x:v>14.380182155</x:v>
      </x:c>
      <x:c r="D865" s="14" t="s">
        <x:v>77</x:v>
      </x:c>
      <x:c r="E865" s="15">
        <x:v>43194.5239701389</x:v>
      </x:c>
      <x:c r="F865" t="s">
        <x:v>82</x:v>
      </x:c>
      <x:c r="G865" s="6">
        <x:v>124.321109192094</x:v>
      </x:c>
      <x:c r="H865" t="s">
        <x:v>83</x:v>
      </x:c>
      <x:c r="I865" s="6">
        <x:v>29.1747444428916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25.784</x:v>
      </x:c>
      <x:c r="R865" s="8">
        <x:v>113007.944723823</x:v>
      </x:c>
      <x:c r="S865" s="12">
        <x:v>239305.191898906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460698</x:v>
      </x:c>
      <x:c r="B866" s="1">
        <x:v>43205.7432470255</x:v>
      </x:c>
      <x:c r="C866" s="6">
        <x:v>14.39719981</x:v>
      </x:c>
      <x:c r="D866" s="14" t="s">
        <x:v>77</x:v>
      </x:c>
      <x:c r="E866" s="15">
        <x:v>43194.5239701389</x:v>
      </x:c>
      <x:c r="F866" t="s">
        <x:v>82</x:v>
      </x:c>
      <x:c r="G866" s="6">
        <x:v>124.33745473676</x:v>
      </x:c>
      <x:c r="H866" t="s">
        <x:v>83</x:v>
      </x:c>
      <x:c r="I866" s="6">
        <x:v>29.1677858927264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25.785</x:v>
      </x:c>
      <x:c r="R866" s="8">
        <x:v>113023.980913757</x:v>
      </x:c>
      <x:c r="S866" s="12">
        <x:v>239295.974630664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460702</x:v>
      </x:c>
      <x:c r="B867" s="1">
        <x:v>43205.7432582986</x:v>
      </x:c>
      <x:c r="C867" s="6">
        <x:v>14.41346743</x:v>
      </x:c>
      <x:c r="D867" s="14" t="s">
        <x:v>77</x:v>
      </x:c>
      <x:c r="E867" s="15">
        <x:v>43194.5239701389</x:v>
      </x:c>
      <x:c r="F867" t="s">
        <x:v>82</x:v>
      </x:c>
      <x:c r="G867" s="6">
        <x:v>124.31928770053</x:v>
      </x:c>
      <x:c r="H867" t="s">
        <x:v>83</x:v>
      </x:c>
      <x:c r="I867" s="6">
        <x:v>29.1752243434348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25.784</x:v>
      </x:c>
      <x:c r="R867" s="8">
        <x:v>113031.50095586</x:v>
      </x:c>
      <x:c r="S867" s="12">
        <x:v>239300.903255726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460714</x:v>
      </x:c>
      <x:c r="B868" s="1">
        <x:v>43205.7432698727</x:v>
      </x:c>
      <x:c r="C868" s="6">
        <x:v>14.4301017266667</x:v>
      </x:c>
      <x:c r="D868" s="14" t="s">
        <x:v>77</x:v>
      </x:c>
      <x:c r="E868" s="15">
        <x:v>43194.5239701389</x:v>
      </x:c>
      <x:c r="F868" t="s">
        <x:v>82</x:v>
      </x:c>
      <x:c r="G868" s="6">
        <x:v>124.340528537496</x:v>
      </x:c>
      <x:c r="H868" t="s">
        <x:v>83</x:v>
      </x:c>
      <x:c r="I868" s="6">
        <x:v>29.1669760623945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25.785</x:v>
      </x:c>
      <x:c r="R868" s="8">
        <x:v>113029.982823596</x:v>
      </x:c>
      <x:c r="S868" s="12">
        <x:v>239302.723708483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460726</x:v>
      </x:c>
      <x:c r="B869" s="1">
        <x:v>43205.7432816782</x:v>
      </x:c>
      <x:c r="C869" s="6">
        <x:v>14.4471027</x:v>
      </x:c>
      <x:c r="D869" s="14" t="s">
        <x:v>77</x:v>
      </x:c>
      <x:c r="E869" s="15">
        <x:v>43194.5239701389</x:v>
      </x:c>
      <x:c r="F869" t="s">
        <x:v>82</x:v>
      </x:c>
      <x:c r="G869" s="6">
        <x:v>124.421564232628</x:v>
      </x:c>
      <x:c r="H869" t="s">
        <x:v>83</x:v>
      </x:c>
      <x:c r="I869" s="6">
        <x:v>29.1615472048493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25.779</x:v>
      </x:c>
      <x:c r="R869" s="8">
        <x:v>113023.771044623</x:v>
      </x:c>
      <x:c r="S869" s="12">
        <x:v>239297.208040048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460734</x:v>
      </x:c>
      <x:c r="B870" s="1">
        <x:v>43205.7432933218</x:v>
      </x:c>
      <x:c r="C870" s="6">
        <x:v>14.4638703233333</x:v>
      </x:c>
      <x:c r="D870" s="14" t="s">
        <x:v>77</x:v>
      </x:c>
      <x:c r="E870" s="15">
        <x:v>43194.5239701389</x:v>
      </x:c>
      <x:c r="F870" t="s">
        <x:v>82</x:v>
      </x:c>
      <x:c r="G870" s="6">
        <x:v>124.30421858447</x:v>
      </x:c>
      <x:c r="H870" t="s">
        <x:v>83</x:v>
      </x:c>
      <x:c r="I870" s="6">
        <x:v>29.1579779607528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25.792</x:v>
      </x:c>
      <x:c r="R870" s="8">
        <x:v>113025.330300138</x:v>
      </x:c>
      <x:c r="S870" s="12">
        <x:v>239295.617658461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460746</x:v>
      </x:c>
      <x:c r="B871" s="1">
        <x:v>43205.7433054745</x:v>
      </x:c>
      <x:c r="C871" s="6">
        <x:v>14.4813713233333</x:v>
      </x:c>
      <x:c r="D871" s="14" t="s">
        <x:v>77</x:v>
      </x:c>
      <x:c r="E871" s="15">
        <x:v>43194.5239701389</x:v>
      </x:c>
      <x:c r="F871" t="s">
        <x:v>82</x:v>
      </x:c>
      <x:c r="G871" s="6">
        <x:v>124.371495898876</x:v>
      </x:c>
      <x:c r="H871" t="s">
        <x:v>83</x:v>
      </x:c>
      <x:c r="I871" s="6">
        <x:v>29.1588177825515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25.785</x:v>
      </x:c>
      <x:c r="R871" s="8">
        <x:v>113017.216983489</x:v>
      </x:c>
      <x:c r="S871" s="12">
        <x:v>239304.136339403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460753</x:v>
      </x:c>
      <x:c r="B872" s="1">
        <x:v>43205.7433160532</x:v>
      </x:c>
      <x:c r="C872" s="6">
        <x:v>14.49662222</x:v>
      </x:c>
      <x:c r="D872" s="14" t="s">
        <x:v>77</x:v>
      </x:c>
      <x:c r="E872" s="15">
        <x:v>43194.5239701389</x:v>
      </x:c>
      <x:c r="F872" t="s">
        <x:v>82</x:v>
      </x:c>
      <x:c r="G872" s="6">
        <x:v>124.365852865463</x:v>
      </x:c>
      <x:c r="H872" t="s">
        <x:v>83</x:v>
      </x:c>
      <x:c r="I872" s="6">
        <x:v>29.1629569073452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25.784</x:v>
      </x:c>
      <x:c r="R872" s="8">
        <x:v>113031.133869734</x:v>
      </x:c>
      <x:c r="S872" s="12">
        <x:v>239286.431311809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460763</x:v>
      </x:c>
      <x:c r="B873" s="1">
        <x:v>43205.7433279745</x:v>
      </x:c>
      <x:c r="C873" s="6">
        <x:v>14.5137565783333</x:v>
      </x:c>
      <x:c r="D873" s="14" t="s">
        <x:v>77</x:v>
      </x:c>
      <x:c r="E873" s="15">
        <x:v>43194.5239701389</x:v>
      </x:c>
      <x:c r="F873" t="s">
        <x:v>82</x:v>
      </x:c>
      <x:c r="G873" s="6">
        <x:v>124.295516278296</x:v>
      </x:c>
      <x:c r="H873" t="s">
        <x:v>83</x:v>
      </x:c>
      <x:c r="I873" s="6">
        <x:v>29.1761841447278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25.786</x:v>
      </x:c>
      <x:c r="R873" s="8">
        <x:v>113038.233979171</x:v>
      </x:c>
      <x:c r="S873" s="12">
        <x:v>239292.490065428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460773</x:v>
      </x:c>
      <x:c r="B874" s="1">
        <x:v>43205.7433397338</x:v>
      </x:c>
      <x:c r="C874" s="6">
        <x:v>14.5307075283333</x:v>
      </x:c>
      <x:c r="D874" s="14" t="s">
        <x:v>77</x:v>
      </x:c>
      <x:c r="E874" s="15">
        <x:v>43194.5239701389</x:v>
      </x:c>
      <x:c r="F874" t="s">
        <x:v>82</x:v>
      </x:c>
      <x:c r="G874" s="6">
        <x:v>124.381616023786</x:v>
      </x:c>
      <x:c r="H874" t="s">
        <x:v>83</x:v>
      </x:c>
      <x:c r="I874" s="6">
        <x:v>29.1614572238586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25.783</x:v>
      </x:c>
      <x:c r="R874" s="8">
        <x:v>113013.245870263</x:v>
      </x:c>
      <x:c r="S874" s="12">
        <x:v>239291.129081485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460784</x:v>
      </x:c>
      <x:c r="B875" s="1">
        <x:v>43205.7433517014</x:v>
      </x:c>
      <x:c r="C875" s="6">
        <x:v>14.5479585216667</x:v>
      </x:c>
      <x:c r="D875" s="14" t="s">
        <x:v>77</x:v>
      </x:c>
      <x:c r="E875" s="15">
        <x:v>43194.5239701389</x:v>
      </x:c>
      <x:c r="F875" t="s">
        <x:v>82</x:v>
      </x:c>
      <x:c r="G875" s="6">
        <x:v>124.305161743338</x:v>
      </x:c>
      <x:c r="H875" t="s">
        <x:v>83</x:v>
      </x:c>
      <x:c r="I875" s="6">
        <x:v>29.1656863330109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25.789</x:v>
      </x:c>
      <x:c r="R875" s="8">
        <x:v>113018.901624625</x:v>
      </x:c>
      <x:c r="S875" s="12">
        <x:v>239299.916595067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460794</x:v>
      </x:c>
      <x:c r="B876" s="1">
        <x:v>43205.7433623843</x:v>
      </x:c>
      <x:c r="C876" s="6">
        <x:v>14.56332605</x:v>
      </x:c>
      <x:c r="D876" s="14" t="s">
        <x:v>77</x:v>
      </x:c>
      <x:c r="E876" s="15">
        <x:v>43194.5239701389</x:v>
      </x:c>
      <x:c r="F876" t="s">
        <x:v>82</x:v>
      </x:c>
      <x:c r="G876" s="6">
        <x:v>124.319485740438</x:v>
      </x:c>
      <x:c r="H876" t="s">
        <x:v>83</x:v>
      </x:c>
      <x:c r="I876" s="6">
        <x:v>29.1672160121016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25.787</x:v>
      </x:c>
      <x:c r="R876" s="8">
        <x:v>113032.09875893</x:v>
      </x:c>
      <x:c r="S876" s="12">
        <x:v>239301.795692802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460802</x:v>
      </x:c>
      <x:c r="B877" s="1">
        <x:v>43205.7433743056</x:v>
      </x:c>
      <x:c r="C877" s="6">
        <x:v>14.5804936916667</x:v>
      </x:c>
      <x:c r="D877" s="14" t="s">
        <x:v>77</x:v>
      </x:c>
      <x:c r="E877" s="15">
        <x:v>43194.5239701389</x:v>
      </x:c>
      <x:c r="F877" t="s">
        <x:v>82</x:v>
      </x:c>
      <x:c r="G877" s="6">
        <x:v>124.283377248923</x:v>
      </x:c>
      <x:c r="H877" t="s">
        <x:v>83</x:v>
      </x:c>
      <x:c r="I877" s="6">
        <x:v>29.1687756856195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25.79</x:v>
      </x:c>
      <x:c r="R877" s="8">
        <x:v>113016.905188737</x:v>
      </x:c>
      <x:c r="S877" s="12">
        <x:v>239289.60003569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460814</x:v>
      </x:c>
      <x:c r="B878" s="1">
        <x:v>43205.7433856481</x:v>
      </x:c>
      <x:c r="C878" s="6">
        <x:v>14.5968280266667</x:v>
      </x:c>
      <x:c r="D878" s="14" t="s">
        <x:v>77</x:v>
      </x:c>
      <x:c r="E878" s="15">
        <x:v>43194.5239701389</x:v>
      </x:c>
      <x:c r="F878" t="s">
        <x:v>82</x:v>
      </x:c>
      <x:c r="G878" s="6">
        <x:v>124.331047169279</x:v>
      </x:c>
      <x:c r="H878" t="s">
        <x:v>83</x:v>
      </x:c>
      <x:c r="I878" s="6">
        <x:v>29.1615172111851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25.788</x:v>
      </x:c>
      <x:c r="R878" s="8">
        <x:v>113041.118549799</x:v>
      </x:c>
      <x:c r="S878" s="12">
        <x:v>239294.211154196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460821</x:v>
      </x:c>
      <x:c r="B879" s="1">
        <x:v>43205.7433971065</x:v>
      </x:c>
      <x:c r="C879" s="6">
        <x:v>14.6133623016667</x:v>
      </x:c>
      <x:c r="D879" s="14" t="s">
        <x:v>77</x:v>
      </x:c>
      <x:c r="E879" s="15">
        <x:v>43194.5239701389</x:v>
      </x:c>
      <x:c r="F879" t="s">
        <x:v>82</x:v>
      </x:c>
      <x:c r="G879" s="6">
        <x:v>124.325079176215</x:v>
      </x:c>
      <x:c r="H879" t="s">
        <x:v>83</x:v>
      </x:c>
      <x:c r="I879" s="6">
        <x:v>29.160437439471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25.789</x:v>
      </x:c>
      <x:c r="R879" s="8">
        <x:v>113046.177291989</x:v>
      </x:c>
      <x:c r="S879" s="12">
        <x:v>239294.817764486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460835</x:v>
      </x:c>
      <x:c r="B880" s="1">
        <x:v>43205.7434091782</x:v>
      </x:c>
      <x:c r="C880" s="6">
        <x:v>14.6306966466667</x:v>
      </x:c>
      <x:c r="D880" s="14" t="s">
        <x:v>77</x:v>
      </x:c>
      <x:c r="E880" s="15">
        <x:v>43194.5239701389</x:v>
      </x:c>
      <x:c r="F880" t="s">
        <x:v>82</x:v>
      </x:c>
      <x:c r="G880" s="6">
        <x:v>124.350056536762</x:v>
      </x:c>
      <x:c r="H880" t="s">
        <x:v>83</x:v>
      </x:c>
      <x:c r="I880" s="6">
        <x:v>29.1565082731108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25.788</x:v>
      </x:c>
      <x:c r="R880" s="8">
        <x:v>113031.218780067</x:v>
      </x:c>
      <x:c r="S880" s="12">
        <x:v>239298.865244503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460848</x:v>
      </x:c>
      <x:c r="B881" s="1">
        <x:v>43205.7434206019</x:v>
      </x:c>
      <x:c r="C881" s="6">
        <x:v>14.6471809333333</x:v>
      </x:c>
      <x:c r="D881" s="14" t="s">
        <x:v>77</x:v>
      </x:c>
      <x:c r="E881" s="15">
        <x:v>43194.5239701389</x:v>
      </x:c>
      <x:c r="F881" t="s">
        <x:v>82</x:v>
      </x:c>
      <x:c r="G881" s="6">
        <x:v>124.299536834266</x:v>
      </x:c>
      <x:c r="H881" t="s">
        <x:v>83</x:v>
      </x:c>
      <x:c r="I881" s="6">
        <x:v>29.1645165788823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25.79</x:v>
      </x:c>
      <x:c r="R881" s="8">
        <x:v>113032.035665681</x:v>
      </x:c>
      <x:c r="S881" s="12">
        <x:v>239303.571854378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460852</x:v>
      </x:c>
      <x:c r="B882" s="1">
        <x:v>43205.7434319792</x:v>
      </x:c>
      <x:c r="C882" s="6">
        <x:v>14.6635485516667</x:v>
      </x:c>
      <x:c r="D882" s="14" t="s">
        <x:v>77</x:v>
      </x:c>
      <x:c r="E882" s="15">
        <x:v>43194.5239701389</x:v>
      </x:c>
      <x:c r="F882" t="s">
        <x:v>82</x:v>
      </x:c>
      <x:c r="G882" s="6">
        <x:v>124.274708745261</x:v>
      </x:c>
      <x:c r="H882" t="s">
        <x:v>83</x:v>
      </x:c>
      <x:c r="I882" s="6">
        <x:v>29.1763641075008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25.788</x:v>
      </x:c>
      <x:c r="R882" s="8">
        <x:v>113037.347945128</x:v>
      </x:c>
      <x:c r="S882" s="12">
        <x:v>239302.622179018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460861</x:v>
      </x:c>
      <x:c r="B883" s="1">
        <x:v>43205.743443831</x:v>
      </x:c>
      <x:c r="C883" s="6">
        <x:v>14.680599535</x:v>
      </x:c>
      <x:c r="D883" s="14" t="s">
        <x:v>77</x:v>
      </x:c>
      <x:c r="E883" s="15">
        <x:v>43194.5239701389</x:v>
      </x:c>
      <x:c r="F883" t="s">
        <x:v>82</x:v>
      </x:c>
      <x:c r="G883" s="6">
        <x:v>124.248738713546</x:v>
      </x:c>
      <x:c r="H883" t="s">
        <x:v>83</x:v>
      </x:c>
      <x:c r="I883" s="6">
        <x:v>29.1752543372213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25.791</x:v>
      </x:c>
      <x:c r="R883" s="8">
        <x:v>113007.258862388</x:v>
      </x:c>
      <x:c r="S883" s="12">
        <x:v>239302.35267521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460873</x:v>
      </x:c>
      <x:c r="B884" s="1">
        <x:v>43205.7434554398</x:v>
      </x:c>
      <x:c r="C884" s="6">
        <x:v>14.697317125</x:v>
      </x:c>
      <x:c r="D884" s="14" t="s">
        <x:v>77</x:v>
      </x:c>
      <x:c r="E884" s="15">
        <x:v>43194.5239701389</x:v>
      </x:c>
      <x:c r="F884" t="s">
        <x:v>82</x:v>
      </x:c>
      <x:c r="G884" s="6">
        <x:v>124.209442789131</x:v>
      </x:c>
      <x:c r="H884" t="s">
        <x:v>83</x:v>
      </x:c>
      <x:c r="I884" s="6">
        <x:v>29.182962749177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25.792</x:v>
      </x:c>
      <x:c r="R884" s="8">
        <x:v>113037.911636397</x:v>
      </x:c>
      <x:c r="S884" s="12">
        <x:v>239297.334834743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460886</x:v>
      </x:c>
      <x:c r="B885" s="1">
        <x:v>43205.7434669329</x:v>
      </x:c>
      <x:c r="C885" s="6">
        <x:v>14.71390147</x:v>
      </x:c>
      <x:c r="D885" s="14" t="s">
        <x:v>77</x:v>
      </x:c>
      <x:c r="E885" s="15">
        <x:v>43194.5239701389</x:v>
      </x:c>
      <x:c r="F885" t="s">
        <x:v>82</x:v>
      </x:c>
      <x:c r="G885" s="6">
        <x:v>124.259822147327</x:v>
      </x:c>
      <x:c r="H885" t="s">
        <x:v>83</x:v>
      </x:c>
      <x:c r="I885" s="6">
        <x:v>29.1749843931552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25.79</x:v>
      </x:c>
      <x:c r="R885" s="8">
        <x:v>113032.57808165</x:v>
      </x:c>
      <x:c r="S885" s="12">
        <x:v>239297.271599186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460893</x:v>
      </x:c>
      <x:c r="B886" s="1">
        <x:v>43205.7434783912</x:v>
      </x:c>
      <x:c r="C886" s="6">
        <x:v>14.730369075</x:v>
      </x:c>
      <x:c r="D886" s="14" t="s">
        <x:v>77</x:v>
      </x:c>
      <x:c r="E886" s="15">
        <x:v>43194.5239701389</x:v>
      </x:c>
      <x:c r="F886" t="s">
        <x:v>82</x:v>
      </x:c>
      <x:c r="G886" s="6">
        <x:v>124.26619436918</x:v>
      </x:c>
      <x:c r="H886" t="s">
        <x:v>83</x:v>
      </x:c>
      <x:c r="I886" s="6">
        <x:v>29.1733047416733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25.79</x:v>
      </x:c>
      <x:c r="R886" s="8">
        <x:v>113029.139405625</x:v>
      </x:c>
      <x:c r="S886" s="12">
        <x:v>239294.024303067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460907</x:v>
      </x:c>
      <x:c r="B887" s="1">
        <x:v>43205.7434899306</x:v>
      </x:c>
      <x:c r="C887" s="6">
        <x:v>14.7469867116667</x:v>
      </x:c>
      <x:c r="D887" s="14" t="s">
        <x:v>77</x:v>
      </x:c>
      <x:c r="E887" s="15">
        <x:v>43194.5239701389</x:v>
      </x:c>
      <x:c r="F887" t="s">
        <x:v>82</x:v>
      </x:c>
      <x:c r="G887" s="6">
        <x:v>124.249829966535</x:v>
      </x:c>
      <x:c r="H887" t="s">
        <x:v>83</x:v>
      </x:c>
      <x:c r="I887" s="6">
        <x:v>29.1723149474437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25.792</x:v>
      </x:c>
      <x:c r="R887" s="8">
        <x:v>113045.101642157</x:v>
      </x:c>
      <x:c r="S887" s="12">
        <x:v>239289.36973642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460914</x:v>
      </x:c>
      <x:c r="B888" s="1">
        <x:v>43205.7435016204</x:v>
      </x:c>
      <x:c r="C888" s="6">
        <x:v>14.7638210283333</x:v>
      </x:c>
      <x:c r="D888" s="14" t="s">
        <x:v>77</x:v>
      </x:c>
      <x:c r="E888" s="15">
        <x:v>43194.5239701389</x:v>
      </x:c>
      <x:c r="F888" t="s">
        <x:v>82</x:v>
      </x:c>
      <x:c r="G888" s="6">
        <x:v>124.214834368121</x:v>
      </x:c>
      <x:c r="H888" t="s">
        <x:v>83</x:v>
      </x:c>
      <x:c r="I888" s="6">
        <x:v>29.1841924974701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25.791</x:v>
      </x:c>
      <x:c r="R888" s="8">
        <x:v>113044.992601653</x:v>
      </x:c>
      <x:c r="S888" s="12">
        <x:v>239285.660492646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460926</x:v>
      </x:c>
      <x:c r="B889" s="1">
        <x:v>43205.7435132755</x:v>
      </x:c>
      <x:c r="C889" s="6">
        <x:v>14.7806219933333</x:v>
      </x:c>
      <x:c r="D889" s="14" t="s">
        <x:v>77</x:v>
      </x:c>
      <x:c r="E889" s="15">
        <x:v>43194.5239701389</x:v>
      </x:c>
      <x:c r="F889" t="s">
        <x:v>82</x:v>
      </x:c>
      <x:c r="G889" s="6">
        <x:v>124.305356521562</x:v>
      </x:c>
      <x:c r="H889" t="s">
        <x:v>83</x:v>
      </x:c>
      <x:c r="I889" s="6">
        <x:v>29.1576780244473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25.792</x:v>
      </x:c>
      <x:c r="R889" s="8">
        <x:v>113045.928781406</x:v>
      </x:c>
      <x:c r="S889" s="12">
        <x:v>239286.007564272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460937</x:v>
      </x:c>
      <x:c r="B890" s="1">
        <x:v>43205.743524919</x:v>
      </x:c>
      <x:c r="C890" s="6">
        <x:v>14.79737297</x:v>
      </x:c>
      <x:c r="D890" s="14" t="s">
        <x:v>77</x:v>
      </x:c>
      <x:c r="E890" s="15">
        <x:v>43194.5239701389</x:v>
      </x:c>
      <x:c r="F890" t="s">
        <x:v>82</x:v>
      </x:c>
      <x:c r="G890" s="6">
        <x:v>124.247574361772</x:v>
      </x:c>
      <x:c r="H890" t="s">
        <x:v>83</x:v>
      </x:c>
      <x:c r="I890" s="6">
        <x:v>29.1676059304132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25.794</x:v>
      </x:c>
      <x:c r="R890" s="8">
        <x:v>113048.939082266</x:v>
      </x:c>
      <x:c r="S890" s="12">
        <x:v>239288.027057772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460942</x:v>
      </x:c>
      <x:c r="B891" s="1">
        <x:v>43205.7435371181</x:v>
      </x:c>
      <x:c r="C891" s="6">
        <x:v>14.8149572883333</x:v>
      </x:c>
      <x:c r="D891" s="14" t="s">
        <x:v>77</x:v>
      </x:c>
      <x:c r="E891" s="15">
        <x:v>43194.5239701389</x:v>
      </x:c>
      <x:c r="F891" t="s">
        <x:v>82</x:v>
      </x:c>
      <x:c r="G891" s="6">
        <x:v>124.254086374123</x:v>
      </x:c>
      <x:c r="H891" t="s">
        <x:v>83</x:v>
      </x:c>
      <x:c r="I891" s="6">
        <x:v>29.1738446295576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25.791</x:v>
      </x:c>
      <x:c r="R891" s="8">
        <x:v>113054.882346583</x:v>
      </x:c>
      <x:c r="S891" s="12">
        <x:v>239291.196994113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460953</x:v>
      </x:c>
      <x:c r="B892" s="1">
        <x:v>43205.7435479167</x:v>
      </x:c>
      <x:c r="C892" s="6">
        <x:v>14.8305248483333</x:v>
      </x:c>
      <x:c r="D892" s="14" t="s">
        <x:v>77</x:v>
      </x:c>
      <x:c r="E892" s="15">
        <x:v>43194.5239701389</x:v>
      </x:c>
      <x:c r="F892" t="s">
        <x:v>82</x:v>
      </x:c>
      <x:c r="G892" s="6">
        <x:v>124.231626658282</x:v>
      </x:c>
      <x:c r="H892" t="s">
        <x:v>83</x:v>
      </x:c>
      <x:c r="I892" s="6">
        <x:v>29.1771139524922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25.792</x:v>
      </x:c>
      <x:c r="R892" s="8">
        <x:v>113052.222029025</x:v>
      </x:c>
      <x:c r="S892" s="12">
        <x:v>239287.587588477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460963</x:v>
      </x:c>
      <x:c r="B893" s="1">
        <x:v>43205.7435596875</x:v>
      </x:c>
      <x:c r="C893" s="6">
        <x:v>14.847475845</x:v>
      </x:c>
      <x:c r="D893" s="14" t="s">
        <x:v>77</x:v>
      </x:c>
      <x:c r="E893" s="15">
        <x:v>43194.5239701389</x:v>
      </x:c>
      <x:c r="F893" t="s">
        <x:v>82</x:v>
      </x:c>
      <x:c r="G893" s="6">
        <x:v>124.241089986162</x:v>
      </x:c>
      <x:c r="H893" t="s">
        <x:v>83</x:v>
      </x:c>
      <x:c r="I893" s="6">
        <x:v>29.1693155727744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25.794</x:v>
      </x:c>
      <x:c r="R893" s="8">
        <x:v>113058.685730412</x:v>
      </x:c>
      <x:c r="S893" s="12">
        <x:v>239295.22380735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460975</x:v>
      </x:c>
      <x:c r="B894" s="1">
        <x:v>43205.7435716088</x:v>
      </x:c>
      <x:c r="C894" s="6">
        <x:v>14.8646434633333</x:v>
      </x:c>
      <x:c r="D894" s="14" t="s">
        <x:v>77</x:v>
      </x:c>
      <x:c r="E894" s="15">
        <x:v>43194.5239701389</x:v>
      </x:c>
      <x:c r="F894" t="s">
        <x:v>82</x:v>
      </x:c>
      <x:c r="G894" s="6">
        <x:v>124.230597006763</x:v>
      </x:c>
      <x:c r="H894" t="s">
        <x:v>83</x:v>
      </x:c>
      <x:c r="I894" s="6">
        <x:v>29.1641266609295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25.797</x:v>
      </x:c>
      <x:c r="R894" s="8">
        <x:v>113052.76793326</x:v>
      </x:c>
      <x:c r="S894" s="12">
        <x:v>239286.379016687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460981</x:v>
      </x:c>
      <x:c r="B895" s="1">
        <x:v>43205.7435822569</x:v>
      </x:c>
      <x:c r="C895" s="6">
        <x:v>14.8799444166667</x:v>
      </x:c>
      <x:c r="D895" s="14" t="s">
        <x:v>77</x:v>
      </x:c>
      <x:c r="E895" s="15">
        <x:v>43194.5239701389</x:v>
      </x:c>
      <x:c r="F895" t="s">
        <x:v>82</x:v>
      </x:c>
      <x:c r="G895" s="6">
        <x:v>124.222433926805</x:v>
      </x:c>
      <x:c r="H895" t="s">
        <x:v>83</x:v>
      </x:c>
      <x:c r="I895" s="6">
        <x:v>29.1742345486396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25.794</x:v>
      </x:c>
      <x:c r="R895" s="8">
        <x:v>113056.514626266</x:v>
      </x:c>
      <x:c r="S895" s="12">
        <x:v>239288.667027807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460993</x:v>
      </x:c>
      <x:c r="B896" s="1">
        <x:v>43205.7435940162</x:v>
      </x:c>
      <x:c r="C896" s="6">
        <x:v>14.896878685</x:v>
      </x:c>
      <x:c r="D896" s="14" t="s">
        <x:v>77</x:v>
      </x:c>
      <x:c r="E896" s="15">
        <x:v>43194.5239701389</x:v>
      </x:c>
      <x:c r="F896" t="s">
        <x:v>82</x:v>
      </x:c>
      <x:c r="G896" s="6">
        <x:v>124.351901663167</x:v>
      </x:c>
      <x:c r="H896" t="s">
        <x:v>83</x:v>
      </x:c>
      <x:c r="I896" s="6">
        <x:v>29.1454106525212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25.792</x:v>
      </x:c>
      <x:c r="R896" s="8">
        <x:v>113056.764800294</x:v>
      </x:c>
      <x:c r="S896" s="12">
        <x:v>239295.563807078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461004</x:v>
      </x:c>
      <x:c r="B897" s="1">
        <x:v>43205.7436392014</x:v>
      </x:c>
      <x:c r="C897" s="6">
        <x:v>14.9619657766667</x:v>
      </x:c>
      <x:c r="D897" s="14" t="s">
        <x:v>77</x:v>
      </x:c>
      <x:c r="E897" s="15">
        <x:v>43194.5239701389</x:v>
      </x:c>
      <x:c r="F897" t="s">
        <x:v>82</x:v>
      </x:c>
      <x:c r="G897" s="6">
        <x:v>124.22932635231</x:v>
      </x:c>
      <x:c r="H897" t="s">
        <x:v>83</x:v>
      </x:c>
      <x:c r="I897" s="6">
        <x:v>29.1697654788045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25.795</x:v>
      </x:c>
      <x:c r="R897" s="8">
        <x:v>113100.943975987</x:v>
      </x:c>
      <x:c r="S897" s="12">
        <x:v>239351.422679724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461012</x:v>
      </x:c>
      <x:c r="B898" s="1">
        <x:v>43205.7436392361</x:v>
      </x:c>
      <x:c r="C898" s="6">
        <x:v>14.961982435</x:v>
      </x:c>
      <x:c r="D898" s="14" t="s">
        <x:v>77</x:v>
      </x:c>
      <x:c r="E898" s="15">
        <x:v>43194.5239701389</x:v>
      </x:c>
      <x:c r="F898" t="s">
        <x:v>82</x:v>
      </x:c>
      <x:c r="G898" s="6">
        <x:v>124.22932635231</x:v>
      </x:c>
      <x:c r="H898" t="s">
        <x:v>83</x:v>
      </x:c>
      <x:c r="I898" s="6">
        <x:v>29.1697654788045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25.795</x:v>
      </x:c>
      <x:c r="R898" s="8">
        <x:v>113056.621256677</x:v>
      </x:c>
      <x:c r="S898" s="12">
        <x:v>239304.745472868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461024</x:v>
      </x:c>
      <x:c r="B899" s="1">
        <x:v>43205.7436393171</x:v>
      </x:c>
      <x:c r="C899" s="6">
        <x:v>14.9621324683333</x:v>
      </x:c>
      <x:c r="D899" s="14" t="s">
        <x:v>77</x:v>
      </x:c>
      <x:c r="E899" s="15">
        <x:v>43194.5239701389</x:v>
      </x:c>
      <x:c r="F899" t="s">
        <x:v>82</x:v>
      </x:c>
      <x:c r="G899" s="6">
        <x:v>124.15216997863</x:v>
      </x:c>
      <x:c r="H899" t="s">
        <x:v>83</x:v>
      </x:c>
      <x:c r="I899" s="6">
        <x:v>29.1874618304896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25.796</x:v>
      </x:c>
      <x:c r="R899" s="8">
        <x:v>113031.963529313</x:v>
      </x:c>
      <x:c r="S899" s="12">
        <x:v>239264.633336112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461032</x:v>
      </x:c>
      <x:c r="B900" s="1">
        <x:v>43205.7436405903</x:v>
      </x:c>
      <x:c r="C900" s="6">
        <x:v>14.9639325916667</x:v>
      </x:c>
      <x:c r="D900" s="14" t="s">
        <x:v>77</x:v>
      </x:c>
      <x:c r="E900" s="15">
        <x:v>43194.5239701389</x:v>
      </x:c>
      <x:c r="F900" t="s">
        <x:v>82</x:v>
      </x:c>
      <x:c r="G900" s="6">
        <x:v>124.132070945455</x:v>
      </x:c>
      <x:c r="H900" t="s">
        <x:v>83</x:v>
      </x:c>
      <x:c r="I900" s="6">
        <x:v>29.1874618304896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25.798</x:v>
      </x:c>
      <x:c r="R900" s="8">
        <x:v>113011.18751024</x:v>
      </x:c>
      <x:c r="S900" s="12">
        <x:v>239222.895211249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461042</x:v>
      </x:c>
      <x:c r="B901" s="1">
        <x:v>43205.7436518866</x:v>
      </x:c>
      <x:c r="C901" s="6">
        <x:v>14.9802168933333</x:v>
      </x:c>
      <x:c r="D901" s="14" t="s">
        <x:v>77</x:v>
      </x:c>
      <x:c r="E901" s="15">
        <x:v>43194.5239701389</x:v>
      </x:c>
      <x:c r="F901" t="s">
        <x:v>82</x:v>
      </x:c>
      <x:c r="G901" s="6">
        <x:v>124.131188257254</x:v>
      </x:c>
      <x:c r="H901" t="s">
        <x:v>83</x:v>
      </x:c>
      <x:c r="I901" s="6">
        <x:v>29.1823928659751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25.8</x:v>
      </x:c>
      <x:c r="R901" s="8">
        <x:v>112985.273288193</x:v>
      </x:c>
      <x:c r="S901" s="12">
        <x:v>239214.001986282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461060</x:v>
      </x:c>
      <x:c r="B902" s="1">
        <x:v>43205.7436637384</x:v>
      </x:c>
      <x:c r="C902" s="6">
        <x:v>14.997251195</x:v>
      </x:c>
      <x:c r="D902" s="14" t="s">
        <x:v>77</x:v>
      </x:c>
      <x:c r="E902" s="15">
        <x:v>43194.5239701389</x:v>
      </x:c>
      <x:c r="F902" t="s">
        <x:v>82</x:v>
      </x:c>
      <x:c r="G902" s="6">
        <x:v>124.184217145466</x:v>
      </x:c>
      <x:c r="H902" t="s">
        <x:v>83</x:v>
      </x:c>
      <x:c r="I902" s="6">
        <x:v>29.1710552097561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25.799</x:v>
      </x:c>
      <x:c r="R902" s="8">
        <x:v>113028.529308693</x:v>
      </x:c>
      <x:c r="S902" s="12">
        <x:v>239242.835194047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461064</x:v>
      </x:c>
      <x:c r="B903" s="1">
        <x:v>43205.7436753819</x:v>
      </x:c>
      <x:c r="C903" s="6">
        <x:v>15.0140354666667</x:v>
      </x:c>
      <x:c r="D903" s="14" t="s">
        <x:v>77</x:v>
      </x:c>
      <x:c r="E903" s="15">
        <x:v>43194.5239701389</x:v>
      </x:c>
      <x:c r="F903" t="s">
        <x:v>82</x:v>
      </x:c>
      <x:c r="G903" s="6">
        <x:v>124.175347741293</x:v>
      </x:c>
      <x:c r="H903" t="s">
        <x:v>83</x:v>
      </x:c>
      <x:c r="I903" s="6">
        <x:v>29.1733947229814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25.799</x:v>
      </x:c>
      <x:c r="R903" s="8">
        <x:v>113053.101564877</x:v>
      </x:c>
      <x:c r="S903" s="12">
        <x:v>239263.406067713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461074</x:v>
      </x:c>
      <x:c r="B904" s="1">
        <x:v>43205.7436865741</x:v>
      </x:c>
      <x:c r="C904" s="6">
        <x:v>15.0301863716667</x:v>
      </x:c>
      <x:c r="D904" s="14" t="s">
        <x:v>77</x:v>
      </x:c>
      <x:c r="E904" s="15">
        <x:v>43194.5239701389</x:v>
      </x:c>
      <x:c r="F904" t="s">
        <x:v>82</x:v>
      </x:c>
      <x:c r="G904" s="6">
        <x:v>124.17580257649</x:v>
      </x:c>
      <x:c r="H904" t="s">
        <x:v>83</x:v>
      </x:c>
      <x:c r="I904" s="6">
        <x:v>29.1732747479041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25.799</x:v>
      </x:c>
      <x:c r="R904" s="8">
        <x:v>113057.380264387</x:v>
      </x:c>
      <x:c r="S904" s="12">
        <x:v>239273.787425064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461081</x:v>
      </x:c>
      <x:c r="B905" s="1">
        <x:v>43205.7436979977</x:v>
      </x:c>
      <x:c r="C905" s="6">
        <x:v>15.0465873766667</x:v>
      </x:c>
      <x:c r="D905" s="14" t="s">
        <x:v>77</x:v>
      </x:c>
      <x:c r="E905" s="15">
        <x:v>43194.5239701389</x:v>
      </x:c>
      <x:c r="F905" t="s">
        <x:v>82</x:v>
      </x:c>
      <x:c r="G905" s="6">
        <x:v>124.164773007117</x:v>
      </x:c>
      <x:c r="H905" t="s">
        <x:v>83</x:v>
      </x:c>
      <x:c r="I905" s="6">
        <x:v>29.1761841447278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25.799</x:v>
      </x:c>
      <x:c r="R905" s="8">
        <x:v>113072.374903741</x:v>
      </x:c>
      <x:c r="S905" s="12">
        <x:v>239289.301362576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461092</x:v>
      </x:c>
      <x:c r="B906" s="1">
        <x:v>43205.7437099537</x:v>
      </x:c>
      <x:c r="C906" s="6">
        <x:v>15.0638383466667</x:v>
      </x:c>
      <x:c r="D906" s="14" t="s">
        <x:v>77</x:v>
      </x:c>
      <x:c r="E906" s="15">
        <x:v>43194.5239701389</x:v>
      </x:c>
      <x:c r="F906" t="s">
        <x:v>82</x:v>
      </x:c>
      <x:c r="G906" s="6">
        <x:v>124.183808072371</x:v>
      </x:c>
      <x:c r="H906" t="s">
        <x:v>83</x:v>
      </x:c>
      <x:c r="I906" s="6">
        <x:v>29.1738146357839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25.798</x:v>
      </x:c>
      <x:c r="R906" s="8">
        <x:v>113067.452962903</x:v>
      </x:c>
      <x:c r="S906" s="12">
        <x:v>239286.634938323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461105</x:v>
      </x:c>
      <x:c r="B907" s="1">
        <x:v>43205.7437225347</x:v>
      </x:c>
      <x:c r="C907" s="6">
        <x:v>15.0819227483333</x:v>
      </x:c>
      <x:c r="D907" s="14" t="s">
        <x:v>77</x:v>
      </x:c>
      <x:c r="E907" s="15">
        <x:v>43194.5239701389</x:v>
      </x:c>
      <x:c r="F907" t="s">
        <x:v>82</x:v>
      </x:c>
      <x:c r="G907" s="6">
        <x:v>124.239875643926</x:v>
      </x:c>
      <x:c r="H907" t="s">
        <x:v>83</x:v>
      </x:c>
      <x:c r="I907" s="6">
        <x:v>29.1590277380342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25.798</x:v>
      </x:c>
      <x:c r="R907" s="8">
        <x:v>113073.123728829</x:v>
      </x:c>
      <x:c r="S907" s="12">
        <x:v>239289.190406563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461114</x:v>
      </x:c>
      <x:c r="B908" s="1">
        <x:v>43205.7437326736</x:v>
      </x:c>
      <x:c r="C908" s="6">
        <x:v>15.0965569133333</x:v>
      </x:c>
      <x:c r="D908" s="14" t="s">
        <x:v>77</x:v>
      </x:c>
      <x:c r="E908" s="15">
        <x:v>43194.5239701389</x:v>
      </x:c>
      <x:c r="F908" t="s">
        <x:v>82</x:v>
      </x:c>
      <x:c r="G908" s="6">
        <x:v>124.200450241742</x:v>
      </x:c>
      <x:c r="H908" t="s">
        <x:v>83</x:v>
      </x:c>
      <x:c r="I908" s="6">
        <x:v>29.1588177825515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25.802</x:v>
      </x:c>
      <x:c r="R908" s="8">
        <x:v>113062.888022417</x:v>
      </x:c>
      <x:c r="S908" s="12">
        <x:v>239295.554018516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461119</x:v>
      </x:c>
      <x:c r="B909" s="1">
        <x:v>43205.7437451042</x:v>
      </x:c>
      <x:c r="C909" s="6">
        <x:v>15.11447459</x:v>
      </x:c>
      <x:c r="D909" s="14" t="s">
        <x:v>77</x:v>
      </x:c>
      <x:c r="E909" s="15">
        <x:v>43194.5239701389</x:v>
      </x:c>
      <x:c r="F909" t="s">
        <x:v>82</x:v>
      </x:c>
      <x:c r="G909" s="6">
        <x:v>124.222246837109</x:v>
      </x:c>
      <x:c r="H909" t="s">
        <x:v>83</x:v>
      </x:c>
      <x:c r="I909" s="6">
        <x:v>29.1636767556565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25.798</x:v>
      </x:c>
      <x:c r="R909" s="8">
        <x:v>113081.525514712</x:v>
      </x:c>
      <x:c r="S909" s="12">
        <x:v>239287.604227847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461128</x:v>
      </x:c>
      <x:c r="B910" s="1">
        <x:v>43205.7437562847</x:v>
      </x:c>
      <x:c r="C910" s="6">
        <x:v>15.13057553</x:v>
      </x:c>
      <x:c r="D910" s="14" t="s">
        <x:v>77</x:v>
      </x:c>
      <x:c r="E910" s="15">
        <x:v>43194.5239701389</x:v>
      </x:c>
      <x:c r="F910" t="s">
        <x:v>82</x:v>
      </x:c>
      <x:c r="G910" s="6">
        <x:v>124.195702256038</x:v>
      </x:c>
      <x:c r="H910" t="s">
        <x:v>83</x:v>
      </x:c>
      <x:c r="I910" s="6">
        <x:v>29.1680258424913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25.799</x:v>
      </x:c>
      <x:c r="R910" s="8">
        <x:v>113071.598911797</x:v>
      </x:c>
      <x:c r="S910" s="12">
        <x:v>239291.058899837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461140</x:v>
      </x:c>
      <x:c r="B911" s="1">
        <x:v>43205.7437675116</x:v>
      </x:c>
      <x:c r="C911" s="6">
        <x:v>15.1467431283333</x:v>
      </x:c>
      <x:c r="D911" s="14" t="s">
        <x:v>77</x:v>
      </x:c>
      <x:c r="E911" s="15">
        <x:v>43194.5239701389</x:v>
      </x:c>
      <x:c r="F911" t="s">
        <x:v>82</x:v>
      </x:c>
      <x:c r="G911" s="6">
        <x:v>124.183648586463</x:v>
      </x:c>
      <x:c r="H911" t="s">
        <x:v>83</x:v>
      </x:c>
      <x:c r="I911" s="6">
        <x:v>29.1712051785034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25.799</x:v>
      </x:c>
      <x:c r="R911" s="8">
        <x:v>113082.422933554</x:v>
      </x:c>
      <x:c r="S911" s="12">
        <x:v>239292.056991171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461144</x:v>
      </x:c>
      <x:c r="B912" s="1">
        <x:v>43205.7437794792</x:v>
      </x:c>
      <x:c r="C912" s="6">
        <x:v>15.1639274733333</x:v>
      </x:c>
      <x:c r="D912" s="14" t="s">
        <x:v>77</x:v>
      </x:c>
      <x:c r="E912" s="15">
        <x:v>43194.5239701389</x:v>
      </x:c>
      <x:c r="F912" t="s">
        <x:v>82</x:v>
      </x:c>
      <x:c r="G912" s="6">
        <x:v>124.182625182831</x:v>
      </x:c>
      <x:c r="H912" t="s">
        <x:v>83</x:v>
      </x:c>
      <x:c r="I912" s="6">
        <x:v>29.1714751222657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25.799</x:v>
      </x:c>
      <x:c r="R912" s="8">
        <x:v>113071.184067972</x:v>
      </x:c>
      <x:c r="S912" s="12">
        <x:v>239289.391546561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461151</x:v>
      </x:c>
      <x:c r="B913" s="1">
        <x:v>43205.7437915857</x:v>
      </x:c>
      <x:c r="C913" s="6">
        <x:v>15.1813784633333</x:v>
      </x:c>
      <x:c r="D913" s="14" t="s">
        <x:v>77</x:v>
      </x:c>
      <x:c r="E913" s="15">
        <x:v>43194.5239701389</x:v>
      </x:c>
      <x:c r="F913" t="s">
        <x:v>82</x:v>
      </x:c>
      <x:c r="G913" s="6">
        <x:v>124.163408550999</x:v>
      </x:c>
      <x:c r="H913" t="s">
        <x:v>83</x:v>
      </x:c>
      <x:c r="I913" s="6">
        <x:v>29.1765440702839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25.799</x:v>
      </x:c>
      <x:c r="R913" s="8">
        <x:v>113089.634483896</x:v>
      </x:c>
      <x:c r="S913" s="12">
        <x:v>239305.479379922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461157</x:v>
      </x:c>
      <x:c r="B914" s="1">
        <x:v>43205.7438084838</x:v>
      </x:c>
      <x:c r="C914" s="6">
        <x:v>15.2057132583333</x:v>
      </x:c>
      <x:c r="D914" s="14" t="s">
        <x:v>77</x:v>
      </x:c>
      <x:c r="E914" s="15">
        <x:v>43194.5239701389</x:v>
      </x:c>
      <x:c r="F914" t="s">
        <x:v>82</x:v>
      </x:c>
      <x:c r="G914" s="6">
        <x:v>124.202658303505</x:v>
      </x:c>
      <x:c r="H914" t="s">
        <x:v>83</x:v>
      </x:c>
      <x:c r="I914" s="6">
        <x:v>29.1608873443097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25.801</x:v>
      </x:c>
      <x:c r="R914" s="8">
        <x:v>113096.50824093</x:v>
      </x:c>
      <x:c r="S914" s="12">
        <x:v>239315.371565503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461160</x:v>
      </x:c>
      <x:c r="B915" s="1">
        <x:v>43205.7438194792</x:v>
      </x:c>
      <x:c r="C915" s="6">
        <x:v>15.221530815</x:v>
      </x:c>
      <x:c r="D915" s="14" t="s">
        <x:v>77</x:v>
      </x:c>
      <x:c r="E915" s="15">
        <x:v>43194.5239701389</x:v>
      </x:c>
      <x:c r="F915" t="s">
        <x:v>82</x:v>
      </x:c>
      <x:c r="G915" s="6">
        <x:v>124.20290358816</x:v>
      </x:c>
      <x:c r="H915" t="s">
        <x:v>83</x:v>
      </x:c>
      <x:c r="I915" s="6">
        <x:v>29.1555184838376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25.803</x:v>
      </x:c>
      <x:c r="R915" s="8">
        <x:v>113103.027166141</x:v>
      </x:c>
      <x:c r="S915" s="12">
        <x:v>239310.432517343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461165</x:v>
      </x:c>
      <x:c r="B916" s="1">
        <x:v>43205.7438273495</x:v>
      </x:c>
      <x:c r="C916" s="6">
        <x:v>15.2328648216667</x:v>
      </x:c>
      <x:c r="D916" s="14" t="s">
        <x:v>77</x:v>
      </x:c>
      <x:c r="E916" s="15">
        <x:v>43194.5239701389</x:v>
      </x:c>
      <x:c r="F916" t="s">
        <x:v>82</x:v>
      </x:c>
      <x:c r="G916" s="6">
        <x:v>124.210342407568</x:v>
      </x:c>
      <x:c r="H916" t="s">
        <x:v>83</x:v>
      </x:c>
      <x:c r="I916" s="6">
        <x:v>29.1562083369367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25.802</x:v>
      </x:c>
      <x:c r="R916" s="8">
        <x:v>113086.866033396</x:v>
      </x:c>
      <x:c r="S916" s="12">
        <x:v>239285.831063198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461168</x:v>
      </x:c>
      <x:c r="B917" s="1">
        <x:v>43205.7438370718</x:v>
      </x:c>
      <x:c r="C917" s="6">
        <x:v>15.2468989483333</x:v>
      </x:c>
      <x:c r="D917" s="14" t="s">
        <x:v>77</x:v>
      </x:c>
      <x:c r="E917" s="15">
        <x:v>43194.5239701389</x:v>
      </x:c>
      <x:c r="F917" t="s">
        <x:v>82</x:v>
      </x:c>
      <x:c r="G917" s="6">
        <x:v>124.187782292565</x:v>
      </x:c>
      <x:c r="H917" t="s">
        <x:v>83</x:v>
      </x:c>
      <x:c r="I917" s="6">
        <x:v>29.1595076363287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25.803</x:v>
      </x:c>
      <x:c r="R917" s="8">
        <x:v>113062.613926587</x:v>
      </x:c>
      <x:c r="S917" s="12">
        <x:v>239283.106996358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461172</x:v>
      </x:c>
      <x:c r="B918" s="1">
        <x:v>43205.7438489931</x:v>
      </x:c>
      <x:c r="C918" s="6">
        <x:v>15.2640499416667</x:v>
      </x:c>
      <x:c r="D918" s="14" t="s">
        <x:v>77</x:v>
      </x:c>
      <x:c r="E918" s="15">
        <x:v>43194.5239701389</x:v>
      </x:c>
      <x:c r="F918" t="s">
        <x:v>82</x:v>
      </x:c>
      <x:c r="G918" s="6">
        <x:v>124.185753980054</x:v>
      </x:c>
      <x:c r="H918" t="s">
        <x:v>83</x:v>
      </x:c>
      <x:c r="I918" s="6">
        <x:v>29.1547386500702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25.805</x:v>
      </x:c>
      <x:c r="R918" s="8">
        <x:v>113079.753291805</x:v>
      </x:c>
      <x:c r="S918" s="12">
        <x:v>239289.222688674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461176</x:v>
      </x:c>
      <x:c r="B919" s="1">
        <x:v>43205.7438607292</x:v>
      </x:c>
      <x:c r="C919" s="6">
        <x:v>15.2809342583333</x:v>
      </x:c>
      <x:c r="D919" s="14" t="s">
        <x:v>77</x:v>
      </x:c>
      <x:c r="E919" s="15">
        <x:v>43194.5239701389</x:v>
      </x:c>
      <x:c r="F919" t="s">
        <x:v>82</x:v>
      </x:c>
      <x:c r="G919" s="6">
        <x:v>124.141513349793</x:v>
      </x:c>
      <x:c r="H919" t="s">
        <x:v>83</x:v>
      </x:c>
      <x:c r="I919" s="6">
        <x:v>29.1717150722952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25.803</x:v>
      </x:c>
      <x:c r="R919" s="8">
        <x:v>113099.208693616</x:v>
      </x:c>
      <x:c r="S919" s="12">
        <x:v>239300.729032423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461177</x:v>
      </x:c>
      <x:c r="B920" s="1">
        <x:v>43205.74388125</x:v>
      </x:c>
      <x:c r="C920" s="6">
        <x:v>15.3104859816667</x:v>
      </x:c>
      <x:c r="D920" s="14" t="s">
        <x:v>77</x:v>
      </x:c>
      <x:c r="E920" s="15">
        <x:v>43194.5239701389</x:v>
      </x:c>
      <x:c r="F920" t="s">
        <x:v>82</x:v>
      </x:c>
      <x:c r="G920" s="6">
        <x:v>124.114963120503</x:v>
      </x:c>
      <x:c r="H920" t="s">
        <x:v>83</x:v>
      </x:c>
      <x:c r="I920" s="6">
        <x:v>29.1681158236579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25.807</x:v>
      </x:c>
      <x:c r="R920" s="8">
        <x:v>113113.281431236</x:v>
      </x:c>
      <x:c r="S920" s="12">
        <x:v>239325.484821738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461179</x:v>
      </x:c>
      <x:c r="B921" s="1">
        <x:v>43205.7438951042</x:v>
      </x:c>
      <x:c r="C921" s="6">
        <x:v>15.3304704483333</x:v>
      </x:c>
      <x:c r="D921" s="14" t="s">
        <x:v>77</x:v>
      </x:c>
      <x:c r="E921" s="15">
        <x:v>43194.5239701389</x:v>
      </x:c>
      <x:c r="F921" t="s">
        <x:v>82</x:v>
      </x:c>
      <x:c r="G921" s="6">
        <x:v>124.128940229058</x:v>
      </x:c>
      <x:c r="H921" t="s">
        <x:v>83</x:v>
      </x:c>
      <x:c r="I921" s="6">
        <x:v>29.1776838347978</x:v>
      </x:c>
      <x:c r="J921" t="s">
        <x:v>78</x:v>
      </x:c>
      <x:c r="K921" s="6">
        <x:v>992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25.802</x:v>
      </x:c>
      <x:c r="R921" s="8">
        <x:v>113119.527307826</x:v>
      </x:c>
      <x:c r="S921" s="12">
        <x:v>239318.356083534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461181</x:v>
      </x:c>
      <x:c r="B922" s="1">
        <x:v>43205.7439069097</x:v>
      </x:c>
      <x:c r="C922" s="6">
        <x:v>15.34747141</x:v>
      </x:c>
      <x:c r="D922" s="14" t="s">
        <x:v>77</x:v>
      </x:c>
      <x:c r="E922" s="15">
        <x:v>43194.5239701389</x:v>
      </x:c>
      <x:c r="F922" t="s">
        <x:v>82</x:v>
      </x:c>
      <x:c r="G922" s="6">
        <x:v>124.134897474597</x:v>
      </x:c>
      <x:c r="H922" t="s">
        <x:v>83</x:v>
      </x:c>
      <x:c r="I922" s="6">
        <x:v>29.1655063708108</x:v>
      </x:c>
      <x:c r="J922" t="s">
        <x:v>78</x:v>
      </x:c>
      <x:c r="K922" s="6">
        <x:v>992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25.806</x:v>
      </x:c>
      <x:c r="R922" s="8">
        <x:v>113113.946584278</x:v>
      </x:c>
      <x:c r="S922" s="12">
        <x:v>239318.528743724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461182</x:v>
      </x:c>
      <x:c r="B923" s="1">
        <x:v>43205.743918206</x:v>
      </x:c>
      <x:c r="C923" s="6">
        <x:v>15.3637390183333</x:v>
      </x:c>
      <x:c r="D923" s="14" t="s">
        <x:v>77</x:v>
      </x:c>
      <x:c r="E923" s="15">
        <x:v>43194.5239701389</x:v>
      </x:c>
      <x:c r="F923" t="s">
        <x:v>82</x:v>
      </x:c>
      <x:c r="G923" s="6">
        <x:v>124.095644385331</x:v>
      </x:c>
      <x:c r="H923" t="s">
        <x:v>83</x:v>
      </x:c>
      <x:c r="I923" s="6">
        <x:v>29.1732147603675</x:v>
      </x:c>
      <x:c r="J923" t="s">
        <x:v>78</x:v>
      </x:c>
      <x:c r="K923" s="6">
        <x:v>992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25.807</x:v>
      </x:c>
      <x:c r="R923" s="8">
        <x:v>113119.801467152</x:v>
      </x:c>
      <x:c r="S923" s="12">
        <x:v>239313.788344061</x:v>
      </x:c>
      <x:c r="T923" s="12">
        <x:v>34.3</x:v>
      </x:c>
      <x:c r="U923" s="12">
        <x:v>54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2018-04-16T00:39:15Z</dcterms:modified>
</cp:coreProperties>
</file>