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019c1bebc504f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<x:sst xmlns:x="http://schemas.openxmlformats.org/spreadsheetml/2006/main">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</x:sst>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019c1bebc504f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43205.859566657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451995</x:v>
      </x:c>
      <x:c r="B2" s="1">
        <x:v>43205.7331614236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122.783611007927</x:v>
      </x:c>
      <x:c r="H2" t="s">
        <x:v>83</x:v>
      </x:c>
      <x:c r="I2" s="6">
        <x:v>29.286669173709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25.969</x:v>
      </x:c>
      <x:c r="R2" s="8">
        <x:v>149120.622649401</x:v>
      </x:c>
      <x:c r="S2" s="12">
        <x:v>273201.848602505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452002</x:v>
      </x:c>
      <x:c r="B3" s="1">
        <x:v>43205.7331778125</x:v>
      </x:c>
      <x:c r="C3" s="6">
        <x:v>0.0235847366666667</x:v>
      </x:c>
      <x:c r="D3" s="14" t="s">
        <x:v>77</x:v>
      </x:c>
      <x:c r="E3" s="15">
        <x:v>43194.5186144329</x:v>
      </x:c>
      <x:c r="F3" t="s">
        <x:v>82</x:v>
      </x:c>
      <x:c r="G3" s="6">
        <x:v>122.750877627919</x:v>
      </x:c>
      <x:c r="H3" t="s">
        <x:v>83</x:v>
      </x:c>
      <x:c r="I3" s="6">
        <x:v>29.2953641258136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25.969</x:v>
      </x:c>
      <x:c r="R3" s="8">
        <x:v>149110.897357513</x:v>
      </x:c>
      <x:c r="S3" s="12">
        <x:v>273186.011496816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452011</x:v>
      </x:c>
      <x:c r="B4" s="1">
        <x:v>43205.7331892708</x:v>
      </x:c>
      <x:c r="C4" s="6">
        <x:v>0.0400689783333333</x:v>
      </x:c>
      <x:c r="D4" s="14" t="s">
        <x:v>77</x:v>
      </x:c>
      <x:c r="E4" s="15">
        <x:v>43194.5186144329</x:v>
      </x:c>
      <x:c r="F4" t="s">
        <x:v>82</x:v>
      </x:c>
      <x:c r="G4" s="6">
        <x:v>122.801508191836</x:v>
      </x:c>
      <x:c r="H4" t="s">
        <x:v>83</x:v>
      </x:c>
      <x:c r="I4" s="6">
        <x:v>29.2819155416028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25.969</x:v>
      </x:c>
      <x:c r="R4" s="8">
        <x:v>149072.578938681</x:v>
      </x:c>
      <x:c r="S4" s="12">
        <x:v>273160.081865737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452016</x:v>
      </x:c>
      <x:c r="B5" s="1">
        <x:v>43205.7332143519</x:v>
      </x:c>
      <x:c r="C5" s="6">
        <x:v>0.0762044066666667</x:v>
      </x:c>
      <x:c r="D5" s="14" t="s">
        <x:v>77</x:v>
      </x:c>
      <x:c r="E5" s="15">
        <x:v>43194.5186144329</x:v>
      </x:c>
      <x:c r="F5" t="s">
        <x:v>82</x:v>
      </x:c>
      <x:c r="G5" s="6">
        <x:v>122.738833477136</x:v>
      </x:c>
      <x:c r="H5" t="s">
        <x:v>83</x:v>
      </x:c>
      <x:c r="I5" s="6">
        <x:v>29.282757956928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25.975</x:v>
      </x:c>
      <x:c r="R5" s="8">
        <x:v>149103.818619639</x:v>
      </x:c>
      <x:c r="S5" s="12">
        <x:v>273172.974037661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452030</x:v>
      </x:c>
      <x:c r="B6" s="1">
        <x:v>43205.7332150116</x:v>
      </x:c>
      <x:c r="C6" s="6">
        <x:v>0.077154475</x:v>
      </x:c>
      <x:c r="D6" s="14" t="s">
        <x:v>77</x:v>
      </x:c>
      <x:c r="E6" s="15">
        <x:v>43194.5186144329</x:v>
      </x:c>
      <x:c r="F6" t="s">
        <x:v>82</x:v>
      </x:c>
      <x:c r="G6" s="6">
        <x:v>122.717761286046</x:v>
      </x:c>
      <x:c r="H6" t="s">
        <x:v>83</x:v>
      </x:c>
      <x:c r="I6" s="6">
        <x:v>29.2830889058637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25.977</x:v>
      </x:c>
      <x:c r="R6" s="8">
        <x:v>149022.597618431</x:v>
      </x:c>
      <x:c r="S6" s="12">
        <x:v>273106.60279004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452033</x:v>
      </x:c>
      <x:c r="B7" s="1">
        <x:v>43205.7332239236</x:v>
      </x:c>
      <x:c r="C7" s="6">
        <x:v>0.089971925</x:v>
      </x:c>
      <x:c r="D7" s="14" t="s">
        <x:v>77</x:v>
      </x:c>
      <x:c r="E7" s="15">
        <x:v>43194.5186144329</x:v>
      </x:c>
      <x:c r="F7" t="s">
        <x:v>82</x:v>
      </x:c>
      <x:c r="G7" s="6">
        <x:v>122.772318038923</x:v>
      </x:c>
      <x:c r="H7" t="s">
        <x:v>83</x:v>
      </x:c>
      <x:c r="I7" s="6">
        <x:v>29.2817651103169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25.972</x:v>
      </x:c>
      <x:c r="R7" s="8">
        <x:v>149015.416433492</x:v>
      </x:c>
      <x:c r="S7" s="12">
        <x:v>273090.367465093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452044</x:v>
      </x:c>
      <x:c r="B8" s="1">
        <x:v>43205.7332353009</x:v>
      </x:c>
      <x:c r="C8" s="6">
        <x:v>0.106372885</x:v>
      </x:c>
      <x:c r="D8" s="14" t="s">
        <x:v>77</x:v>
      </x:c>
      <x:c r="E8" s="15">
        <x:v>43194.5186144329</x:v>
      </x:c>
      <x:c r="F8" t="s">
        <x:v>82</x:v>
      </x:c>
      <x:c r="G8" s="6">
        <x:v>122.631905522125</x:v>
      </x:c>
      <x:c r="H8" t="s">
        <x:v>83</x:v>
      </x:c>
      <x:c r="I8" s="6">
        <x:v>29.3032768526796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25.978</x:v>
      </x:c>
      <x:c r="R8" s="8">
        <x:v>149033.790299896</x:v>
      </x:c>
      <x:c r="S8" s="12">
        <x:v>273098.649560224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452053</x:v>
      </x:c>
      <x:c r="B9" s="1">
        <x:v>43205.733246875</x:v>
      </x:c>
      <x:c r="C9" s="6">
        <x:v>0.123040498333333</x:v>
      </x:c>
      <x:c r="D9" s="14" t="s">
        <x:v>77</x:v>
      </x:c>
      <x:c r="E9" s="15">
        <x:v>43194.5186144329</x:v>
      </x:c>
      <x:c r="F9" t="s">
        <x:v>82</x:v>
      </x:c>
      <x:c r="G9" s="6">
        <x:v>122.662461933887</x:v>
      </x:c>
      <x:c r="H9" t="s">
        <x:v>83</x:v>
      </x:c>
      <x:c r="I9" s="6">
        <x:v>29.2951535211714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25.978</x:v>
      </x:c>
      <x:c r="R9" s="8">
        <x:v>149033.815756464</x:v>
      </x:c>
      <x:c r="S9" s="12">
        <x:v>273102.485633846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452066</x:v>
      </x:c>
      <x:c r="B10" s="1">
        <x:v>43205.7332585648</x:v>
      </x:c>
      <x:c r="C10" s="6">
        <x:v>0.139858145</x:v>
      </x:c>
      <x:c r="D10" s="14" t="s">
        <x:v>77</x:v>
      </x:c>
      <x:c r="E10" s="15">
        <x:v>43194.5186144329</x:v>
      </x:c>
      <x:c r="F10" t="s">
        <x:v>82</x:v>
      </x:c>
      <x:c r="G10" s="6">
        <x:v>122.647966476788</x:v>
      </x:c>
      <x:c r="H10" t="s">
        <x:v>83</x:v>
      </x:c>
      <x:c r="I10" s="6">
        <x:v>29.2937394617707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25.98</x:v>
      </x:c>
      <x:c r="R10" s="8">
        <x:v>149049.236897872</x:v>
      </x:c>
      <x:c r="S10" s="12">
        <x:v>273107.667017945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452075</x:v>
      </x:c>
      <x:c r="B11" s="1">
        <x:v>43205.7332752662</x:v>
      </x:c>
      <x:c r="C11" s="6">
        <x:v>0.163926203333333</x:v>
      </x:c>
      <x:c r="D11" s="14" t="s">
        <x:v>77</x:v>
      </x:c>
      <x:c r="E11" s="15">
        <x:v>43194.5186144329</x:v>
      </x:c>
      <x:c r="F11" t="s">
        <x:v>82</x:v>
      </x:c>
      <x:c r="G11" s="6">
        <x:v>122.691246382595</x:v>
      </x:c>
      <x:c r="H11" t="s">
        <x:v>83</x:v>
      </x:c>
      <x:c r="I11" s="6">
        <x:v>29.2795989005494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25.981</x:v>
      </x:c>
      <x:c r="R11" s="8">
        <x:v>149061.815486955</x:v>
      </x:c>
      <x:c r="S11" s="12">
        <x:v>273119.451517201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452089</x:v>
      </x:c>
      <x:c r="B12" s="1">
        <x:v>43205.7332821412</x:v>
      </x:c>
      <x:c r="C12" s="6">
        <x:v>0.173793386666667</x:v>
      </x:c>
      <x:c r="D12" s="14" t="s">
        <x:v>77</x:v>
      </x:c>
      <x:c r="E12" s="15">
        <x:v>43194.5186144329</x:v>
      </x:c>
      <x:c r="F12" t="s">
        <x:v>82</x:v>
      </x:c>
      <x:c r="G12" s="6">
        <x:v>122.642864259659</x:v>
      </x:c>
      <x:c r="H12" t="s">
        <x:v>83</x:v>
      </x:c>
      <x:c r="I12" s="6">
        <x:v>29.2898282367455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25.982</x:v>
      </x:c>
      <x:c r="R12" s="8">
        <x:v>149030.148732393</x:v>
      </x:c>
      <x:c r="S12" s="12">
        <x:v>273086.71415162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452096</x:v>
      </x:c>
      <x:c r="B13" s="1">
        <x:v>43205.7332934375</x:v>
      </x:c>
      <x:c r="C13" s="6">
        <x:v>0.190094348333333</x:v>
      </x:c>
      <x:c r="D13" s="14" t="s">
        <x:v>77</x:v>
      </x:c>
      <x:c r="E13" s="15">
        <x:v>43194.5186144329</x:v>
      </x:c>
      <x:c r="F13" t="s">
        <x:v>82</x:v>
      </x:c>
      <x:c r="G13" s="6">
        <x:v>122.583461320677</x:v>
      </x:c>
      <x:c r="H13" t="s">
        <x:v>83</x:v>
      </x:c>
      <x:c r="I13" s="6">
        <x:v>29.3003584683547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25.984</x:v>
      </x:c>
      <x:c r="R13" s="8">
        <x:v>149039.649724075</x:v>
      </x:c>
      <x:c r="S13" s="12">
        <x:v>273085.01451433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452102</x:v>
      </x:c>
      <x:c r="B14" s="1">
        <x:v>43205.7333046296</x:v>
      </x:c>
      <x:c r="C14" s="6">
        <x:v>0.206178606666667</x:v>
      </x:c>
      <x:c r="D14" s="14" t="s">
        <x:v>77</x:v>
      </x:c>
      <x:c r="E14" s="15">
        <x:v>43194.5186144329</x:v>
      </x:c>
      <x:c r="F14" t="s">
        <x:v>82</x:v>
      </x:c>
      <x:c r="G14" s="6">
        <x:v>122.569256539076</x:v>
      </x:c>
      <x:c r="H14" t="s">
        <x:v>83</x:v>
      </x:c>
      <x:c r="I14" s="6">
        <x:v>29.2962366309021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25.987</x:v>
      </x:c>
      <x:c r="R14" s="8">
        <x:v>149042.651099144</x:v>
      </x:c>
      <x:c r="S14" s="12">
        <x:v>273086.305437218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452113</x:v>
      </x:c>
      <x:c r="B15" s="1">
        <x:v>43205.7333164352</x:v>
      </x:c>
      <x:c r="C15" s="6">
        <x:v>0.223212908333333</x:v>
      </x:c>
      <x:c r="D15" s="14" t="s">
        <x:v>77</x:v>
      </x:c>
      <x:c r="E15" s="15">
        <x:v>43194.5186144329</x:v>
      </x:c>
      <x:c r="F15" t="s">
        <x:v>82</x:v>
      </x:c>
      <x:c r="G15" s="6">
        <x:v>122.638088741699</x:v>
      </x:c>
      <x:c r="H15" t="s">
        <x:v>83</x:v>
      </x:c>
      <x:c r="I15" s="6">
        <x:v>29.2805616602732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25.986</x:v>
      </x:c>
      <x:c r="R15" s="8">
        <x:v>149047.533598035</x:v>
      </x:c>
      <x:c r="S15" s="12">
        <x:v>273099.272251658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452124</x:v>
      </x:c>
      <x:c r="B16" s="1">
        <x:v>43205.733327662</x:v>
      </x:c>
      <x:c r="C16" s="6">
        <x:v>0.239363881666667</x:v>
      </x:c>
      <x:c r="D16" s="14" t="s">
        <x:v>77</x:v>
      </x:c>
      <x:c r="E16" s="15">
        <x:v>43194.5186144329</x:v>
      </x:c>
      <x:c r="F16" t="s">
        <x:v>82</x:v>
      </x:c>
      <x:c r="G16" s="6">
        <x:v>122.716758711981</x:v>
      </x:c>
      <x:c r="H16" t="s">
        <x:v>83</x:v>
      </x:c>
      <x:c r="I16" s="6">
        <x:v>29.2701819215681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25.982</x:v>
      </x:c>
      <x:c r="R16" s="8">
        <x:v>149058.008317028</x:v>
      </x:c>
      <x:c r="S16" s="12">
        <x:v>273101.952154149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452134</x:v>
      </x:c>
      <x:c r="B17" s="1">
        <x:v>43205.7333414699</x:v>
      </x:c>
      <x:c r="C17" s="6">
        <x:v>0.259231703333333</x:v>
      </x:c>
      <x:c r="D17" s="14" t="s">
        <x:v>77</x:v>
      </x:c>
      <x:c r="E17" s="15">
        <x:v>43194.5186144329</x:v>
      </x:c>
      <x:c r="F17" t="s">
        <x:v>82</x:v>
      </x:c>
      <x:c r="G17" s="6">
        <x:v>122.616810324025</x:v>
      </x:c>
      <x:c r="H17" t="s">
        <x:v>83</x:v>
      </x:c>
      <x:c r="I17" s="6">
        <x:v>29.2809527814902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25.988</x:v>
      </x:c>
      <x:c r="R17" s="8">
        <x:v>149074.861255962</x:v>
      </x:c>
      <x:c r="S17" s="12">
        <x:v>273092.686529387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452141</x:v>
      </x:c>
      <x:c r="B18" s="1">
        <x:v>43205.7333568634</x:v>
      </x:c>
      <x:c r="C18" s="6">
        <x:v>0.281399675</x:v>
      </x:c>
      <x:c r="D18" s="14" t="s">
        <x:v>77</x:v>
      </x:c>
      <x:c r="E18" s="15">
        <x:v>43194.5186144329</x:v>
      </x:c>
      <x:c r="F18" t="s">
        <x:v>82</x:v>
      </x:c>
      <x:c r="G18" s="6">
        <x:v>122.603865354083</x:v>
      </x:c>
      <x:c r="H18" t="s">
        <x:v>83</x:v>
      </x:c>
      <x:c r="I18" s="6">
        <x:v>29.2870302093338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25.987</x:v>
      </x:c>
      <x:c r="R18" s="8">
        <x:v>149086.231046764</x:v>
      </x:c>
      <x:c r="S18" s="12">
        <x:v>273104.387432065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452160</x:v>
      </x:c>
      <x:c r="B19" s="1">
        <x:v>43205.7333804398</x:v>
      </x:c>
      <x:c r="C19" s="6">
        <x:v>0.31535161</x:v>
      </x:c>
      <x:c r="D19" s="14" t="s">
        <x:v>77</x:v>
      </x:c>
      <x:c r="E19" s="15">
        <x:v>43194.5186144329</x:v>
      </x:c>
      <x:c r="F19" t="s">
        <x:v>82</x:v>
      </x:c>
      <x:c r="G19" s="6">
        <x:v>122.587908084076</x:v>
      </x:c>
      <x:c r="H19" t="s">
        <x:v>83</x:v>
      </x:c>
      <x:c r="I19" s="6">
        <x:v>29.2860072751632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25.989</x:v>
      </x:c>
      <x:c r="R19" s="8">
        <x:v>149122.746720569</x:v>
      </x:c>
      <x:c r="S19" s="12">
        <x:v>273139.273152127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452168</x:v>
      </x:c>
      <x:c r="B20" s="1">
        <x:v>43205.7333827546</x:v>
      </x:c>
      <x:c r="C20" s="6">
        <x:v>0.318718496666667</x:v>
      </x:c>
      <x:c r="D20" s="14" t="s">
        <x:v>77</x:v>
      </x:c>
      <x:c r="E20" s="15">
        <x:v>43194.5186144329</x:v>
      </x:c>
      <x:c r="F20" t="s">
        <x:v>82</x:v>
      </x:c>
      <x:c r="G20" s="6">
        <x:v>122.578007999407</x:v>
      </x:c>
      <x:c r="H20" t="s">
        <x:v>83</x:v>
      </x:c>
      <x:c r="I20" s="6">
        <x:v>29.2860072751632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25.99</x:v>
      </x:c>
      <x:c r="R20" s="8">
        <x:v>149062.8159761</x:v>
      </x:c>
      <x:c r="S20" s="12">
        <x:v>273065.312695657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452177</x:v>
      </x:c>
      <x:c r="B21" s="1">
        <x:v>43205.7333854977</x:v>
      </x:c>
      <x:c r="C21" s="6">
        <x:v>0.322618693333333</x:v>
      </x:c>
      <x:c r="D21" s="14" t="s">
        <x:v>77</x:v>
      </x:c>
      <x:c r="E21" s="15">
        <x:v>43194.5186144329</x:v>
      </x:c>
      <x:c r="F21" t="s">
        <x:v>82</x:v>
      </x:c>
      <x:c r="G21" s="6">
        <x:v>122.541651064385</x:v>
      </x:c>
      <x:c r="H21" t="s">
        <x:v>83</x:v>
      </x:c>
      <x:c r="I21" s="6">
        <x:v>29.2930474754726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25.991</x:v>
      </x:c>
      <x:c r="R21" s="8">
        <x:v>149019.387108257</x:v>
      </x:c>
      <x:c r="S21" s="12">
        <x:v>273042.773383117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452190</x:v>
      </x:c>
      <x:c r="B22" s="1">
        <x:v>43205.7333971065</x:v>
      </x:c>
      <x:c r="C22" s="6">
        <x:v>0.339353</x:v>
      </x:c>
      <x:c r="D22" s="14" t="s">
        <x:v>77</x:v>
      </x:c>
      <x:c r="E22" s="15">
        <x:v>43194.5186144329</x:v>
      </x:c>
      <x:c r="F22" t="s">
        <x:v>82</x:v>
      </x:c>
      <x:c r="G22" s="6">
        <x:v>122.543625785755</x:v>
      </x:c>
      <x:c r="H22" t="s">
        <x:v>83</x:v>
      </x:c>
      <x:c r="I22" s="6">
        <x:v>29.2898884094038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25.992</x:v>
      </x:c>
      <x:c r="R22" s="8">
        <x:v>149039.754836851</x:v>
      </x:c>
      <x:c r="S22" s="12">
        <x:v>273043.088244404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452198</x:v>
      </x:c>
      <x:c r="B23" s="1">
        <x:v>43205.7334087153</x:v>
      </x:c>
      <x:c r="C23" s="6">
        <x:v>0.356053988333333</x:v>
      </x:c>
      <x:c r="D23" s="14" t="s">
        <x:v>77</x:v>
      </x:c>
      <x:c r="E23" s="15">
        <x:v>43194.5186144329</x:v>
      </x:c>
      <x:c r="F23" t="s">
        <x:v>82</x:v>
      </x:c>
      <x:c r="G23" s="6">
        <x:v>122.550635451473</x:v>
      </x:c>
      <x:c r="H23" t="s">
        <x:v>83</x:v>
      </x:c>
      <x:c r="I23" s="6">
        <x:v>29.2880230575033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25.992</x:v>
      </x:c>
      <x:c r="R23" s="8">
        <x:v>149053.275665288</x:v>
      </x:c>
      <x:c r="S23" s="12">
        <x:v>273054.788801196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452209</x:v>
      </x:c>
      <x:c r="B24" s="1">
        <x:v>43205.7334207523</x:v>
      </x:c>
      <x:c r="C24" s="6">
        <x:v>0.373388286666667</x:v>
      </x:c>
      <x:c r="D24" s="14" t="s">
        <x:v>77</x:v>
      </x:c>
      <x:c r="E24" s="15">
        <x:v>43194.5186144329</x:v>
      </x:c>
      <x:c r="F24" t="s">
        <x:v>82</x:v>
      </x:c>
      <x:c r="G24" s="6">
        <x:v>122.542199008467</x:v>
      </x:c>
      <x:c r="H24" t="s">
        <x:v>83</x:v>
      </x:c>
      <x:c r="I24" s="6">
        <x:v>29.2823668355004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25.995</x:v>
      </x:c>
      <x:c r="R24" s="8">
        <x:v>149078.489665823</x:v>
      </x:c>
      <x:c r="S24" s="12">
        <x:v>273054.064682801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452220</x:v>
      </x:c>
      <x:c r="B25" s="1">
        <x:v>43205.7334332176</x:v>
      </x:c>
      <x:c r="C25" s="6">
        <x:v>0.39137269</x:v>
      </x:c>
      <x:c r="D25" s="14" t="s">
        <x:v>77</x:v>
      </x:c>
      <x:c r="E25" s="15">
        <x:v>43194.5186144329</x:v>
      </x:c>
      <x:c r="F25" t="s">
        <x:v>82</x:v>
      </x:c>
      <x:c r="G25" s="6">
        <x:v>122.569443029473</x:v>
      </x:c>
      <x:c r="H25" t="s">
        <x:v>83</x:v>
      </x:c>
      <x:c r="I25" s="6">
        <x:v>29.2751160542234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25.995</x:v>
      </x:c>
      <x:c r="R25" s="8">
        <x:v>149086.36798337</x:v>
      </x:c>
      <x:c r="S25" s="12">
        <x:v>273062.088711381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452224</x:v>
      </x:c>
      <x:c r="B26" s="1">
        <x:v>43205.7334467245</x:v>
      </x:c>
      <x:c r="C26" s="6">
        <x:v>0.410790495</x:v>
      </x:c>
      <x:c r="D26" s="14" t="s">
        <x:v>77</x:v>
      </x:c>
      <x:c r="E26" s="15">
        <x:v>43194.5186144329</x:v>
      </x:c>
      <x:c r="F26" t="s">
        <x:v>82</x:v>
      </x:c>
      <x:c r="G26" s="6">
        <x:v>122.55943214717</x:v>
      </x:c>
      <x:c r="H26" t="s">
        <x:v>83</x:v>
      </x:c>
      <x:c r="I26" s="6">
        <x:v>29.27514614042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25.996</x:v>
      </x:c>
      <x:c r="R26" s="8">
        <x:v>149102.867943447</x:v>
      </x:c>
      <x:c r="S26" s="12">
        <x:v>273071.151158278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452239</x:v>
      </x:c>
      <x:c r="B27" s="1">
        <x:v>43205.7334577199</x:v>
      </x:c>
      <x:c r="C27" s="6">
        <x:v>0.426608075</x:v>
      </x:c>
      <x:c r="D27" s="14" t="s">
        <x:v>77</x:v>
      </x:c>
      <x:c r="E27" s="15">
        <x:v>43194.5186144329</x:v>
      </x:c>
      <x:c r="F27" t="s">
        <x:v>82</x:v>
      </x:c>
      <x:c r="G27" s="6">
        <x:v>122.49703937279</x:v>
      </x:c>
      <x:c r="H27" t="s">
        <x:v>83</x:v>
      </x:c>
      <x:c r="I27" s="6">
        <x:v>29.2917537623416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25.996</x:v>
      </x:c>
      <x:c r="R27" s="8">
        <x:v>149111.734332713</x:v>
      </x:c>
      <x:c r="S27" s="12">
        <x:v>273071.965228657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452244</x:v>
      </x:c>
      <x:c r="B28" s="1">
        <x:v>43205.7334703356</x:v>
      </x:c>
      <x:c r="C28" s="6">
        <x:v>0.444775783333333</x:v>
      </x:c>
      <x:c r="D28" s="14" t="s">
        <x:v>77</x:v>
      </x:c>
      <x:c r="E28" s="15">
        <x:v>43194.5186144329</x:v>
      </x:c>
      <x:c r="F28" t="s">
        <x:v>82</x:v>
      </x:c>
      <x:c r="G28" s="6">
        <x:v>122.479968471619</x:v>
      </x:c>
      <x:c r="H28" t="s">
        <x:v>83</x:v>
      </x:c>
      <x:c r="I28" s="6">
        <x:v>29.2910316901139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25.998</x:v>
      </x:c>
      <x:c r="R28" s="8">
        <x:v>149124.070975753</x:v>
      </x:c>
      <x:c r="S28" s="12">
        <x:v>273077.073230386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452257</x:v>
      </x:c>
      <x:c r="B29" s="1">
        <x:v>43205.7334789352</x:v>
      </x:c>
      <x:c r="C29" s="6">
        <x:v>0.457176488333333</x:v>
      </x:c>
      <x:c r="D29" s="14" t="s">
        <x:v>77</x:v>
      </x:c>
      <x:c r="E29" s="15">
        <x:v>43194.5186144329</x:v>
      </x:c>
      <x:c r="F29" t="s">
        <x:v>82</x:v>
      </x:c>
      <x:c r="G29" s="6">
        <x:v>122.472338032081</x:v>
      </x:c>
      <x:c r="H29" t="s">
        <x:v>83</x:v>
      </x:c>
      <x:c r="I29" s="6">
        <x:v>29.2904299633756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25.999</x:v>
      </x:c>
      <x:c r="R29" s="8">
        <x:v>149097.039980718</x:v>
      </x:c>
      <x:c r="S29" s="12">
        <x:v>273060.479477775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452268</x:v>
      </x:c>
      <x:c r="B30" s="1">
        <x:v>43205.733490544</x:v>
      </x:c>
      <x:c r="C30" s="6">
        <x:v>0.473927431666667</x:v>
      </x:c>
      <x:c r="D30" s="14" t="s">
        <x:v>77</x:v>
      </x:c>
      <x:c r="E30" s="15">
        <x:v>43194.5186144329</x:v>
      </x:c>
      <x:c r="F30" t="s">
        <x:v>82</x:v>
      </x:c>
      <x:c r="G30" s="6">
        <x:v>122.429174652427</x:v>
      </x:c>
      <x:c r="H30" t="s">
        <x:v>83</x:v>
      </x:c>
      <x:c r="I30" s="6">
        <x:v>29.2966578403366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26.001</x:v>
      </x:c>
      <x:c r="R30" s="8">
        <x:v>149113.660458547</x:v>
      </x:c>
      <x:c r="S30" s="12">
        <x:v>273060.792131229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452272</x:v>
      </x:c>
      <x:c r="B31" s="1">
        <x:v>43205.7335042824</x:v>
      </x:c>
      <x:c r="C31" s="6">
        <x:v>0.493695311666667</x:v>
      </x:c>
      <x:c r="D31" s="14" t="s">
        <x:v>77</x:v>
      </x:c>
      <x:c r="E31" s="15">
        <x:v>43194.5186144329</x:v>
      </x:c>
      <x:c r="F31" t="s">
        <x:v>82</x:v>
      </x:c>
      <x:c r="G31" s="6">
        <x:v>122.459397880301</x:v>
      </x:c>
      <x:c r="H31" t="s">
        <x:v>83</x:v>
      </x:c>
      <x:c r="I31" s="6">
        <x:v>29.2912422944974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</x:v>
      </x:c>
      <x:c r="R31" s="8">
        <x:v>149123.722270499</x:v>
      </x:c>
      <x:c r="S31" s="12">
        <x:v>273063.738766943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452286</x:v>
      </x:c>
      <x:c r="B32" s="1">
        <x:v>43205.7335134259</x:v>
      </x:c>
      <x:c r="C32" s="6">
        <x:v>0.506846018333333</x:v>
      </x:c>
      <x:c r="D32" s="14" t="s">
        <x:v>77</x:v>
      </x:c>
      <x:c r="E32" s="15">
        <x:v>43194.5186144329</x:v>
      </x:c>
      <x:c r="F32" t="s">
        <x:v>82</x:v>
      </x:c>
      <x:c r="G32" s="6">
        <x:v>122.38455479719</x:v>
      </x:c>
      <x:c r="H32" t="s">
        <x:v>83</x:v>
      </x:c>
      <x:c r="I32" s="6">
        <x:v>29.2980117281622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26.005</x:v>
      </x:c>
      <x:c r="R32" s="8">
        <x:v>149102.593435435</x:v>
      </x:c>
      <x:c r="S32" s="12">
        <x:v>273050.418881616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452296</x:v>
      </x:c>
      <x:c r="B33" s="1">
        <x:v>43205.733524456</x:v>
      </x:c>
      <x:c r="C33" s="6">
        <x:v>0.52274695</x:v>
      </x:c>
      <x:c r="D33" s="14" t="s">
        <x:v>77</x:v>
      </x:c>
      <x:c r="E33" s="15">
        <x:v>43194.5186144329</x:v>
      </x:c>
      <x:c r="F33" t="s">
        <x:v>82</x:v>
      </x:c>
      <x:c r="G33" s="6">
        <x:v>122.431881582845</x:v>
      </x:c>
      <x:c r="H33" t="s">
        <x:v>83</x:v>
      </x:c>
      <x:c r="I33" s="6">
        <x:v>29.290670654058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26.003</x:v>
      </x:c>
      <x:c r="R33" s="8">
        <x:v>149113.006247007</x:v>
      </x:c>
      <x:c r="S33" s="12">
        <x:v>273061.71656902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452303</x:v>
      </x:c>
      <x:c r="B34" s="1">
        <x:v>43205.7335362269</x:v>
      </x:c>
      <x:c r="C34" s="6">
        <x:v>0.539681276666667</x:v>
      </x:c>
      <x:c r="D34" s="14" t="s">
        <x:v>77</x:v>
      </x:c>
      <x:c r="E34" s="15">
        <x:v>43194.5186144329</x:v>
      </x:c>
      <x:c r="F34" t="s">
        <x:v>82</x:v>
      </x:c>
      <x:c r="G34" s="6">
        <x:v>122.440864600077</x:v>
      </x:c>
      <x:c r="H34" t="s">
        <x:v>83</x:v>
      </x:c>
      <x:c r="I34" s="6">
        <x:v>29.2909113447577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26.002</x:v>
      </x:c>
      <x:c r="R34" s="8">
        <x:v>149125.618482612</x:v>
      </x:c>
      <x:c r="S34" s="12">
        <x:v>273052.128590529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452318</x:v>
      </x:c>
      <x:c r="B35" s="1">
        <x:v>43205.7335478819</x:v>
      </x:c>
      <x:c r="C35" s="6">
        <x:v>0.556482206666667</x:v>
      </x:c>
      <x:c r="D35" s="14" t="s">
        <x:v>77</x:v>
      </x:c>
      <x:c r="E35" s="15">
        <x:v>43194.5186144329</x:v>
      </x:c>
      <x:c r="F35" t="s">
        <x:v>82</x:v>
      </x:c>
      <x:c r="G35" s="6">
        <x:v>122.489483851508</x:v>
      </x:c>
      <x:c r="H35" t="s">
        <x:v>83</x:v>
      </x:c>
      <x:c r="I35" s="6">
        <x:v>29.2700615769595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26.005</x:v>
      </x:c>
      <x:c r="R35" s="8">
        <x:v>149150.045674559</x:v>
      </x:c>
      <x:c r="S35" s="12">
        <x:v>273053.033409739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452326</x:v>
      </x:c>
      <x:c r="B36" s="1">
        <x:v>43205.7335594097</x:v>
      </x:c>
      <x:c r="C36" s="6">
        <x:v>0.573099866666667</x:v>
      </x:c>
      <x:c r="D36" s="14" t="s">
        <x:v>77</x:v>
      </x:c>
      <x:c r="E36" s="15">
        <x:v>43194.5186144329</x:v>
      </x:c>
      <x:c r="F36" t="s">
        <x:v>82</x:v>
      </x:c>
      <x:c r="G36" s="6">
        <x:v>122.380035560521</x:v>
      </x:c>
      <x:c r="H36" t="s">
        <x:v>83</x:v>
      </x:c>
      <x:c r="I36" s="6">
        <x:v>29.2939500663242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26.007</x:v>
      </x:c>
      <x:c r="R36" s="8">
        <x:v>149136.124831759</x:v>
      </x:c>
      <x:c r="S36" s="12">
        <x:v>273059.606913395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452335</x:v>
      </x:c>
      <x:c r="B37" s="1">
        <x:v>43205.7335712153</x:v>
      </x:c>
      <x:c r="C37" s="6">
        <x:v>0.590084193333333</x:v>
      </x:c>
      <x:c r="D37" s="14" t="s">
        <x:v>77</x:v>
      </x:c>
      <x:c r="E37" s="15">
        <x:v>43194.5186144329</x:v>
      </x:c>
      <x:c r="F37" t="s">
        <x:v>82</x:v>
      </x:c>
      <x:c r="G37" s="6">
        <x:v>122.293674177273</x:v>
      </x:c>
      <x:c r="H37" t="s">
        <x:v>83</x:v>
      </x:c>
      <x:c r="I37" s="6">
        <x:v>29.3064359313566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26.011</x:v>
      </x:c>
      <x:c r="R37" s="8">
        <x:v>149139.63421721</x:v>
      </x:c>
      <x:c r="S37" s="12">
        <x:v>273045.649096798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452349</x:v>
      </x:c>
      <x:c r="B38" s="1">
        <x:v>43205.7335825231</x:v>
      </x:c>
      <x:c r="C38" s="6">
        <x:v>0.606351755</x:v>
      </x:c>
      <x:c r="D38" s="14" t="s">
        <x:v>77</x:v>
      </x:c>
      <x:c r="E38" s="15">
        <x:v>43194.5186144329</x:v>
      </x:c>
      <x:c r="F38" t="s">
        <x:v>82</x:v>
      </x:c>
      <x:c r="G38" s="6">
        <x:v>122.302984500819</x:v>
      </x:c>
      <x:c r="H38" t="s">
        <x:v>83</x:v>
      </x:c>
      <x:c r="I38" s="6">
        <x:v>29.3065863637485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26.01</x:v>
      </x:c>
      <x:c r="R38" s="8">
        <x:v>149140.400424292</x:v>
      </x:c>
      <x:c r="S38" s="12">
        <x:v>273043.175789141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452359</x:v>
      </x:c>
      <x:c r="B39" s="1">
        <x:v>43205.7335939005</x:v>
      </x:c>
      <x:c r="C39" s="6">
        <x:v>0.622769406666667</x:v>
      </x:c>
      <x:c r="D39" s="14" t="s">
        <x:v>77</x:v>
      </x:c>
      <x:c r="E39" s="15">
        <x:v>43194.5186144329</x:v>
      </x:c>
      <x:c r="F39" t="s">
        <x:v>82</x:v>
      </x:c>
      <x:c r="G39" s="6">
        <x:v>122.371441762332</x:v>
      </x:c>
      <x:c r="H39" t="s">
        <x:v>83</x:v>
      </x:c>
      <x:c r="I39" s="6">
        <x:v>29.2804413152926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26.013</x:v>
      </x:c>
      <x:c r="R39" s="8">
        <x:v>149150.4600429</x:v>
      </x:c>
      <x:c r="S39" s="12">
        <x:v>273042.543808517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452365</x:v>
      </x:c>
      <x:c r="B40" s="1">
        <x:v>43205.7336056713</x:v>
      </x:c>
      <x:c r="C40" s="6">
        <x:v>0.639703711666667</x:v>
      </x:c>
      <x:c r="D40" s="14" t="s">
        <x:v>77</x:v>
      </x:c>
      <x:c r="E40" s="15">
        <x:v>43194.5186144329</x:v>
      </x:c>
      <x:c r="F40" t="s">
        <x:v>82</x:v>
      </x:c>
      <x:c r="G40" s="6">
        <x:v>122.34254553123</x:v>
      </x:c>
      <x:c r="H40" t="s">
        <x:v>83</x:v>
      </x:c>
      <x:c r="I40" s="6">
        <x:v>29.2881434027563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26.013</x:v>
      </x:c>
      <x:c r="R40" s="8">
        <x:v>149146.248986737</x:v>
      </x:c>
      <x:c r="S40" s="12">
        <x:v>273049.842867348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452379</x:v>
      </x:c>
      <x:c r="B41" s="1">
        <x:v>43205.7336172801</x:v>
      </x:c>
      <x:c r="C41" s="6">
        <x:v>0.656388006666667</x:v>
      </x:c>
      <x:c r="D41" s="14" t="s">
        <x:v>77</x:v>
      </x:c>
      <x:c r="E41" s="15">
        <x:v>43194.5186144329</x:v>
      </x:c>
      <x:c r="F41" t="s">
        <x:v>82</x:v>
      </x:c>
      <x:c r="G41" s="6">
        <x:v>122.37042583443</x:v>
      </x:c>
      <x:c r="H41" t="s">
        <x:v>83</x:v>
      </x:c>
      <x:c r="I41" s="6">
        <x:v>29.2807120915049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26.013</x:v>
      </x:c>
      <x:c r="R41" s="8">
        <x:v>149150.671354056</x:v>
      </x:c>
      <x:c r="S41" s="12">
        <x:v>273040.234407773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452382</x:v>
      </x:c>
      <x:c r="B42" s="1">
        <x:v>43205.7336287037</x:v>
      </x:c>
      <x:c r="C42" s="6">
        <x:v>0.672838953333333</x:v>
      </x:c>
      <x:c r="D42" s="14" t="s">
        <x:v>77</x:v>
      </x:c>
      <x:c r="E42" s="15">
        <x:v>43194.5186144329</x:v>
      </x:c>
      <x:c r="F42" t="s">
        <x:v>82</x:v>
      </x:c>
      <x:c r="G42" s="6">
        <x:v>122.335886227094</x:v>
      </x:c>
      <x:c r="H42" t="s">
        <x:v>83</x:v>
      </x:c>
      <x:c r="I42" s="6">
        <x:v>29.2899184957337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26.013</x:v>
      </x:c>
      <x:c r="R42" s="8">
        <x:v>149151.461687183</x:v>
      </x:c>
      <x:c r="S42" s="12">
        <x:v>273035.559276229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452394</x:v>
      </x:c>
      <x:c r="B43" s="1">
        <x:v>43205.733641169</x:v>
      </x:c>
      <x:c r="C43" s="6">
        <x:v>0.69078997</x:v>
      </x:c>
      <x:c r="D43" s="14" t="s">
        <x:v>77</x:v>
      </x:c>
      <x:c r="E43" s="15">
        <x:v>43194.5186144329</x:v>
      </x:c>
      <x:c r="F43" t="s">
        <x:v>82</x:v>
      </x:c>
      <x:c r="G43" s="6">
        <x:v>122.373925155396</x:v>
      </x:c>
      <x:c r="H43" t="s">
        <x:v>83</x:v>
      </x:c>
      <x:c r="I43" s="6">
        <x:v>29.2797794179764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26.013</x:v>
      </x:c>
      <x:c r="R43" s="8">
        <x:v>149177.802534808</x:v>
      </x:c>
      <x:c r="S43" s="12">
        <x:v>273045.186271715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452406</x:v>
      </x:c>
      <x:c r="B44" s="1">
        <x:v>43205.7336521644</x:v>
      </x:c>
      <x:c r="C44" s="6">
        <x:v>0.706607573333333</x:v>
      </x:c>
      <x:c r="D44" s="14" t="s">
        <x:v>77</x:v>
      </x:c>
      <x:c r="E44" s="15">
        <x:v>43194.5186144329</x:v>
      </x:c>
      <x:c r="F44" t="s">
        <x:v>82</x:v>
      </x:c>
      <x:c r="G44" s="6">
        <x:v>122.349253776519</x:v>
      </x:c>
      <x:c r="H44" t="s">
        <x:v>83</x:v>
      </x:c>
      <x:c r="I44" s="6">
        <x:v>29.2784556237361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26.016</x:v>
      </x:c>
      <x:c r="R44" s="8">
        <x:v>149206.579729843</x:v>
      </x:c>
      <x:c r="S44" s="12">
        <x:v>273035.796108177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452417</x:v>
      </x:c>
      <x:c r="B45" s="1">
        <x:v>43205.7336636227</x:v>
      </x:c>
      <x:c r="C45" s="6">
        <x:v>0.723158565</x:v>
      </x:c>
      <x:c r="D45" s="14" t="s">
        <x:v>77</x:v>
      </x:c>
      <x:c r="E45" s="15">
        <x:v>43194.5186144329</x:v>
      </x:c>
      <x:c r="F45" t="s">
        <x:v>82</x:v>
      </x:c>
      <x:c r="G45" s="6">
        <x:v>122.359463725075</x:v>
      </x:c>
      <x:c r="H45" t="s">
        <x:v>83</x:v>
      </x:c>
      <x:c r="I45" s="6">
        <x:v>29.2731002796395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26.017</x:v>
      </x:c>
      <x:c r="R45" s="8">
        <x:v>149155.906073325</x:v>
      </x:c>
      <x:c r="S45" s="12">
        <x:v>273052.111308459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452422</x:v>
      </x:c>
      <x:c r="B46" s="1">
        <x:v>43205.7336748032</x:v>
      </x:c>
      <x:c r="C46" s="6">
        <x:v>0.739259493333333</x:v>
      </x:c>
      <x:c r="D46" s="14" t="s">
        <x:v>77</x:v>
      </x:c>
      <x:c r="E46" s="15">
        <x:v>43194.5186144329</x:v>
      </x:c>
      <x:c r="F46" t="s">
        <x:v>82</x:v>
      </x:c>
      <x:c r="G46" s="6">
        <x:v>122.276526295138</x:v>
      </x:c>
      <x:c r="H46" t="s">
        <x:v>83</x:v>
      </x:c>
      <x:c r="I46" s="6">
        <x:v>29.2952136939243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26.017</x:v>
      </x:c>
      <x:c r="R46" s="8">
        <x:v>149151.710080551</x:v>
      </x:c>
      <x:c r="S46" s="12">
        <x:v>273033.975342539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452439</x:v>
      </x:c>
      <x:c r="B47" s="1">
        <x:v>43205.7336870718</x:v>
      </x:c>
      <x:c r="C47" s="6">
        <x:v>0.756910503333333</x:v>
      </x:c>
      <x:c r="D47" s="14" t="s">
        <x:v>77</x:v>
      </x:c>
      <x:c r="E47" s="15">
        <x:v>43194.5186144329</x:v>
      </x:c>
      <x:c r="F47" t="s">
        <x:v>82</x:v>
      </x:c>
      <x:c r="G47" s="6">
        <x:v>122.264341390827</x:v>
      </x:c>
      <x:c r="H47" t="s">
        <x:v>83</x:v>
      </x:c>
      <x:c r="I47" s="6">
        <x:v>29.2879327985665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26.021</x:v>
      </x:c>
      <x:c r="R47" s="8">
        <x:v>149174.968674152</x:v>
      </x:c>
      <x:c r="S47" s="12">
        <x:v>273041.80735634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452443</x:v>
      </x:c>
      <x:c r="B48" s="1">
        <x:v>43205.7336984143</x:v>
      </x:c>
      <x:c r="C48" s="6">
        <x:v>0.773244793333333</x:v>
      </x:c>
      <x:c r="D48" s="14" t="s">
        <x:v>77</x:v>
      </x:c>
      <x:c r="E48" s="15">
        <x:v>43194.5186144329</x:v>
      </x:c>
      <x:c r="F48" t="s">
        <x:v>82</x:v>
      </x:c>
      <x:c r="G48" s="6">
        <x:v>122.297964977756</x:v>
      </x:c>
      <x:c r="H48" t="s">
        <x:v>83</x:v>
      </x:c>
      <x:c r="I48" s="6">
        <x:v>29.2947623982986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26.015</x:v>
      </x:c>
      <x:c r="R48" s="8">
        <x:v>149194.834236265</x:v>
      </x:c>
      <x:c r="S48" s="12">
        <x:v>273032.780788712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452456</x:v>
      </x:c>
      <x:c r="B49" s="1">
        <x:v>43205.7337100694</x:v>
      </x:c>
      <x:c r="C49" s="6">
        <x:v>0.790029065</x:v>
      </x:c>
      <x:c r="D49" s="14" t="s">
        <x:v>77</x:v>
      </x:c>
      <x:c r="E49" s="15">
        <x:v>43194.5186144329</x:v>
      </x:c>
      <x:c r="F49" t="s">
        <x:v>82</x:v>
      </x:c>
      <x:c r="G49" s="6">
        <x:v>122.302138663444</x:v>
      </x:c>
      <x:c r="H49" t="s">
        <x:v>83</x:v>
      </x:c>
      <x:c r="I49" s="6">
        <x:v>29.2883840932736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26.017</x:v>
      </x:c>
      <x:c r="R49" s="8">
        <x:v>149168.452440555</x:v>
      </x:c>
      <x:c r="S49" s="12">
        <x:v>273025.834913697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452464</x:v>
      </x:c>
      <x:c r="B50" s="1">
        <x:v>43205.7337214468</x:v>
      </x:c>
      <x:c r="C50" s="6">
        <x:v>0.806430035</x:v>
      </x:c>
      <x:c r="D50" s="14" t="s">
        <x:v>77</x:v>
      </x:c>
      <x:c r="E50" s="15">
        <x:v>43194.5186144329</x:v>
      </x:c>
      <x:c r="F50" t="s">
        <x:v>82</x:v>
      </x:c>
      <x:c r="G50" s="6">
        <x:v>122.287749710535</x:v>
      </x:c>
      <x:c r="H50" t="s">
        <x:v>83</x:v>
      </x:c>
      <x:c r="I50" s="6">
        <x:v>29.2843224430931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26.02</x:v>
      </x:c>
      <x:c r="R50" s="8">
        <x:v>149194.860935678</x:v>
      </x:c>
      <x:c r="S50" s="12">
        <x:v>273033.965506398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452473</x:v>
      </x:c>
      <x:c r="B51" s="1">
        <x:v>43205.7337332176</x:v>
      </x:c>
      <x:c r="C51" s="6">
        <x:v>0.823364361666667</x:v>
      </x:c>
      <x:c r="D51" s="14" t="s">
        <x:v>77</x:v>
      </x:c>
      <x:c r="E51" s="15">
        <x:v>43194.5186144329</x:v>
      </x:c>
      <x:c r="F51" t="s">
        <x:v>82</x:v>
      </x:c>
      <x:c r="G51" s="6">
        <x:v>122.264171314875</x:v>
      </x:c>
      <x:c r="H51" t="s">
        <x:v>83</x:v>
      </x:c>
      <x:c r="I51" s="6">
        <x:v>29.2853453767493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26.022</x:v>
      </x:c>
      <x:c r="R51" s="8">
        <x:v>149192.002230594</x:v>
      </x:c>
      <x:c r="S51" s="12">
        <x:v>273035.102131204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452483</x:v>
      </x:c>
      <x:c r="B52" s="1">
        <x:v>43205.7337445255</x:v>
      </x:c>
      <x:c r="C52" s="6">
        <x:v>0.839615241666667</x:v>
      </x:c>
      <x:c r="D52" s="14" t="s">
        <x:v>77</x:v>
      </x:c>
      <x:c r="E52" s="15">
        <x:v>43194.5186144329</x:v>
      </x:c>
      <x:c r="F52" t="s">
        <x:v>82</x:v>
      </x:c>
      <x:c r="G52" s="6">
        <x:v>122.249226038373</x:v>
      </x:c>
      <x:c r="H52" t="s">
        <x:v>83</x:v>
      </x:c>
      <x:c r="I52" s="6">
        <x:v>29.2866992600098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26.023</x:v>
      </x:c>
      <x:c r="R52" s="8">
        <x:v>149186.955562222</x:v>
      </x:c>
      <x:c r="S52" s="12">
        <x:v>273035.933972106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452495</x:v>
      </x:c>
      <x:c r="B53" s="1">
        <x:v>43205.7337559838</x:v>
      </x:c>
      <x:c r="C53" s="6">
        <x:v>0.856116233333333</x:v>
      </x:c>
      <x:c r="D53" s="14" t="s">
        <x:v>77</x:v>
      </x:c>
      <x:c r="E53" s="15">
        <x:v>43194.5186144329</x:v>
      </x:c>
      <x:c r="F53" t="s">
        <x:v>82</x:v>
      </x:c>
      <x:c r="G53" s="6">
        <x:v>122.254415238892</x:v>
      </x:c>
      <x:c r="H53" t="s">
        <x:v>83</x:v>
      </x:c>
      <x:c r="I53" s="6">
        <x:v>29.2905803950503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26.021</x:v>
      </x:c>
      <x:c r="R53" s="8">
        <x:v>149194.299714435</x:v>
      </x:c>
      <x:c r="S53" s="12">
        <x:v>273019.115052218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452505</x:v>
      </x:c>
      <x:c r="B54" s="1">
        <x:v>43205.7337678588</x:v>
      </x:c>
      <x:c r="C54" s="6">
        <x:v>0.873250558333333</x:v>
      </x:c>
      <x:c r="D54" s="14" t="s">
        <x:v>77</x:v>
      </x:c>
      <x:c r="E54" s="15">
        <x:v>43194.5186144329</x:v>
      </x:c>
      <x:c r="F54" t="s">
        <x:v>82</x:v>
      </x:c>
      <x:c r="G54" s="6">
        <x:v>122.205358855658</x:v>
      </x:c>
      <x:c r="H54" t="s">
        <x:v>83</x:v>
      </x:c>
      <x:c r="I54" s="6">
        <x:v>29.2931377345467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26.025</x:v>
      </x:c>
      <x:c r="R54" s="8">
        <x:v>149200.024612803</x:v>
      </x:c>
      <x:c r="S54" s="12">
        <x:v>273035.637646101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452519</x:v>
      </x:c>
      <x:c r="B55" s="1">
        <x:v>43205.7337791667</x:v>
      </x:c>
      <x:c r="C55" s="6">
        <x:v>0.889518155</x:v>
      </x:c>
      <x:c r="D55" s="14" t="s">
        <x:v>77</x:v>
      </x:c>
      <x:c r="E55" s="15">
        <x:v>43194.5186144329</x:v>
      </x:c>
      <x:c r="F55" t="s">
        <x:v>82</x:v>
      </x:c>
      <x:c r="G55" s="6">
        <x:v>122.202258803624</x:v>
      </x:c>
      <x:c r="H55" t="s">
        <x:v>83</x:v>
      </x:c>
      <x:c r="I55" s="6">
        <x:v>29.2913325535233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26.026</x:v>
      </x:c>
      <x:c r="R55" s="8">
        <x:v>149196.032477696</x:v>
      </x:c>
      <x:c r="S55" s="12">
        <x:v>273026.813720899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452527</x:v>
      </x:c>
      <x:c r="B56" s="1">
        <x:v>43205.7337908565</x:v>
      </x:c>
      <x:c r="C56" s="6">
        <x:v>0.906369106666667</x:v>
      </x:c>
      <x:c r="D56" s="14" t="s">
        <x:v>77</x:v>
      </x:c>
      <x:c r="E56" s="15">
        <x:v>43194.5186144329</x:v>
      </x:c>
      <x:c r="F56" t="s">
        <x:v>82</x:v>
      </x:c>
      <x:c r="G56" s="6">
        <x:v>122.2010753638</x:v>
      </x:c>
      <x:c r="H56" t="s">
        <x:v>83</x:v>
      </x:c>
      <x:c r="I56" s="6">
        <x:v>29.2890159059662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26.027</x:v>
      </x:c>
      <x:c r="R56" s="8">
        <x:v>149203.326547746</x:v>
      </x:c>
      <x:c r="S56" s="12">
        <x:v>273019.465946008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452538</x:v>
      </x:c>
      <x:c r="B57" s="1">
        <x:v>43205.733802581</x:v>
      </x:c>
      <x:c r="C57" s="6">
        <x:v>0.923253446666667</x:v>
      </x:c>
      <x:c r="D57" s="14" t="s">
        <x:v>77</x:v>
      </x:c>
      <x:c r="E57" s="15">
        <x:v>43194.5186144329</x:v>
      </x:c>
      <x:c r="F57" t="s">
        <x:v>82</x:v>
      </x:c>
      <x:c r="G57" s="6">
        <x:v>122.180495002963</x:v>
      </x:c>
      <x:c r="H57" t="s">
        <x:v>83</x:v>
      </x:c>
      <x:c r="I57" s="6">
        <x:v>29.3024043457594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26.024</x:v>
      </x:c>
      <x:c r="R57" s="8">
        <x:v>149203.197817818</x:v>
      </x:c>
      <x:c r="S57" s="12">
        <x:v>273012.492819685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452541</x:v>
      </x:c>
      <x:c r="B58" s="1">
        <x:v>43205.7338140393</x:v>
      </x:c>
      <x:c r="C58" s="6">
        <x:v>0.939737721666667</x:v>
      </x:c>
      <x:c r="D58" s="14" t="s">
        <x:v>77</x:v>
      </x:c>
      <x:c r="E58" s="15">
        <x:v>43194.5186144329</x:v>
      </x:c>
      <x:c r="F58" t="s">
        <x:v>82</x:v>
      </x:c>
      <x:c r="G58" s="6">
        <x:v>122.215727683788</x:v>
      </x:c>
      <x:c r="H58" t="s">
        <x:v>83</x:v>
      </x:c>
      <x:c r="I58" s="6">
        <x:v>29.2745745027232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26.031</x:v>
      </x:c>
      <x:c r="R58" s="8">
        <x:v>149195.528862897</x:v>
      </x:c>
      <x:c r="S58" s="12">
        <x:v>273019.438226823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452557</x:v>
      </x:c>
      <x:c r="B59" s="1">
        <x:v>43205.7338256944</x:v>
      </x:c>
      <x:c r="C59" s="6">
        <x:v>0.956505345</x:v>
      </x:c>
      <x:c r="D59" s="14" t="s">
        <x:v>77</x:v>
      </x:c>
      <x:c r="E59" s="15">
        <x:v>43194.5186144329</x:v>
      </x:c>
      <x:c r="F59" t="s">
        <x:v>82</x:v>
      </x:c>
      <x:c r="G59" s="6">
        <x:v>122.168498830428</x:v>
      </x:c>
      <x:c r="H59" t="s">
        <x:v>83</x:v>
      </x:c>
      <x:c r="I59" s="6">
        <x:v>29.2819155416028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26.033</x:v>
      </x:c>
      <x:c r="R59" s="8">
        <x:v>149218.416491118</x:v>
      </x:c>
      <x:c r="S59" s="12">
        <x:v>273029.122950558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452568</x:v>
      </x:c>
      <x:c r="B60" s="1">
        <x:v>43205.7338371181</x:v>
      </x:c>
      <x:c r="C60" s="6">
        <x:v>0.972939645</x:v>
      </x:c>
      <x:c r="D60" s="14" t="s">
        <x:v>77</x:v>
      </x:c>
      <x:c r="E60" s="15">
        <x:v>43194.5186144329</x:v>
      </x:c>
      <x:c r="F60" t="s">
        <x:v>82</x:v>
      </x:c>
      <x:c r="G60" s="6">
        <x:v>122.198031394539</x:v>
      </x:c>
      <x:c r="H60" t="s">
        <x:v>83</x:v>
      </x:c>
      <x:c r="I60" s="6">
        <x:v>29.2845631333366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26.029</x:v>
      </x:c>
      <x:c r="R60" s="8">
        <x:v>149223.066127596</x:v>
      </x:c>
      <x:c r="S60" s="12">
        <x:v>273009.985410407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452577</x:v>
      </x:c>
      <x:c r="B61" s="1">
        <x:v>43205.7338489236</x:v>
      </x:c>
      <x:c r="C61" s="6">
        <x:v>0.98999064</x:v>
      </x:c>
      <x:c r="D61" s="14" t="s">
        <x:v>77</x:v>
      </x:c>
      <x:c r="E61" s="15">
        <x:v>43194.5186144329</x:v>
      </x:c>
      <x:c r="F61" t="s">
        <x:v>82</x:v>
      </x:c>
      <x:c r="G61" s="6">
        <x:v>122.227510122456</x:v>
      </x:c>
      <x:c r="H61" t="s">
        <x:v>83</x:v>
      </x:c>
      <x:c r="I61" s="6">
        <x:v>29.2740630374983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26.03</x:v>
      </x:c>
      <x:c r="R61" s="8">
        <x:v>149215.578702235</x:v>
      </x:c>
      <x:c r="S61" s="12">
        <x:v>273007.360851577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452586</x:v>
      </x:c>
      <x:c r="B62" s="1">
        <x:v>43205.7338605671</x:v>
      </x:c>
      <x:c r="C62" s="6">
        <x:v>1.00672495833333</x:v>
      </x:c>
      <x:c r="D62" s="14" t="s">
        <x:v>77</x:v>
      </x:c>
      <x:c r="E62" s="15">
        <x:v>43194.5186144329</x:v>
      </x:c>
      <x:c r="F62" t="s">
        <x:v>82</x:v>
      </x:c>
      <x:c r="G62" s="6">
        <x:v>122.139650744189</x:v>
      </x:c>
      <x:c r="H62" t="s">
        <x:v>83</x:v>
      </x:c>
      <x:c r="I62" s="6">
        <x:v>29.2843525293729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26.035</x:v>
      </x:c>
      <x:c r="R62" s="8">
        <x:v>149222.326650411</x:v>
      </x:c>
      <x:c r="S62" s="12">
        <x:v>273009.344200068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452597</x:v>
      </x:c>
      <x:c r="B63" s="1">
        <x:v>43205.7338720718</x:v>
      </x:c>
      <x:c r="C63" s="6">
        <x:v>1.02329254</x:v>
      </x:c>
      <x:c r="D63" s="14" t="s">
        <x:v>77</x:v>
      </x:c>
      <x:c r="E63" s="15">
        <x:v>43194.5186144329</x:v>
      </x:c>
      <x:c r="F63" t="s">
        <x:v>82</x:v>
      </x:c>
      <x:c r="G63" s="6">
        <x:v>122.161905870345</x:v>
      </x:c>
      <x:c r="H63" t="s">
        <x:v>83</x:v>
      </x:c>
      <x:c r="I63" s="6">
        <x:v>29.2810430402387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26.034</x:v>
      </x:c>
      <x:c r="R63" s="8">
        <x:v>149233.017289303</x:v>
      </x:c>
      <x:c r="S63" s="12">
        <x:v>273013.030062854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452604</x:v>
      </x:c>
      <x:c r="B64" s="1">
        <x:v>43205.7338835301</x:v>
      </x:c>
      <x:c r="C64" s="6">
        <x:v>1.03979352</x:v>
      </x:c>
      <x:c r="D64" s="14" t="s">
        <x:v>77</x:v>
      </x:c>
      <x:c r="E64" s="15">
        <x:v>43194.5186144329</x:v>
      </x:c>
      <x:c r="F64" t="s">
        <x:v>82</x:v>
      </x:c>
      <x:c r="G64" s="6">
        <x:v>122.138862001122</x:v>
      </x:c>
      <x:c r="H64" t="s">
        <x:v>83</x:v>
      </x:c>
      <x:c r="I64" s="6">
        <x:v>29.2845631333366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26.035</x:v>
      </x:c>
      <x:c r="R64" s="8">
        <x:v>149244.451123728</x:v>
      </x:c>
      <x:c r="S64" s="12">
        <x:v>273017.871208343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452618</x:v>
      </x:c>
      <x:c r="B65" s="1">
        <x:v>43205.7338949884</x:v>
      </x:c>
      <x:c r="C65" s="6">
        <x:v>1.056294455</x:v>
      </x:c>
      <x:c r="D65" s="14" t="s">
        <x:v>77</x:v>
      </x:c>
      <x:c r="E65" s="15">
        <x:v>43194.5186144329</x:v>
      </x:c>
      <x:c r="F65" t="s">
        <x:v>82</x:v>
      </x:c>
      <x:c r="G65" s="6">
        <x:v>122.110351511166</x:v>
      </x:c>
      <x:c r="H65" t="s">
        <x:v>83</x:v>
      </x:c>
      <x:c r="I65" s="6">
        <x:v>29.2974400865692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26.033</x:v>
      </x:c>
      <x:c r="R65" s="8">
        <x:v>149242.754646911</x:v>
      </x:c>
      <x:c r="S65" s="12">
        <x:v>273008.530583178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452626</x:v>
      </x:c>
      <x:c r="B66" s="1">
        <x:v>43205.7339064005</x:v>
      </x:c>
      <x:c r="C66" s="6">
        <x:v>1.07274544666667</x:v>
      </x:c>
      <x:c r="D66" s="14" t="s">
        <x:v>77</x:v>
      </x:c>
      <x:c r="E66" s="15">
        <x:v>43194.5186144329</x:v>
      </x:c>
      <x:c r="F66" t="s">
        <x:v>82</x:v>
      </x:c>
      <x:c r="G66" s="6">
        <x:v>122.121680269777</x:v>
      </x:c>
      <x:c r="H66" t="s">
        <x:v>83</x:v>
      </x:c>
      <x:c r="I66" s="6">
        <x:v>29.2865187422103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26.036</x:v>
      </x:c>
      <x:c r="R66" s="8">
        <x:v>149249.047538313</x:v>
      </x:c>
      <x:c r="S66" s="12">
        <x:v>273001.235384462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452639</x:v>
      </x:c>
      <x:c r="B67" s="1">
        <x:v>43205.7339181713</x:v>
      </x:c>
      <x:c r="C67" s="6">
        <x:v>1.08969646833333</x:v>
      </x:c>
      <x:c r="D67" s="14" t="s">
        <x:v>77</x:v>
      </x:c>
      <x:c r="E67" s="15">
        <x:v>43194.5186144329</x:v>
      </x:c>
      <x:c r="F67" t="s">
        <x:v>82</x:v>
      </x:c>
      <x:c r="G67" s="6">
        <x:v>122.107374587583</x:v>
      </x:c>
      <x:c r="H67" t="s">
        <x:v>83</x:v>
      </x:c>
      <x:c r="I67" s="6">
        <x:v>29.2850746001632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26.038</x:v>
      </x:c>
      <x:c r="R67" s="8">
        <x:v>149271.151793678</x:v>
      </x:c>
      <x:c r="S67" s="12">
        <x:v>273010.199696783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452649</x:v>
      </x:c>
      <x:c r="B68" s="1">
        <x:v>43205.7339298958</x:v>
      </x:c>
      <x:c r="C68" s="6">
        <x:v>1.10659740833333</x:v>
      </x:c>
      <x:c r="D68" s="14" t="s">
        <x:v>77</x:v>
      </x:c>
      <x:c r="E68" s="15">
        <x:v>43194.5186144329</x:v>
      </x:c>
      <x:c r="F68" t="s">
        <x:v>82</x:v>
      </x:c>
      <x:c r="G68" s="6">
        <x:v>122.024492228299</x:v>
      </x:c>
      <x:c r="H68" t="s">
        <x:v>83</x:v>
      </x:c>
      <x:c r="I68" s="6">
        <x:v>29.2966879267269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26.042</x:v>
      </x:c>
      <x:c r="R68" s="8">
        <x:v>149259.144619252</x:v>
      </x:c>
      <x:c r="S68" s="12">
        <x:v>273013.247784481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452655</x:v>
      </x:c>
      <x:c r="B69" s="1">
        <x:v>43205.733941088</x:v>
      </x:c>
      <x:c r="C69" s="6">
        <x:v>1.12271497166667</x:v>
      </x:c>
      <x:c r="D69" s="14" t="s">
        <x:v>77</x:v>
      </x:c>
      <x:c r="E69" s="15">
        <x:v>43194.5186144329</x:v>
      </x:c>
      <x:c r="F69" t="s">
        <x:v>82</x:v>
      </x:c>
      <x:c r="G69" s="6">
        <x:v>122.073919375965</x:v>
      </x:c>
      <x:c r="H69" t="s">
        <x:v>83</x:v>
      </x:c>
      <x:c r="I69" s="6">
        <x:v>29.2940102390562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26.038</x:v>
      </x:c>
      <x:c r="R69" s="8">
        <x:v>149260.389449102</x:v>
      </x:c>
      <x:c r="S69" s="12">
        <x:v>273008.746512917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452665</x:v>
      </x:c>
      <x:c r="B70" s="1">
        <x:v>43205.7339529282</x:v>
      </x:c>
      <x:c r="C70" s="6">
        <x:v>1.13973265</x:v>
      </x:c>
      <x:c r="D70" s="14" t="s">
        <x:v>77</x:v>
      </x:c>
      <x:c r="E70" s="15">
        <x:v>43194.5186144329</x:v>
      </x:c>
      <x:c r="F70" t="s">
        <x:v>82</x:v>
      </x:c>
      <x:c r="G70" s="6">
        <x:v>122.05545350225</x:v>
      </x:c>
      <x:c r="H70" t="s">
        <x:v>83</x:v>
      </x:c>
      <x:c r="I70" s="6">
        <x:v>29.2936792890428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26.04</x:v>
      </x:c>
      <x:c r="R70" s="8">
        <x:v>149257.527136761</x:v>
      </x:c>
      <x:c r="S70" s="12">
        <x:v>273004.650974341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452675</x:v>
      </x:c>
      <x:c r="B71" s="1">
        <x:v>43205.7339646991</x:v>
      </x:c>
      <x:c r="C71" s="6">
        <x:v>1.156716965</x:v>
      </x:c>
      <x:c r="D71" s="14" t="s">
        <x:v>77</x:v>
      </x:c>
      <x:c r="E71" s="15">
        <x:v>43194.5186144329</x:v>
      </x:c>
      <x:c r="F71" t="s">
        <x:v>82</x:v>
      </x:c>
      <x:c r="G71" s="6">
        <x:v>122.071391469318</x:v>
      </x:c>
      <x:c r="H71" t="s">
        <x:v>83</x:v>
      </x:c>
      <x:c r="I71" s="6">
        <x:v>29.2867895189129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26.041</x:v>
      </x:c>
      <x:c r="R71" s="8">
        <x:v>149260.486695703</x:v>
      </x:c>
      <x:c r="S71" s="12">
        <x:v>273001.724634482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452682</x:v>
      </x:c>
      <x:c r="B72" s="1">
        <x:v>43205.7339761921</x:v>
      </x:c>
      <x:c r="C72" s="6">
        <x:v>1.17323463833333</x:v>
      </x:c>
      <x:c r="D72" s="14" t="s">
        <x:v>77</x:v>
      </x:c>
      <x:c r="E72" s="15">
        <x:v>43194.5186144329</x:v>
      </x:c>
      <x:c r="F72" t="s">
        <x:v>82</x:v>
      </x:c>
      <x:c r="G72" s="6">
        <x:v>121.999167467122</x:v>
      </x:c>
      <x:c r="H72" t="s">
        <x:v>83</x:v>
      </x:c>
      <x:c r="I72" s="6">
        <x:v>29.2981922465801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26.044</x:v>
      </x:c>
      <x:c r="R72" s="8">
        <x:v>149275.350255412</x:v>
      </x:c>
      <x:c r="S72" s="12">
        <x:v>273000.559665642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452699</x:v>
      </x:c>
      <x:c r="B73" s="1">
        <x:v>43205.7339873032</x:v>
      </x:c>
      <x:c r="C73" s="6">
        <x:v>1.18925215833333</x:v>
      </x:c>
      <x:c r="D73" s="14" t="s">
        <x:v>77</x:v>
      </x:c>
      <x:c r="E73" s="15">
        <x:v>43194.5186144329</x:v>
      </x:c>
      <x:c r="F73" t="s">
        <x:v>82</x:v>
      </x:c>
      <x:c r="G73" s="6">
        <x:v>121.985667101269</x:v>
      </x:c>
      <x:c r="H73" t="s">
        <x:v>83</x:v>
      </x:c>
      <x:c r="I73" s="6">
        <x:v>29.2965374947785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26.046</x:v>
      </x:c>
      <x:c r="R73" s="8">
        <x:v>149264.759081016</x:v>
      </x:c>
      <x:c r="S73" s="12">
        <x:v>272999.629570108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452708</x:v>
      </x:c>
      <x:c r="B74" s="1">
        <x:v>43205.7339993056</x:v>
      </x:c>
      <x:c r="C74" s="6">
        <x:v>1.20651989</x:v>
      </x:c>
      <x:c r="D74" s="14" t="s">
        <x:v>77</x:v>
      </x:c>
      <x:c r="E74" s="15">
        <x:v>43194.5186144329</x:v>
      </x:c>
      <x:c r="F74" t="s">
        <x:v>82</x:v>
      </x:c>
      <x:c r="G74" s="6">
        <x:v>121.996983134756</x:v>
      </x:c>
      <x:c r="H74" t="s">
        <x:v>83</x:v>
      </x:c>
      <x:c r="I74" s="6">
        <x:v>29.2908812584192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26.047</x:v>
      </x:c>
      <x:c r="R74" s="8">
        <x:v>149286.50841245</x:v>
      </x:c>
      <x:c r="S74" s="12">
        <x:v>272996.512811861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452712</x:v>
      </x:c>
      <x:c r="B75" s="1">
        <x:v>43205.7340108449</x:v>
      </x:c>
      <x:c r="C75" s="6">
        <x:v>1.22310415333333</x:v>
      </x:c>
      <x:c r="D75" s="14" t="s">
        <x:v>77</x:v>
      </x:c>
      <x:c r="E75" s="15">
        <x:v>43194.5186144329</x:v>
      </x:c>
      <x:c r="F75" t="s">
        <x:v>82</x:v>
      </x:c>
      <x:c r="G75" s="6">
        <x:v>121.967155844038</x:v>
      </x:c>
      <x:c r="H75" t="s">
        <x:v>83</x:v>
      </x:c>
      <x:c r="I75" s="6">
        <x:v>29.2988541475297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26.047</x:v>
      </x:c>
      <x:c r="R75" s="8">
        <x:v>149296.333229813</x:v>
      </x:c>
      <x:c r="S75" s="12">
        <x:v>273006.244207108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452728</x:v>
      </x:c>
      <x:c r="B76" s="1">
        <x:v>43205.7340248843</x:v>
      </x:c>
      <x:c r="C76" s="6">
        <x:v>1.24333865</x:v>
      </x:c>
      <x:c r="D76" s="14" t="s">
        <x:v>77</x:v>
      </x:c>
      <x:c r="E76" s="15">
        <x:v>43194.5186144329</x:v>
      </x:c>
      <x:c r="F76" t="s">
        <x:v>82</x:v>
      </x:c>
      <x:c r="G76" s="6">
        <x:v>121.98713760793</x:v>
      </x:c>
      <x:c r="H76" t="s">
        <x:v>83</x:v>
      </x:c>
      <x:c r="I76" s="6">
        <x:v>29.2908812584192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26.048</x:v>
      </x:c>
      <x:c r="R76" s="8">
        <x:v>149303.638409148</x:v>
      </x:c>
      <x:c r="S76" s="12">
        <x:v>273014.499457073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452739</x:v>
      </x:c>
      <x:c r="B77" s="1">
        <x:v>43205.7340478009</x:v>
      </x:c>
      <x:c r="C77" s="6">
        <x:v>1.276373905</x:v>
      </x:c>
      <x:c r="D77" s="14" t="s">
        <x:v>77</x:v>
      </x:c>
      <x:c r="E77" s="15">
        <x:v>43194.5186144329</x:v>
      </x:c>
      <x:c r="F77" t="s">
        <x:v>82</x:v>
      </x:c>
      <x:c r="G77" s="6">
        <x:v>121.978688298723</x:v>
      </x:c>
      <x:c r="H77" t="s">
        <x:v>83</x:v>
      </x:c>
      <x:c r="I77" s="6">
        <x:v>29.2984028514138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26.046</x:v>
      </x:c>
      <x:c r="R77" s="8">
        <x:v>149335.920643374</x:v>
      </x:c>
      <x:c r="S77" s="12">
        <x:v>273033.684876756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452747</x:v>
      </x:c>
      <x:c r="B78" s="1">
        <x:v>43205.73405</x:v>
      </x:c>
      <x:c r="C78" s="6">
        <x:v>1.27952410166667</x:v>
      </x:c>
      <x:c r="D78" s="14" t="s">
        <x:v>77</x:v>
      </x:c>
      <x:c r="E78" s="15">
        <x:v>43194.5186144329</x:v>
      </x:c>
      <x:c r="F78" t="s">
        <x:v>82</x:v>
      </x:c>
      <x:c r="G78" s="6">
        <x:v>122.000419040079</x:v>
      </x:c>
      <x:c r="H78" t="s">
        <x:v>83</x:v>
      </x:c>
      <x:c r="I78" s="6">
        <x:v>29.2873310723849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26.048</x:v>
      </x:c>
      <x:c r="R78" s="8">
        <x:v>149289.326380751</x:v>
      </x:c>
      <x:c r="S78" s="12">
        <x:v>272997.589150529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452759</x:v>
      </x:c>
      <x:c r="B79" s="1">
        <x:v>43205.7340570602</x:v>
      </x:c>
      <x:c r="C79" s="6">
        <x:v>1.28969133833333</x:v>
      </x:c>
      <x:c r="D79" s="14" t="s">
        <x:v>77</x:v>
      </x:c>
      <x:c r="E79" s="15">
        <x:v>43194.5186144329</x:v>
      </x:c>
      <x:c r="F79" t="s">
        <x:v>82</x:v>
      </x:c>
      <x:c r="G79" s="6">
        <x:v>122.018428654514</x:v>
      </x:c>
      <x:c r="H79" t="s">
        <x:v>83</x:v>
      </x:c>
      <x:c r="I79" s="6">
        <x:v>29.282517266814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26.048</x:v>
      </x:c>
      <x:c r="R79" s="8">
        <x:v>149262.753759721</x:v>
      </x:c>
      <x:c r="S79" s="12">
        <x:v>272969.957416351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452761</x:v>
      </x:c>
      <x:c r="B80" s="1">
        <x:v>43205.7340706829</x:v>
      </x:c>
      <x:c r="C80" s="6">
        <x:v>1.309275765</x:v>
      </x:c>
      <x:c r="D80" s="14" t="s">
        <x:v>77</x:v>
      </x:c>
      <x:c r="E80" s="15">
        <x:v>43194.5186144329</x:v>
      </x:c>
      <x:c r="F80" t="s">
        <x:v>82</x:v>
      </x:c>
      <x:c r="G80" s="6">
        <x:v>121.979549673808</x:v>
      </x:c>
      <x:c r="H80" t="s">
        <x:v>83</x:v>
      </x:c>
      <x:c r="I80" s="6">
        <x:v>29.2850144275913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26.051</x:v>
      </x:c>
      <x:c r="R80" s="8">
        <x:v>149312.196084845</x:v>
      </x:c>
      <x:c r="S80" s="12">
        <x:v>272994.792506155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452776</x:v>
      </x:c>
      <x:c r="B81" s="1">
        <x:v>43205.7340832523</x:v>
      </x:c>
      <x:c r="C81" s="6">
        <x:v>1.32742680166667</x:v>
      </x:c>
      <x:c r="D81" s="14" t="s">
        <x:v>77</x:v>
      </x:c>
      <x:c r="E81" s="15">
        <x:v>43194.5186144329</x:v>
      </x:c>
      <x:c r="F81" t="s">
        <x:v>82</x:v>
      </x:c>
      <x:c r="G81" s="6">
        <x:v>121.958678879312</x:v>
      </x:c>
      <x:c r="H81" t="s">
        <x:v>83</x:v>
      </x:c>
      <x:c r="I81" s="6">
        <x:v>29.2879628848787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26.052</x:v>
      </x:c>
      <x:c r="R81" s="8">
        <x:v>149319.401242888</x:v>
      </x:c>
      <x:c r="S81" s="12">
        <x:v>272988.39443419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452785</x:v>
      </x:c>
      <x:c r="B82" s="1">
        <x:v>43205.7340950579</x:v>
      </x:c>
      <x:c r="C82" s="6">
        <x:v>1.34439448</x:v>
      </x:c>
      <x:c r="D82" s="14" t="s">
        <x:v>77</x:v>
      </x:c>
      <x:c r="E82" s="15">
        <x:v>43194.5186144329</x:v>
      </x:c>
      <x:c r="F82" t="s">
        <x:v>82</x:v>
      </x:c>
      <x:c r="G82" s="6">
        <x:v>121.954687672146</x:v>
      </x:c>
      <x:c r="H82" t="s">
        <x:v>83</x:v>
      </x:c>
      <x:c r="I82" s="6">
        <x:v>29.286398397016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26.053</x:v>
      </x:c>
      <x:c r="R82" s="8">
        <x:v>149329.690983686</x:v>
      </x:c>
      <x:c r="S82" s="12">
        <x:v>272998.712008676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452795</x:v>
      </x:c>
      <x:c r="B83" s="1">
        <x:v>43205.734109919</x:v>
      </x:c>
      <x:c r="C83" s="6">
        <x:v>1.36582908666667</x:v>
      </x:c>
      <x:c r="D83" s="14" t="s">
        <x:v>77</x:v>
      </x:c>
      <x:c r="E83" s="15">
        <x:v>43194.5186144329</x:v>
      </x:c>
      <x:c r="F83" t="s">
        <x:v>82</x:v>
      </x:c>
      <x:c r="G83" s="6">
        <x:v>121.888261720023</x:v>
      </x:c>
      <x:c r="H83" t="s">
        <x:v>83</x:v>
      </x:c>
      <x:c r="I83" s="6">
        <x:v>29.3015318390671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26.054</x:v>
      </x:c>
      <x:c r="R83" s="8">
        <x:v>149338.354903648</x:v>
      </x:c>
      <x:c r="S83" s="12">
        <x:v>273005.118301967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452809</x:v>
      </x:c>
      <x:c r="B84" s="1">
        <x:v>43205.7341163194</x:v>
      </x:c>
      <x:c r="C84" s="6">
        <x:v>1.37502956333333</x:v>
      </x:c>
      <x:c r="D84" s="14" t="s">
        <x:v>77</x:v>
      </x:c>
      <x:c r="E84" s="15">
        <x:v>43194.5186144329</x:v>
      </x:c>
      <x:c r="F84" t="s">
        <x:v>82</x:v>
      </x:c>
      <x:c r="G84" s="6">
        <x:v>121.811510481604</x:v>
      </x:c>
      <x:c r="H84" t="s">
        <x:v>83</x:v>
      </x:c>
      <x:c r="I84" s="6">
        <x:v>29.3010203697318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26.062</x:v>
      </x:c>
      <x:c r="R84" s="8">
        <x:v>149303.340923001</x:v>
      </x:c>
      <x:c r="S84" s="12">
        <x:v>272961.60046387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452814</x:v>
      </x:c>
      <x:c r="B85" s="1">
        <x:v>43205.7341286227</x:v>
      </x:c>
      <x:c r="C85" s="6">
        <x:v>1.39273065333333</x:v>
      </x:c>
      <x:c r="D85" s="14" t="s">
        <x:v>77</x:v>
      </x:c>
      <x:c r="E85" s="15">
        <x:v>43194.5186144329</x:v>
      </x:c>
      <x:c r="F85" t="s">
        <x:v>82</x:v>
      </x:c>
      <x:c r="G85" s="6">
        <x:v>121.879438029279</x:v>
      </x:c>
      <x:c r="H85" t="s">
        <x:v>83</x:v>
      </x:c>
      <x:c r="I85" s="6">
        <x:v>29.3012610611736</x:v>
      </x:c>
      <x:c r="J85" t="s">
        <x:v>78</x:v>
      </x:c>
      <x:c r="K85" s="6">
        <x:v>992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26.055</x:v>
      </x:c>
      <x:c r="R85" s="8">
        <x:v>149329.403062135</x:v>
      </x:c>
      <x:c r="S85" s="12">
        <x:v>272990.542020459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452825</x:v>
      </x:c>
      <x:c r="B86" s="1">
        <x:v>43205.7341381944</x:v>
      </x:c>
      <x:c r="C86" s="6">
        <x:v>1.40653140833333</x:v>
      </x:c>
      <x:c r="D86" s="14" t="s">
        <x:v>77</x:v>
      </x:c>
      <x:c r="E86" s="15">
        <x:v>43194.5186144329</x:v>
      </x:c>
      <x:c r="F86" t="s">
        <x:v>82</x:v>
      </x:c>
      <x:c r="G86" s="6">
        <x:v>121.916279928781</x:v>
      </x:c>
      <x:c r="H86" t="s">
        <x:v>83</x:v>
      </x:c>
      <x:c r="I86" s="6">
        <x:v>29.2887752154033</x:v>
      </x:c>
      <x:c r="J86" t="s">
        <x:v>78</x:v>
      </x:c>
      <x:c r="K86" s="6">
        <x:v>992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26.056</x:v>
      </x:c>
      <x:c r="R86" s="8">
        <x:v>149322.865623349</x:v>
      </x:c>
      <x:c r="S86" s="12">
        <x:v>272974.939035278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452834</x:v>
      </x:c>
      <x:c r="B87" s="1">
        <x:v>43205.7341579514</x:v>
      </x:c>
      <x:c r="C87" s="6">
        <x:v>1.434949715</x:v>
      </x:c>
      <x:c r="D87" s="14" t="s">
        <x:v>77</x:v>
      </x:c>
      <x:c r="E87" s="15">
        <x:v>43194.5186144329</x:v>
      </x:c>
      <x:c r="F87" t="s">
        <x:v>82</x:v>
      </x:c>
      <x:c r="G87" s="6">
        <x:v>121.943727000952</x:v>
      </x:c>
      <x:c r="H87" t="s">
        <x:v>83</x:v>
      </x:c>
      <x:c r="I87" s="6">
        <x:v>29.2814341615117</x:v>
      </x:c>
      <x:c r="J87" t="s">
        <x:v>78</x:v>
      </x:c>
      <x:c r="K87" s="6">
        <x:v>992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26.056</x:v>
      </x:c>
      <x:c r="R87" s="8">
        <x:v>149367.603939357</x:v>
      </x:c>
      <x:c r="S87" s="12">
        <x:v>273018.895932568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452849</x:v>
      </x:c>
      <x:c r="B88" s="1">
        <x:v>43205.7341614583</x:v>
      </x:c>
      <x:c r="C88" s="6">
        <x:v>1.44005040166667</x:v>
      </x:c>
      <x:c r="D88" s="14" t="s">
        <x:v>77</x:v>
      </x:c>
      <x:c r="E88" s="15">
        <x:v>43194.5186144329</x:v>
      </x:c>
      <x:c r="F88" t="s">
        <x:v>82</x:v>
      </x:c>
      <x:c r="G88" s="6">
        <x:v>121.924047625153</x:v>
      </x:c>
      <x:c r="H88" t="s">
        <x:v>83</x:v>
      </x:c>
      <x:c r="I88" s="6">
        <x:v>29.2814341615117</x:v>
      </x:c>
      <x:c r="J88" t="s">
        <x:v>78</x:v>
      </x:c>
      <x:c r="K88" s="6">
        <x:v>992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26.058</x:v>
      </x:c>
      <x:c r="R88" s="8">
        <x:v>149316.800185831</x:v>
      </x:c>
      <x:c r="S88" s="12">
        <x:v>272961.294556695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452854</x:v>
      </x:c>
      <x:c r="B89" s="1">
        <x:v>43205.7341729514</x:v>
      </x:c>
      <x:c r="C89" s="6">
        <x:v>1.45660097666667</x:v>
      </x:c>
      <x:c r="D89" s="14" t="s">
        <x:v>77</x:v>
      </x:c>
      <x:c r="E89" s="15">
        <x:v>43194.5186144329</x:v>
      </x:c>
      <x:c r="F89" t="s">
        <x:v>82</x:v>
      </x:c>
      <x:c r="G89" s="6">
        <x:v>121.901785392744</x:v>
      </x:c>
      <x:c r="H89" t="s">
        <x:v>83</x:v>
      </x:c>
      <x:c r="I89" s="6">
        <x:v>29.2821261454142</x:v>
      </x:c>
      <x:c r="J89" t="s">
        <x:v>78</x:v>
      </x:c>
      <x:c r="K89" s="6">
        <x:v>992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26.06</x:v>
      </x:c>
      <x:c r="R89" s="8">
        <x:v>149345.320771011</x:v>
      </x:c>
      <x:c r="S89" s="12">
        <x:v>272978.838101644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452865</x:v>
      </x:c>
      <x:c r="B90" s="1">
        <x:v>43205.7341845255</x:v>
      </x:c>
      <x:c r="C90" s="6">
        <x:v>1.47325196666667</x:v>
      </x:c>
      <x:c r="D90" s="14" t="s">
        <x:v>77</x:v>
      </x:c>
      <x:c r="E90" s="15">
        <x:v>43194.5186144329</x:v>
      </x:c>
      <x:c r="F90" t="s">
        <x:v>82</x:v>
      </x:c>
      <x:c r="G90" s="6">
        <x:v>121.869614451614</x:v>
      </x:c>
      <x:c r="H90" t="s">
        <x:v>83</x:v>
      </x:c>
      <x:c r="I90" s="6">
        <x:v>29.2959959398208</x:v>
      </x:c>
      <x:c r="J90" t="s">
        <x:v>78</x:v>
      </x:c>
      <x:c r="K90" s="6">
        <x:v>992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26.058</x:v>
      </x:c>
      <x:c r="R90" s="8">
        <x:v>149343.047524324</x:v>
      </x:c>
      <x:c r="S90" s="12">
        <x:v>272980.096448232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452879</x:v>
      </x:c>
      <x:c r="B91" s="1">
        <x:v>43205.7341962616</x:v>
      </x:c>
      <x:c r="C91" s="6">
        <x:v>1.49016957666667</x:v>
      </x:c>
      <x:c r="D91" s="14" t="s">
        <x:v>77</x:v>
      </x:c>
      <x:c r="E91" s="15">
        <x:v>43194.5186144329</x:v>
      </x:c>
      <x:c r="F91" t="s">
        <x:v>82</x:v>
      </x:c>
      <x:c r="G91" s="6">
        <x:v>121.925235199032</x:v>
      </x:c>
      <x:c r="H91" t="s">
        <x:v>83</x:v>
      </x:c>
      <x:c r="I91" s="6">
        <x:v>29.2732206243563</x:v>
      </x:c>
      <x:c r="J91" t="s">
        <x:v>78</x:v>
      </x:c>
      <x:c r="K91" s="6">
        <x:v>992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26.061</x:v>
      </x:c>
      <x:c r="R91" s="8">
        <x:v>149363.508173226</x:v>
      </x:c>
      <x:c r="S91" s="12">
        <x:v>272995.995399491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452886</x:v>
      </x:c>
      <x:c r="B92" s="1">
        <x:v>43205.7342077199</x:v>
      </x:c>
      <x:c r="C92" s="6">
        <x:v>1.506620535</x:v>
      </x:c>
      <x:c r="D92" s="14" t="s">
        <x:v>77</x:v>
      </x:c>
      <x:c r="E92" s="15">
        <x:v>43194.5186144329</x:v>
      </x:c>
      <x:c r="F92" t="s">
        <x:v>82</x:v>
      </x:c>
      <x:c r="G92" s="6">
        <x:v>121.88278834544</x:v>
      </x:c>
      <x:c r="H92" t="s">
        <x:v>83</x:v>
      </x:c>
      <x:c r="I92" s="6">
        <x:v>29.2819456278608</x:v>
      </x:c>
      <x:c r="J92" t="s">
        <x:v>78</x:v>
      </x:c>
      <x:c r="K92" s="6">
        <x:v>992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26.062</x:v>
      </x:c>
      <x:c r="R92" s="8">
        <x:v>149355.9862316</x:v>
      </x:c>
      <x:c r="S92" s="12">
        <x:v>272990.065831743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452896</x:v>
      </x:c>
      <x:c r="B93" s="1">
        <x:v>43205.7342189005</x:v>
      </x:c>
      <x:c r="C93" s="6">
        <x:v>1.522721465</x:v>
      </x:c>
      <x:c r="D93" s="14" t="s">
        <x:v>77</x:v>
      </x:c>
      <x:c r="E93" s="15">
        <x:v>43194.5186144329</x:v>
      </x:c>
      <x:c r="F93" t="s">
        <x:v>82</x:v>
      </x:c>
      <x:c r="G93" s="6">
        <x:v>121.858623418019</x:v>
      </x:c>
      <x:c r="H93" t="s">
        <x:v>83</x:v>
      </x:c>
      <x:c r="I93" s="6">
        <x:v>29.283149078401</x:v>
      </x:c>
      <x:c r="J93" t="s">
        <x:v>78</x:v>
      </x:c>
      <x:c r="K93" s="6">
        <x:v>992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26.064</x:v>
      </x:c>
      <x:c r="R93" s="8">
        <x:v>149371.845069321</x:v>
      </x:c>
      <x:c r="S93" s="12">
        <x:v>272984.857800048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452903</x:v>
      </x:c>
      <x:c r="B94" s="1">
        <x:v>43205.7342304398</x:v>
      </x:c>
      <x:c r="C94" s="6">
        <x:v>1.53935577333333</x:v>
      </x:c>
      <x:c r="D94" s="14" t="s">
        <x:v>77</x:v>
      </x:c>
      <x:c r="E94" s="15">
        <x:v>43194.5186144329</x:v>
      </x:c>
      <x:c r="F94" t="s">
        <x:v>82</x:v>
      </x:c>
      <x:c r="G94" s="6">
        <x:v>121.870255525098</x:v>
      </x:c>
      <x:c r="H94" t="s">
        <x:v>83</x:v>
      </x:c>
      <x:c r="I94" s="6">
        <x:v>29.2826676981331</x:v>
      </x:c>
      <x:c r="J94" t="s">
        <x:v>78</x:v>
      </x:c>
      <x:c r="K94" s="6">
        <x:v>992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26.063</x:v>
      </x:c>
      <x:c r="R94" s="8">
        <x:v>149371.837481385</x:v>
      </x:c>
      <x:c r="S94" s="12">
        <x:v>272993.324974697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452919</x:v>
      </x:c>
      <x:c r="B95" s="1">
        <x:v>43205.7342422454</x:v>
      </x:c>
      <x:c r="C95" s="6">
        <x:v>1.55637339333333</x:v>
      </x:c>
      <x:c r="D95" s="14" t="s">
        <x:v>77</x:v>
      </x:c>
      <x:c r="E95" s="15">
        <x:v>43194.5186144329</x:v>
      </x:c>
      <x:c r="F95" t="s">
        <x:v>82</x:v>
      </x:c>
      <x:c r="G95" s="6">
        <x:v>121.829794380395</x:v>
      </x:c>
      <x:c r="H95" t="s">
        <x:v>83</x:v>
      </x:c>
      <x:c r="I95" s="6">
        <x:v>29.2882336616985</x:v>
      </x:c>
      <x:c r="J95" t="s">
        <x:v>78</x:v>
      </x:c>
      <x:c r="K95" s="6">
        <x:v>992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26.065</x:v>
      </x:c>
      <x:c r="R95" s="8">
        <x:v>149386.793450177</x:v>
      </x:c>
      <x:c r="S95" s="12">
        <x:v>272981.924046681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452930</x:v>
      </x:c>
      <x:c r="B96" s="1">
        <x:v>43205.734253588</x:v>
      </x:c>
      <x:c r="C96" s="6">
        <x:v>1.57269105833333</x:v>
      </x:c>
      <x:c r="D96" s="14" t="s">
        <x:v>77</x:v>
      </x:c>
      <x:c r="E96" s="15">
        <x:v>43194.5186144329</x:v>
      </x:c>
      <x:c r="F96" t="s">
        <x:v>82</x:v>
      </x:c>
      <x:c r="G96" s="6">
        <x:v>121.84390531067</x:v>
      </x:c>
      <x:c r="H96" t="s">
        <x:v>83</x:v>
      </x:c>
      <x:c r="I96" s="6">
        <x:v>29.2818252828306</x:v>
      </x:c>
      <x:c r="J96" t="s">
        <x:v>78</x:v>
      </x:c>
      <x:c r="K96" s="6">
        <x:v>992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26.066</x:v>
      </x:c>
      <x:c r="R96" s="8">
        <x:v>149385.912074584</x:v>
      </x:c>
      <x:c r="S96" s="12">
        <x:v>272990.429992744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452936</x:v>
      </x:c>
      <x:c r="B97" s="1">
        <x:v>43205.734265625</x:v>
      </x:c>
      <x:c r="C97" s="6">
        <x:v>1.59000870833333</x:v>
      </x:c>
      <x:c r="D97" s="14" t="s">
        <x:v>77</x:v>
      </x:c>
      <x:c r="E97" s="15">
        <x:v>43194.5186144329</x:v>
      </x:c>
      <x:c r="F97" t="s">
        <x:v>82</x:v>
      </x:c>
      <x:c r="G97" s="6">
        <x:v>121.850416951635</x:v>
      </x:c>
      <x:c r="H97" t="s">
        <x:v>83</x:v>
      </x:c>
      <x:c r="I97" s="6">
        <x:v>29.2853453767493</x:v>
      </x:c>
      <x:c r="J97" t="s">
        <x:v>78</x:v>
      </x:c>
      <x:c r="K97" s="6">
        <x:v>992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26.064</x:v>
      </x:c>
      <x:c r="R97" s="8">
        <x:v>149390.292637198</x:v>
      </x:c>
      <x:c r="S97" s="12">
        <x:v>272991.317395715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452948</x:v>
      </x:c>
      <x:c r="B98" s="1">
        <x:v>43205.7342769329</x:v>
      </x:c>
      <x:c r="C98" s="6">
        <x:v>1.60630964666667</x:v>
      </x:c>
      <x:c r="D98" s="14" t="s">
        <x:v>77</x:v>
      </x:c>
      <x:c r="E98" s="15">
        <x:v>43194.5186144329</x:v>
      </x:c>
      <x:c r="F98" t="s">
        <x:v>82</x:v>
      </x:c>
      <x:c r="G98" s="6">
        <x:v>121.805486016339</x:v>
      </x:c>
      <x:c r="H98" t="s">
        <x:v>83</x:v>
      </x:c>
      <x:c r="I98" s="6">
        <x:v>29.281584592783</x:v>
      </x:c>
      <x:c r="J98" t="s">
        <x:v>78</x:v>
      </x:c>
      <x:c r="K98" s="6">
        <x:v>992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26.07</x:v>
      </x:c>
      <x:c r="R98" s="8">
        <x:v>149402.144236953</x:v>
      </x:c>
      <x:c r="S98" s="12">
        <x:v>272970.617559812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452956</x:v>
      </x:c>
      <x:c r="B99" s="1">
        <x:v>43205.7342886227</x:v>
      </x:c>
      <x:c r="C99" s="6">
        <x:v>1.62312727</x:v>
      </x:c>
      <x:c r="D99" s="14" t="s">
        <x:v>77</x:v>
      </x:c>
      <x:c r="E99" s="15">
        <x:v>43194.5186144329</x:v>
      </x:c>
      <x:c r="F99" t="s">
        <x:v>82</x:v>
      </x:c>
      <x:c r="G99" s="6">
        <x:v>121.808467747438</x:v>
      </x:c>
      <x:c r="H99" t="s">
        <x:v>83</x:v>
      </x:c>
      <x:c r="I99" s="6">
        <x:v>29.2781547614813</x:v>
      </x:c>
      <x:c r="J99" t="s">
        <x:v>78</x:v>
      </x:c>
      <x:c r="K99" s="6">
        <x:v>992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26.071</x:v>
      </x:c>
      <x:c r="R99" s="8">
        <x:v>149402.856131699</x:v>
      </x:c>
      <x:c r="S99" s="12">
        <x:v>272987.324698477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452966</x:v>
      </x:c>
      <x:c r="B100" s="1">
        <x:v>43205.7343005787</x:v>
      </x:c>
      <x:c r="C100" s="6">
        <x:v>1.64037825</x:v>
      </x:c>
      <x:c r="D100" s="14" t="s">
        <x:v>77</x:v>
      </x:c>
      <x:c r="E100" s="15">
        <x:v>43194.5186144329</x:v>
      </x:c>
      <x:c r="F100" t="s">
        <x:v>82</x:v>
      </x:c>
      <x:c r="G100" s="6">
        <x:v>121.741857113344</x:v>
      </x:c>
      <x:c r="H100" t="s">
        <x:v>83</x:v>
      </x:c>
      <x:c r="I100" s="6">
        <x:v>29.2907308267318</x:v>
      </x:c>
      <x:c r="J100" t="s">
        <x:v>78</x:v>
      </x:c>
      <x:c r="K100" s="6">
        <x:v>992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26.073</x:v>
      </x:c>
      <x:c r="R100" s="8">
        <x:v>149406.654042901</x:v>
      </x:c>
      <x:c r="S100" s="12">
        <x:v>272993.863541828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452976</x:v>
      </x:c>
      <x:c r="B101" s="1">
        <x:v>43205.7343117245</x:v>
      </x:c>
      <x:c r="C101" s="6">
        <x:v>1.65641255666667</x:v>
      </x:c>
      <x:c r="D101" s="14" t="s">
        <x:v>77</x:v>
      </x:c>
      <x:c r="E101" s="15">
        <x:v>43194.5186144329</x:v>
      </x:c>
      <x:c r="F101" t="s">
        <x:v>82</x:v>
      </x:c>
      <x:c r="G101" s="6">
        <x:v>121.854202692268</x:v>
      </x:c>
      <x:c r="H101" t="s">
        <x:v>83</x:v>
      </x:c>
      <x:c r="I101" s="6">
        <x:v>29.2659096906195</x:v>
      </x:c>
      <x:c r="J101" t="s">
        <x:v>78</x:v>
      </x:c>
      <x:c r="K101" s="6">
        <x:v>992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26.071</x:v>
      </x:c>
      <x:c r="R101" s="8">
        <x:v>149410.504147776</x:v>
      </x:c>
      <x:c r="S101" s="12">
        <x:v>272983.724507163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452987</x:v>
      </x:c>
      <x:c r="B102" s="1">
        <x:v>43205.7343234606</x:v>
      </x:c>
      <x:c r="C102" s="6">
        <x:v>1.673330155</x:v>
      </x:c>
      <x:c r="D102" s="14" t="s">
        <x:v>77</x:v>
      </x:c>
      <x:c r="E102" s="15">
        <x:v>43194.5186144329</x:v>
      </x:c>
      <x:c r="F102" t="s">
        <x:v>82</x:v>
      </x:c>
      <x:c r="G102" s="6">
        <x:v>121.797299340129</x:v>
      </x:c>
      <x:c r="H102" t="s">
        <x:v>83</x:v>
      </x:c>
      <x:c r="I102" s="6">
        <x:v>29.273250710537</x:v>
      </x:c>
      <x:c r="J102" t="s">
        <x:v>78</x:v>
      </x:c>
      <x:c r="K102" s="6">
        <x:v>992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26.074</x:v>
      </x:c>
      <x:c r="R102" s="8">
        <x:v>149411.430874139</x:v>
      </x:c>
      <x:c r="S102" s="12">
        <x:v>272994.773430715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452998</x:v>
      </x:c>
      <x:c r="B103" s="1">
        <x:v>43205.7343353009</x:v>
      </x:c>
      <x:c r="C103" s="6">
        <x:v>1.69036452666667</x:v>
      </x:c>
      <x:c r="D103" s="14" t="s">
        <x:v>77</x:v>
      </x:c>
      <x:c r="E103" s="15">
        <x:v>43194.5186144329</x:v>
      </x:c>
      <x:c r="F103" t="s">
        <x:v>82</x:v>
      </x:c>
      <x:c r="G103" s="6">
        <x:v>121.735489098874</x:v>
      </x:c>
      <x:c r="H103" t="s">
        <x:v>83</x:v>
      </x:c>
      <x:c r="I103" s="6">
        <x:v>29.3003283819316</x:v>
      </x:c>
      <x:c r="J103" t="s">
        <x:v>78</x:v>
      </x:c>
      <x:c r="K103" s="6">
        <x:v>992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26.07</x:v>
      </x:c>
      <x:c r="R103" s="8">
        <x:v>149433.441294529</x:v>
      </x:c>
      <x:c r="S103" s="12">
        <x:v>272990.626329361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453001</x:v>
      </x:c>
      <x:c r="B104" s="1">
        <x:v>43205.734346412</x:v>
      </x:c>
      <x:c r="C104" s="6">
        <x:v>1.70636539833333</x:v>
      </x:c>
      <x:c r="D104" s="14" t="s">
        <x:v>77</x:v>
      </x:c>
      <x:c r="E104" s="15">
        <x:v>43194.5186144329</x:v>
      </x:c>
      <x:c r="F104" t="s">
        <x:v>82</x:v>
      </x:c>
      <x:c r="G104" s="6">
        <x:v>121.72792874835</x:v>
      </x:c>
      <x:c r="H104" t="s">
        <x:v>83</x:v>
      </x:c>
      <x:c r="I104" s="6">
        <x:v>29.2944615345814</x:v>
      </x:c>
      <x:c r="J104" t="s">
        <x:v>78</x:v>
      </x:c>
      <x:c r="K104" s="6">
        <x:v>992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26.073</x:v>
      </x:c>
      <x:c r="R104" s="8">
        <x:v>149428.179175453</x:v>
      </x:c>
      <x:c r="S104" s="12">
        <x:v>272976.95921935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453017</x:v>
      </x:c>
      <x:c r="B105" s="1">
        <x:v>43205.7343579514</x:v>
      </x:c>
      <x:c r="C105" s="6">
        <x:v>1.72296637833333</x:v>
      </x:c>
      <x:c r="D105" s="14" t="s">
        <x:v>77</x:v>
      </x:c>
      <x:c r="E105" s="15">
        <x:v>43194.5186144329</x:v>
      </x:c>
      <x:c r="F105" t="s">
        <x:v>82</x:v>
      </x:c>
      <x:c r="G105" s="6">
        <x:v>121.674294326736</x:v>
      </x:c>
      <x:c r="H105" t="s">
        <x:v>83</x:v>
      </x:c>
      <x:c r="I105" s="6">
        <x:v>29.2930474754726</x:v>
      </x:c>
      <x:c r="J105" t="s">
        <x:v>78</x:v>
      </x:c>
      <x:c r="K105" s="6">
        <x:v>992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26.079</x:v>
      </x:c>
      <x:c r="R105" s="8">
        <x:v>149438.236917288</x:v>
      </x:c>
      <x:c r="S105" s="12">
        <x:v>272983.4551364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453028</x:v>
      </x:c>
      <x:c r="B106" s="1">
        <x:v>43205.7343697917</x:v>
      </x:c>
      <x:c r="C106" s="6">
        <x:v>1.74003403166667</x:v>
      </x:c>
      <x:c r="D106" s="14" t="s">
        <x:v>77</x:v>
      </x:c>
      <x:c r="E106" s="15">
        <x:v>43194.5186144329</x:v>
      </x:c>
      <x:c r="F106" t="s">
        <x:v>82</x:v>
      </x:c>
      <x:c r="G106" s="6">
        <x:v>121.743778490233</x:v>
      </x:c>
      <x:c r="H106" t="s">
        <x:v>83</x:v>
      </x:c>
      <x:c r="I106" s="6">
        <x:v>29.2849542550207</x:v>
      </x:c>
      <x:c r="J106" t="s">
        <x:v>78</x:v>
      </x:c>
      <x:c r="K106" s="6">
        <x:v>992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26.075</x:v>
      </x:c>
      <x:c r="R106" s="8">
        <x:v>149439.88509121</x:v>
      </x:c>
      <x:c r="S106" s="12">
        <x:v>272988.733559749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453033</x:v>
      </x:c>
      <x:c r="B107" s="1">
        <x:v>43205.7343810995</x:v>
      </x:c>
      <x:c r="C107" s="6">
        <x:v>1.75628502833333</x:v>
      </x:c>
      <x:c r="D107" s="14" t="s">
        <x:v>77</x:v>
      </x:c>
      <x:c r="E107" s="15">
        <x:v>43194.5186144329</x:v>
      </x:c>
      <x:c r="F107" t="s">
        <x:v>82</x:v>
      </x:c>
      <x:c r="G107" s="6">
        <x:v>121.716224748691</x:v>
      </x:c>
      <x:c r="H107" t="s">
        <x:v>83</x:v>
      </x:c>
      <x:c r="I107" s="6">
        <x:v>29.2844427882133</x:v>
      </x:c>
      <x:c r="J107" t="s">
        <x:v>78</x:v>
      </x:c>
      <x:c r="K107" s="6">
        <x:v>992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26.078</x:v>
      </x:c>
      <x:c r="R107" s="8">
        <x:v>149444.310623776</x:v>
      </x:c>
      <x:c r="S107" s="12">
        <x:v>272965.989379579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453049</x:v>
      </x:c>
      <x:c r="B108" s="1">
        <x:v>43205.7343925926</x:v>
      </x:c>
      <x:c r="C108" s="6">
        <x:v>1.77288592666667</x:v>
      </x:c>
      <x:c r="D108" s="14" t="s">
        <x:v>77</x:v>
      </x:c>
      <x:c r="E108" s="15">
        <x:v>43194.5186144329</x:v>
      </x:c>
      <x:c r="F108" t="s">
        <x:v>82</x:v>
      </x:c>
      <x:c r="G108" s="6">
        <x:v>121.747780263348</x:v>
      </x:c>
      <x:c r="H108" t="s">
        <x:v>83</x:v>
      </x:c>
      <x:c r="I108" s="6">
        <x:v>29.2759885540459</x:v>
      </x:c>
      <x:c r="J108" t="s">
        <x:v>78</x:v>
      </x:c>
      <x:c r="K108" s="6">
        <x:v>992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26.078</x:v>
      </x:c>
      <x:c r="R108" s="8">
        <x:v>149446.114011564</x:v>
      </x:c>
      <x:c r="S108" s="12">
        <x:v>272981.021204538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453058</x:v>
      </x:c>
      <x:c r="B109" s="1">
        <x:v>43205.7344040856</x:v>
      </x:c>
      <x:c r="C109" s="6">
        <x:v>1.78942021166667</x:v>
      </x:c>
      <x:c r="D109" s="14" t="s">
        <x:v>77</x:v>
      </x:c>
      <x:c r="E109" s="15">
        <x:v>43194.5186144329</x:v>
      </x:c>
      <x:c r="F109" t="s">
        <x:v>82</x:v>
      </x:c>
      <x:c r="G109" s="6">
        <x:v>121.700279749504</x:v>
      </x:c>
      <x:c r="H109" t="s">
        <x:v>83</x:v>
      </x:c>
      <x:c r="I109" s="6">
        <x:v>29.2887150427646</x:v>
      </x:c>
      <x:c r="J109" t="s">
        <x:v>78</x:v>
      </x:c>
      <x:c r="K109" s="6">
        <x:v>992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26.078</x:v>
      </x:c>
      <x:c r="R109" s="8">
        <x:v>149464.396232533</x:v>
      </x:c>
      <x:c r="S109" s="12">
        <x:v>272971.300680422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453063</x:v>
      </x:c>
      <x:c r="B110" s="1">
        <x:v>43205.7344159722</x:v>
      </x:c>
      <x:c r="C110" s="6">
        <x:v>1.80650457166667</x:v>
      </x:c>
      <x:c r="D110" s="14" t="s">
        <x:v>77</x:v>
      </x:c>
      <x:c r="E110" s="15">
        <x:v>43194.5186144329</x:v>
      </x:c>
      <x:c r="F110" t="s">
        <x:v>82</x:v>
      </x:c>
      <x:c r="G110" s="6">
        <x:v>121.669803512279</x:v>
      </x:c>
      <x:c r="H110" t="s">
        <x:v>83</x:v>
      </x:c>
      <x:c r="I110" s="6">
        <x:v>29.294250929996</x:v>
      </x:c>
      <x:c r="J110" t="s">
        <x:v>78</x:v>
      </x:c>
      <x:c r="K110" s="6">
        <x:v>992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26.079</x:v>
      </x:c>
      <x:c r="R110" s="8">
        <x:v>149456.92707614</x:v>
      </x:c>
      <x:c r="S110" s="12">
        <x:v>272967.972340812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453073</x:v>
      </x:c>
      <x:c r="B111" s="1">
        <x:v>43205.7344273958</x:v>
      </x:c>
      <x:c r="C111" s="6">
        <x:v>1.82295553</x:v>
      </x:c>
      <x:c r="D111" s="14" t="s">
        <x:v>77</x:v>
      </x:c>
      <x:c r="E111" s="15">
        <x:v>43194.5186144329</x:v>
      </x:c>
      <x:c r="F111" t="s">
        <x:v>82</x:v>
      </x:c>
      <x:c r="G111" s="6">
        <x:v>121.708600701671</x:v>
      </x:c>
      <x:c r="H111" t="s">
        <x:v>83</x:v>
      </x:c>
      <x:c r="I111" s="6">
        <x:v>29.2812235577439</x:v>
      </x:c>
      <x:c r="J111" t="s">
        <x:v>78</x:v>
      </x:c>
      <x:c r="K111" s="6">
        <x:v>992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26.08</x:v>
      </x:c>
      <x:c r="R111" s="8">
        <x:v>149456.461647891</x:v>
      </x:c>
      <x:c r="S111" s="12">
        <x:v>272971.88638223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453081</x:v>
      </x:c>
      <x:c r="B112" s="1">
        <x:v>43205.7344387384</x:v>
      </x:c>
      <x:c r="C112" s="6">
        <x:v>1.83930646666667</x:v>
      </x:c>
      <x:c r="D112" s="14" t="s">
        <x:v>77</x:v>
      </x:c>
      <x:c r="E112" s="15">
        <x:v>43194.5186144329</x:v>
      </x:c>
      <x:c r="F112" t="s">
        <x:v>82</x:v>
      </x:c>
      <x:c r="G112" s="6">
        <x:v>121.655527173437</x:v>
      </x:c>
      <x:c r="H112" t="s">
        <x:v>83</x:v>
      </x:c>
      <x:c r="I112" s="6">
        <x:v>29.2849241687354</x:v>
      </x:c>
      <x:c r="J112" t="s">
        <x:v>78</x:v>
      </x:c>
      <x:c r="K112" s="6">
        <x:v>992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26.084</x:v>
      </x:c>
      <x:c r="R112" s="8">
        <x:v>149464.281223718</x:v>
      </x:c>
      <x:c r="S112" s="12">
        <x:v>272963.438768343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453094</x:v>
      </x:c>
      <x:c r="B113" s="1">
        <x:v>43205.7344504977</x:v>
      </x:c>
      <x:c r="C113" s="6">
        <x:v>1.85622412333333</x:v>
      </x:c>
      <x:c r="D113" s="14" t="s">
        <x:v>77</x:v>
      </x:c>
      <x:c r="E113" s="15">
        <x:v>43194.5186144329</x:v>
      </x:c>
      <x:c r="F113" t="s">
        <x:v>82</x:v>
      </x:c>
      <x:c r="G113" s="6">
        <x:v>121.615204757616</x:v>
      </x:c>
      <x:c r="H113" t="s">
        <x:v>83</x:v>
      </x:c>
      <x:c r="I113" s="6">
        <x:v>29.2878425396329</x:v>
      </x:c>
      <x:c r="J113" t="s">
        <x:v>78</x:v>
      </x:c>
      <x:c r="K113" s="6">
        <x:v>992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26.087</x:v>
      </x:c>
      <x:c r="R113" s="8">
        <x:v>149462.414257433</x:v>
      </x:c>
      <x:c r="S113" s="12">
        <x:v>272961.180734668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453105</x:v>
      </x:c>
      <x:c r="B114" s="1">
        <x:v>43205.7344621181</x:v>
      </x:c>
      <x:c r="C114" s="6">
        <x:v>1.87294173666667</x:v>
      </x:c>
      <x:c r="D114" s="14" t="s">
        <x:v>77</x:v>
      </x:c>
      <x:c r="E114" s="15">
        <x:v>43194.5186144329</x:v>
      </x:c>
      <x:c r="F114" t="s">
        <x:v>82</x:v>
      </x:c>
      <x:c r="G114" s="6">
        <x:v>121.62410233009</x:v>
      </x:c>
      <x:c r="H114" t="s">
        <x:v>83</x:v>
      </x:c>
      <x:c r="I114" s="6">
        <x:v>29.2933483390625</x:v>
      </x:c>
      <x:c r="J114" t="s">
        <x:v>78</x:v>
      </x:c>
      <x:c r="K114" s="6">
        <x:v>992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26.084</x:v>
      </x:c>
      <x:c r="R114" s="8">
        <x:v>149475.439028738</x:v>
      </x:c>
      <x:c r="S114" s="12">
        <x:v>272968.834295515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453111</x:v>
      </x:c>
      <x:c r="B115" s="1">
        <x:v>43205.7344737616</x:v>
      </x:c>
      <x:c r="C115" s="6">
        <x:v>1.88975936</x:v>
      </x:c>
      <x:c r="D115" s="14" t="s">
        <x:v>77</x:v>
      </x:c>
      <x:c r="E115" s="15">
        <x:v>43194.5186144329</x:v>
      </x:c>
      <x:c r="F115" t="s">
        <x:v>82</x:v>
      </x:c>
      <x:c r="G115" s="6">
        <x:v>121.609160669294</x:v>
      </x:c>
      <x:c r="H115" t="s">
        <x:v>83</x:v>
      </x:c>
      <x:c r="I115" s="6">
        <x:v>29.2842020979774</x:v>
      </x:c>
      <x:c r="J115" t="s">
        <x:v>78</x:v>
      </x:c>
      <x:c r="K115" s="6">
        <x:v>992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26.089</x:v>
      </x:c>
      <x:c r="R115" s="8">
        <x:v>149470.73600974</x:v>
      </x:c>
      <x:c r="S115" s="12">
        <x:v>272965.873408453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453121</x:v>
      </x:c>
      <x:c r="B116" s="1">
        <x:v>43205.7344851505</x:v>
      </x:c>
      <x:c r="C116" s="6">
        <x:v>1.90611029666667</x:v>
      </x:c>
      <x:c r="D116" s="14" t="s">
        <x:v>77</x:v>
      </x:c>
      <x:c r="E116" s="15">
        <x:v>43194.5186144329</x:v>
      </x:c>
      <x:c r="F116" t="s">
        <x:v>82</x:v>
      </x:c>
      <x:c r="G116" s="6">
        <x:v>121.633880857145</x:v>
      </x:c>
      <x:c r="H116" t="s">
        <x:v>83</x:v>
      </x:c>
      <x:c r="I116" s="6">
        <x:v>29.2854657219063</x:v>
      </x:c>
      <x:c r="J116" t="s">
        <x:v>78</x:v>
      </x:c>
      <x:c r="K116" s="6">
        <x:v>992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26.086</x:v>
      </x:c>
      <x:c r="R116" s="8">
        <x:v>149481.756862609</x:v>
      </x:c>
      <x:c r="S116" s="12">
        <x:v>272975.212503428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453133</x:v>
      </x:c>
      <x:c r="B117" s="1">
        <x:v>43205.7344969907</x:v>
      </x:c>
      <x:c r="C117" s="6">
        <x:v>1.92317800833333</x:v>
      </x:c>
      <x:c r="D117" s="14" t="s">
        <x:v>77</x:v>
      </x:c>
      <x:c r="E117" s="15">
        <x:v>43194.5186144329</x:v>
      </x:c>
      <x:c r="F117" t="s">
        <x:v>82</x:v>
      </x:c>
      <x:c r="G117" s="6">
        <x:v>121.64230984904</x:v>
      </x:c>
      <x:c r="H117" t="s">
        <x:v>83</x:v>
      </x:c>
      <x:c r="I117" s="6">
        <x:v>29.2779441579191</x:v>
      </x:c>
      <x:c r="J117" t="s">
        <x:v>78</x:v>
      </x:c>
      <x:c r="K117" s="6">
        <x:v>992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26.088</x:v>
      </x:c>
      <x:c r="R117" s="8">
        <x:v>149494.17469681</x:v>
      </x:c>
      <x:c r="S117" s="12">
        <x:v>272979.66350306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453146</x:v>
      </x:c>
      <x:c r="B118" s="1">
        <x:v>43205.7345085995</x:v>
      </x:c>
      <x:c r="C118" s="6">
        <x:v>1.93991225666667</x:v>
      </x:c>
      <x:c r="D118" s="14" t="s">
        <x:v>77</x:v>
      </x:c>
      <x:c r="E118" s="15">
        <x:v>43194.5186144329</x:v>
      </x:c>
      <x:c r="F118" t="s">
        <x:v>82</x:v>
      </x:c>
      <x:c r="G118" s="6">
        <x:v>121.627174321525</x:v>
      </x:c>
      <x:c r="H118" t="s">
        <x:v>83</x:v>
      </x:c>
      <x:c r="I118" s="6">
        <x:v>29.276740709247</x:v>
      </x:c>
      <x:c r="J118" t="s">
        <x:v>78</x:v>
      </x:c>
      <x:c r="K118" s="6">
        <x:v>992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26.09</x:v>
      </x:c>
      <x:c r="R118" s="8">
        <x:v>149498.289754158</x:v>
      </x:c>
      <x:c r="S118" s="12">
        <x:v>272969.232187376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453159</x:v>
      </x:c>
      <x:c r="B119" s="1">
        <x:v>43205.7345197917</x:v>
      </x:c>
      <x:c r="C119" s="6">
        <x:v>1.95602991333333</x:v>
      </x:c>
      <x:c r="D119" s="14" t="s">
        <x:v>77</x:v>
      </x:c>
      <x:c r="E119" s="15">
        <x:v>43194.5186144329</x:v>
      </x:c>
      <x:c r="F119" t="s">
        <x:v>82</x:v>
      </x:c>
      <x:c r="G119" s="6">
        <x:v>121.594590873967</x:v>
      </x:c>
      <x:c r="H119" t="s">
        <x:v>83</x:v>
      </x:c>
      <x:c r="I119" s="6">
        <x:v>29.2828482157252</x:v>
      </x:c>
      <x:c r="J119" t="s">
        <x:v>78</x:v>
      </x:c>
      <x:c r="K119" s="6">
        <x:v>992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26.091</x:v>
      </x:c>
      <x:c r="R119" s="8">
        <x:v>149487.519459353</x:v>
      </x:c>
      <x:c r="S119" s="12">
        <x:v>272974.419453548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453169</x:v>
      </x:c>
      <x:c r="B120" s="1">
        <x:v>43205.7345318634</x:v>
      </x:c>
      <x:c r="C120" s="6">
        <x:v>1.97339755166667</x:v>
      </x:c>
      <x:c r="D120" s="14" t="s">
        <x:v>77</x:v>
      </x:c>
      <x:c r="E120" s="15">
        <x:v>43194.5186144329</x:v>
      </x:c>
      <x:c r="F120" t="s">
        <x:v>82</x:v>
      </x:c>
      <x:c r="G120" s="6">
        <x:v>121.624493068697</x:v>
      </x:c>
      <x:c r="H120" t="s">
        <x:v>83</x:v>
      </x:c>
      <x:c r="I120" s="6">
        <x:v>29.2721976943976</x:v>
      </x:c>
      <x:c r="J120" t="s">
        <x:v>78</x:v>
      </x:c>
      <x:c r="K120" s="6">
        <x:v>992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26.092</x:v>
      </x:c>
      <x:c r="R120" s="8">
        <x:v>149498.55872184</x:v>
      </x:c>
      <x:c r="S120" s="12">
        <x:v>272958.784941463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453177</x:v>
      </x:c>
      <x:c r="B121" s="1">
        <x:v>43205.7345434838</x:v>
      </x:c>
      <x:c r="C121" s="6">
        <x:v>1.99013185833333</x:v>
      </x:c>
      <x:c r="D121" s="14" t="s">
        <x:v>77</x:v>
      </x:c>
      <x:c r="E121" s="15">
        <x:v>43194.5186144329</x:v>
      </x:c>
      <x:c r="F121" t="s">
        <x:v>82</x:v>
      </x:c>
      <x:c r="G121" s="6">
        <x:v>121.644615779939</x:v>
      </x:c>
      <x:c r="H121" t="s">
        <x:v>83</x:v>
      </x:c>
      <x:c r="I121" s="6">
        <x:v>29.2746948474937</x:v>
      </x:c>
      <x:c r="J121" t="s">
        <x:v>78</x:v>
      </x:c>
      <x:c r="K121" s="6">
        <x:v>992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26.089</x:v>
      </x:c>
      <x:c r="R121" s="8">
        <x:v>149504.394581415</x:v>
      </x:c>
      <x:c r="S121" s="12">
        <x:v>272961.362916197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453184</x:v>
      </x:c>
      <x:c r="B122" s="1">
        <x:v>43205.7345551273</x:v>
      </x:c>
      <x:c r="C122" s="6">
        <x:v>2.00689949333333</x:v>
      </x:c>
      <x:c r="D122" s="14" t="s">
        <x:v>77</x:v>
      </x:c>
      <x:c r="E122" s="15">
        <x:v>43194.5186144329</x:v>
      </x:c>
      <x:c r="F122" t="s">
        <x:v>82</x:v>
      </x:c>
      <x:c r="G122" s="6">
        <x:v>121.63739432534</x:v>
      </x:c>
      <x:c r="H122" t="s">
        <x:v>83</x:v>
      </x:c>
      <x:c r="I122" s="6">
        <x:v>29.2687377865536</x:v>
      </x:c>
      <x:c r="J122" t="s">
        <x:v>78</x:v>
      </x:c>
      <x:c r="K122" s="6">
        <x:v>992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26.092</x:v>
      </x:c>
      <x:c r="R122" s="8">
        <x:v>149506.886229726</x:v>
      </x:c>
      <x:c r="S122" s="12">
        <x:v>272962.777108305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453193</x:v>
      </x:c>
      <x:c r="B123" s="1">
        <x:v>43205.7345662384</x:v>
      </x:c>
      <x:c r="C123" s="6">
        <x:v>2.02291708333333</x:v>
      </x:c>
      <x:c r="D123" s="14" t="s">
        <x:v>77</x:v>
      </x:c>
      <x:c r="E123" s="15">
        <x:v>43194.5186144329</x:v>
      </x:c>
      <x:c r="F123" t="s">
        <x:v>82</x:v>
      </x:c>
      <x:c r="G123" s="6">
        <x:v>121.49606776943</x:v>
      </x:c>
      <x:c r="H123" t="s">
        <x:v>83</x:v>
      </x:c>
      <x:c r="I123" s="6">
        <x:v>29.2934987708682</x:v>
      </x:c>
      <x:c r="J123" t="s">
        <x:v>78</x:v>
      </x:c>
      <x:c r="K123" s="6">
        <x:v>992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26.097</x:v>
      </x:c>
      <x:c r="R123" s="8">
        <x:v>149518.839969265</x:v>
      </x:c>
      <x:c r="S123" s="12">
        <x:v>272973.265370499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453204</x:v>
      </x:c>
      <x:c r="B124" s="1">
        <x:v>43205.7345776968</x:v>
      </x:c>
      <x:c r="C124" s="6">
        <x:v>2.03941804</x:v>
      </x:c>
      <x:c r="D124" s="14" t="s">
        <x:v>77</x:v>
      </x:c>
      <x:c r="E124" s="15">
        <x:v>43194.5186144329</x:v>
      </x:c>
      <x:c r="F124" t="s">
        <x:v>82</x:v>
      </x:c>
      <x:c r="G124" s="6">
        <x:v>121.518676988643</x:v>
      </x:c>
      <x:c r="H124" t="s">
        <x:v>83</x:v>
      </x:c>
      <x:c r="I124" s="6">
        <x:v>29.2979515553584</x:v>
      </x:c>
      <x:c r="J124" t="s">
        <x:v>78</x:v>
      </x:c>
      <x:c r="K124" s="6">
        <x:v>992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26.093</x:v>
      </x:c>
      <x:c r="R124" s="8">
        <x:v>149523.817742848</x:v>
      </x:c>
      <x:c r="S124" s="12">
        <x:v>272970.026378411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453212</x:v>
      </x:c>
      <x:c r="B125" s="1">
        <x:v>43205.7345895023</x:v>
      </x:c>
      <x:c r="C125" s="6">
        <x:v>2.05640236666667</x:v>
      </x:c>
      <x:c r="D125" s="14" t="s">
        <x:v>77</x:v>
      </x:c>
      <x:c r="E125" s="15">
        <x:v>43194.5186144329</x:v>
      </x:c>
      <x:c r="F125" t="s">
        <x:v>82</x:v>
      </x:c>
      <x:c r="G125" s="6">
        <x:v>121.566067072823</x:v>
      </x:c>
      <x:c r="H125" t="s">
        <x:v>83</x:v>
      </x:c>
      <x:c r="I125" s="6">
        <x:v>29.2826075256044</x:v>
      </x:c>
      <x:c r="J125" t="s">
        <x:v>78</x:v>
      </x:c>
      <x:c r="K125" s="6">
        <x:v>992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26.094</x:v>
      </x:c>
      <x:c r="R125" s="8">
        <x:v>149536.972706536</x:v>
      </x:c>
      <x:c r="S125" s="12">
        <x:v>272975.342490783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453221</x:v>
      </x:c>
      <x:c r="B126" s="1">
        <x:v>43205.7346011574</x:v>
      </x:c>
      <x:c r="C126" s="6">
        <x:v>2.07321996666667</x:v>
      </x:c>
      <x:c r="D126" s="14" t="s">
        <x:v>77</x:v>
      </x:c>
      <x:c r="E126" s="15">
        <x:v>43194.5186144329</x:v>
      </x:c>
      <x:c r="F126" t="s">
        <x:v>82</x:v>
      </x:c>
      <x:c r="G126" s="6">
        <x:v>121.518986105336</x:v>
      </x:c>
      <x:c r="H126" t="s">
        <x:v>83</x:v>
      </x:c>
      <x:c r="I126" s="6">
        <x:v>29.2899786683929</x:v>
      </x:c>
      <x:c r="J126" t="s">
        <x:v>78</x:v>
      </x:c>
      <x:c r="K126" s="6">
        <x:v>992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26.096</x:v>
      </x:c>
      <x:c r="R126" s="8">
        <x:v>149540.750365594</x:v>
      </x:c>
      <x:c r="S126" s="12">
        <x:v>272977.576799902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453233</x:v>
      </x:c>
      <x:c r="B127" s="1">
        <x:v>43205.7346131134</x:v>
      </x:c>
      <x:c r="C127" s="6">
        <x:v>2.09040435833333</x:v>
      </x:c>
      <x:c r="D127" s="14" t="s">
        <x:v>77</x:v>
      </x:c>
      <x:c r="E127" s="15">
        <x:v>43194.5186144329</x:v>
      </x:c>
      <x:c r="F127" t="s">
        <x:v>82</x:v>
      </x:c>
      <x:c r="G127" s="6">
        <x:v>121.50768039191</x:v>
      </x:c>
      <x:c r="H127" t="s">
        <x:v>83</x:v>
      </x:c>
      <x:c r="I127" s="6">
        <x:v>29.2877522807003</x:v>
      </x:c>
      <x:c r="J127" t="s">
        <x:v>78</x:v>
      </x:c>
      <x:c r="K127" s="6">
        <x:v>992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26.098</x:v>
      </x:c>
      <x:c r="R127" s="8">
        <x:v>149550.978658995</x:v>
      </x:c>
      <x:c r="S127" s="12">
        <x:v>272976.526649846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453242</x:v>
      </x:c>
      <x:c r="B128" s="1">
        <x:v>43205.7346239931</x:v>
      </x:c>
      <x:c r="C128" s="6">
        <x:v>2.10607187166667</x:v>
      </x:c>
      <x:c r="D128" s="14" t="s">
        <x:v>77</x:v>
      </x:c>
      <x:c r="E128" s="15">
        <x:v>43194.5186144329</x:v>
      </x:c>
      <x:c r="F128" t="s">
        <x:v>82</x:v>
      </x:c>
      <x:c r="G128" s="6">
        <x:v>121.505709330218</x:v>
      </x:c>
      <x:c r="H128" t="s">
        <x:v>83</x:v>
      </x:c>
      <x:c r="I128" s="6">
        <x:v>29.2909113447577</x:v>
      </x:c>
      <x:c r="J128" t="s">
        <x:v>78</x:v>
      </x:c>
      <x:c r="K128" s="6">
        <x:v>992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26.097</x:v>
      </x:c>
      <x:c r="R128" s="8">
        <x:v>149556.479284248</x:v>
      </x:c>
      <x:c r="S128" s="12">
        <x:v>272963.335860081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453252</x:v>
      </x:c>
      <x:c r="B129" s="1">
        <x:v>43205.7346358796</x:v>
      </x:c>
      <x:c r="C129" s="6">
        <x:v>2.12320619666667</x:v>
      </x:c>
      <x:c r="D129" s="14" t="s">
        <x:v>77</x:v>
      </x:c>
      <x:c r="E129" s="15">
        <x:v>43194.5186144329</x:v>
      </x:c>
      <x:c r="F129" t="s">
        <x:v>82</x:v>
      </x:c>
      <x:c r="G129" s="6">
        <x:v>121.51267772885</x:v>
      </x:c>
      <x:c r="H129" t="s">
        <x:v>83</x:v>
      </x:c>
      <x:c r="I129" s="6">
        <x:v>29.2837808901072</x:v>
      </x:c>
      <x:c r="J129" t="s">
        <x:v>78</x:v>
      </x:c>
      <x:c r="K129" s="6">
        <x:v>992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26.099</x:v>
      </x:c>
      <x:c r="R129" s="8">
        <x:v>149551.702414668</x:v>
      </x:c>
      <x:c r="S129" s="12">
        <x:v>272961.070837283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453264</x:v>
      </x:c>
      <x:c r="B130" s="1">
        <x:v>43205.7346472222</x:v>
      </x:c>
      <x:c r="C130" s="6">
        <x:v>2.13954050833333</x:v>
      </x:c>
      <x:c r="D130" s="14" t="s">
        <x:v>77</x:v>
      </x:c>
      <x:c r="E130" s="15">
        <x:v>43194.5186144329</x:v>
      </x:c>
      <x:c r="F130" t="s">
        <x:v>82</x:v>
      </x:c>
      <x:c r="G130" s="6">
        <x:v>121.524736739633</x:v>
      </x:c>
      <x:c r="H130" t="s">
        <x:v>83</x:v>
      </x:c>
      <x:c r="I130" s="6">
        <x:v>29.2779140716975</x:v>
      </x:c>
      <x:c r="J130" t="s">
        <x:v>78</x:v>
      </x:c>
      <x:c r="K130" s="6">
        <x:v>992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26.1</x:v>
      </x:c>
      <x:c r="R130" s="8">
        <x:v>149557.430553496</x:v>
      </x:c>
      <x:c r="S130" s="12">
        <x:v>272959.200827256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453273</x:v>
      </x:c>
      <x:c r="B131" s="1">
        <x:v>43205.7346591088</x:v>
      </x:c>
      <x:c r="C131" s="6">
        <x:v>2.15662483333333</x:v>
      </x:c>
      <x:c r="D131" s="14" t="s">
        <x:v>77</x:v>
      </x:c>
      <x:c r="E131" s="15">
        <x:v>43194.5186144329</x:v>
      </x:c>
      <x:c r="F131" t="s">
        <x:v>82</x:v>
      </x:c>
      <x:c r="G131" s="6">
        <x:v>121.505567652638</x:v>
      </x:c>
      <x:c r="H131" t="s">
        <x:v>83</x:v>
      </x:c>
      <x:c r="I131" s="6">
        <x:v>29.2830588195952</x:v>
      </x:c>
      <x:c r="J131" t="s">
        <x:v>78</x:v>
      </x:c>
      <x:c r="K131" s="6">
        <x:v>992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26.1</x:v>
      </x:c>
      <x:c r="R131" s="8">
        <x:v>149581.918269515</x:v>
      </x:c>
      <x:c r="S131" s="12">
        <x:v>272966.854120743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453285</x:v>
      </x:c>
      <x:c r="B132" s="1">
        <x:v>43205.7346703356</x:v>
      </x:c>
      <x:c r="C132" s="6">
        <x:v>2.17279242</x:v>
      </x:c>
      <x:c r="D132" s="14" t="s">
        <x:v>77</x:v>
      </x:c>
      <x:c r="E132" s="15">
        <x:v>43194.5186144329</x:v>
      </x:c>
      <x:c r="F132" t="s">
        <x:v>82</x:v>
      </x:c>
      <x:c r="G132" s="6">
        <x:v>121.509667128284</x:v>
      </x:c>
      <x:c r="H132" t="s">
        <x:v>83</x:v>
      </x:c>
      <x:c r="I132" s="6">
        <x:v>29.2793281244267</x:v>
      </x:c>
      <x:c r="J132" t="s">
        <x:v>78</x:v>
      </x:c>
      <x:c r="K132" s="6">
        <x:v>992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26.101</x:v>
      </x:c>
      <x:c r="R132" s="8">
        <x:v>149571.882921167</x:v>
      </x:c>
      <x:c r="S132" s="12">
        <x:v>272958.09143136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453297</x:v>
      </x:c>
      <x:c r="B133" s="1">
        <x:v>43205.7346822569</x:v>
      </x:c>
      <x:c r="C133" s="6">
        <x:v>2.18997679</x:v>
      </x:c>
      <x:c r="D133" s="14" t="s">
        <x:v>77</x:v>
      </x:c>
      <x:c r="E133" s="15">
        <x:v>43194.5186144329</x:v>
      </x:c>
      <x:c r="F133" t="s">
        <x:v>82</x:v>
      </x:c>
      <x:c r="G133" s="6">
        <x:v>121.453953923881</x:v>
      </x:c>
      <x:c r="H133" t="s">
        <x:v>83</x:v>
      </x:c>
      <x:c r="I133" s="6">
        <x:v>29.2811332989904</x:v>
      </x:c>
      <x:c r="J133" t="s">
        <x:v>78</x:v>
      </x:c>
      <x:c r="K133" s="6">
        <x:v>992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26.106</x:v>
      </x:c>
      <x:c r="R133" s="8">
        <x:v>149573.166983996</x:v>
      </x:c>
      <x:c r="S133" s="12">
        <x:v>272954.77800862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453308</x:v>
      </x:c>
      <x:c r="B134" s="1">
        <x:v>43205.7346935995</x:v>
      </x:c>
      <x:c r="C134" s="6">
        <x:v>2.20627772666667</x:v>
      </x:c>
      <x:c r="D134" s="14" t="s">
        <x:v>77</x:v>
      </x:c>
      <x:c r="E134" s="15">
        <x:v>43194.5186144329</x:v>
      </x:c>
      <x:c r="F134" t="s">
        <x:v>82</x:v>
      </x:c>
      <x:c r="G134" s="6">
        <x:v>121.428678601186</x:v>
      </x:c>
      <x:c r="H134" t="s">
        <x:v>83</x:v>
      </x:c>
      <x:c r="I134" s="6">
        <x:v>29.2905503087145</x:v>
      </x:c>
      <x:c r="J134" t="s">
        <x:v>78</x:v>
      </x:c>
      <x:c r="K134" s="6">
        <x:v>992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26.105</x:v>
      </x:c>
      <x:c r="R134" s="8">
        <x:v>149577.942806383</x:v>
      </x:c>
      <x:c r="S134" s="12">
        <x:v>272962.617372607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453315</x:v>
      </x:c>
      <x:c r="B135" s="1">
        <x:v>43205.7347051736</x:v>
      </x:c>
      <x:c r="C135" s="6">
        <x:v>2.22299531666667</x:v>
      </x:c>
      <x:c r="D135" s="14" t="s">
        <x:v>77</x:v>
      </x:c>
      <x:c r="E135" s="15">
        <x:v>43194.5186144329</x:v>
      </x:c>
      <x:c r="F135" t="s">
        <x:v>82</x:v>
      </x:c>
      <x:c r="G135" s="6">
        <x:v>121.451226728679</x:v>
      </x:c>
      <x:c r="H135" t="s">
        <x:v>83</x:v>
      </x:c>
      <x:c r="I135" s="6">
        <x:v>29.292385575669</x:v>
      </x:c>
      <x:c r="J135" t="s">
        <x:v>78</x:v>
      </x:c>
      <x:c r="K135" s="6">
        <x:v>992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26.102</x:v>
      </x:c>
      <x:c r="R135" s="8">
        <x:v>149584.452858665</x:v>
      </x:c>
      <x:c r="S135" s="12">
        <x:v>272954.967362656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453321</x:v>
      </x:c>
      <x:c r="B136" s="1">
        <x:v>43205.7347168171</x:v>
      </x:c>
      <x:c r="C136" s="6">
        <x:v>2.23976294</x:v>
      </x:c>
      <x:c r="D136" s="14" t="s">
        <x:v>77</x:v>
      </x:c>
      <x:c r="E136" s="15">
        <x:v>43194.5186144329</x:v>
      </x:c>
      <x:c r="F136" t="s">
        <x:v>82</x:v>
      </x:c>
      <x:c r="G136" s="6">
        <x:v>121.435961405832</x:v>
      </x:c>
      <x:c r="H136" t="s">
        <x:v>83</x:v>
      </x:c>
      <x:c r="I136" s="6">
        <x:v>29.2885946974916</x:v>
      </x:c>
      <x:c r="J136" t="s">
        <x:v>78</x:v>
      </x:c>
      <x:c r="K136" s="6">
        <x:v>992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26.105</x:v>
      </x:c>
      <x:c r="R136" s="8">
        <x:v>149579.807813019</x:v>
      </x:c>
      <x:c r="S136" s="12">
        <x:v>272957.092206095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453335</x:v>
      </x:c>
      <x:c r="B137" s="1">
        <x:v>43205.7347284375</x:v>
      </x:c>
      <x:c r="C137" s="6">
        <x:v>2.2564806</x:v>
      </x:c>
      <x:c r="D137" s="14" t="s">
        <x:v>77</x:v>
      </x:c>
      <x:c r="E137" s="15">
        <x:v>43194.5186144329</x:v>
      </x:c>
      <x:c r="F137" t="s">
        <x:v>82</x:v>
      </x:c>
      <x:c r="G137" s="6">
        <x:v>121.446352348212</x:v>
      </x:c>
      <x:c r="H137" t="s">
        <x:v>83</x:v>
      </x:c>
      <x:c r="I137" s="6">
        <x:v>29.2779140716975</x:v>
      </x:c>
      <x:c r="J137" t="s">
        <x:v>78</x:v>
      </x:c>
      <x:c r="K137" s="6">
        <x:v>992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26.108</x:v>
      </x:c>
      <x:c r="R137" s="8">
        <x:v>149594.648848555</x:v>
      </x:c>
      <x:c r="S137" s="12">
        <x:v>272950.998948954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453348</x:v>
      </x:c>
      <x:c r="B138" s="1">
        <x:v>43205.7347399653</x:v>
      </x:c>
      <x:c r="C138" s="6">
        <x:v>2.27306486333333</x:v>
      </x:c>
      <x:c r="D138" s="14" t="s">
        <x:v>77</x:v>
      </x:c>
      <x:c r="E138" s="15">
        <x:v>43194.5186144329</x:v>
      </x:c>
      <x:c r="F138" t="s">
        <x:v>82</x:v>
      </x:c>
      <x:c r="G138" s="6">
        <x:v>121.478941049647</x:v>
      </x:c>
      <x:c r="H138" t="s">
        <x:v>83</x:v>
      </x:c>
      <x:c r="I138" s="6">
        <x:v>29.274424071767</x:v>
      </x:c>
      <x:c r="J138" t="s">
        <x:v>78</x:v>
      </x:c>
      <x:c r="K138" s="6">
        <x:v>992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26.106</x:v>
      </x:c>
      <x:c r="R138" s="8">
        <x:v>149606.471943568</x:v>
      </x:c>
      <x:c r="S138" s="12">
        <x:v>272952.813104801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453354</x:v>
      </x:c>
      <x:c r="B139" s="1">
        <x:v>43205.7347513542</x:v>
      </x:c>
      <x:c r="C139" s="6">
        <x:v>2.289465845</x:v>
      </x:c>
      <x:c r="D139" s="14" t="s">
        <x:v>77</x:v>
      </x:c>
      <x:c r="E139" s="15">
        <x:v>43194.5186144329</x:v>
      </x:c>
      <x:c r="F139" t="s">
        <x:v>82</x:v>
      </x:c>
      <x:c r="G139" s="6">
        <x:v>121.495476008421</x:v>
      </x:c>
      <x:c r="H139" t="s">
        <x:v>83</x:v>
      </x:c>
      <x:c r="I139" s="6">
        <x:v>29.2673538244162</x:v>
      </x:c>
      <x:c r="J139" t="s">
        <x:v>78</x:v>
      </x:c>
      <x:c r="K139" s="6">
        <x:v>992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26.107</x:v>
      </x:c>
      <x:c r="R139" s="8">
        <x:v>149607.117245298</x:v>
      </x:c>
      <x:c r="S139" s="12">
        <x:v>272956.840121867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453362</x:v>
      </x:c>
      <x:c r="B140" s="1">
        <x:v>43205.7347633912</x:v>
      </x:c>
      <x:c r="C140" s="6">
        <x:v>2.30683351833333</x:v>
      </x:c>
      <x:c r="D140" s="14" t="s">
        <x:v>77</x:v>
      </x:c>
      <x:c r="E140" s="15">
        <x:v>43194.5186144329</x:v>
      </x:c>
      <x:c r="F140" t="s">
        <x:v>82</x:v>
      </x:c>
      <x:c r="G140" s="6">
        <x:v>121.39340665815</x:v>
      </x:c>
      <x:c r="H140" t="s">
        <x:v>83</x:v>
      </x:c>
      <x:c r="I140" s="6">
        <x:v>29.2816146790378</x:v>
      </x:c>
      <x:c r="J140" t="s">
        <x:v>78</x:v>
      </x:c>
      <x:c r="K140" s="6">
        <x:v>992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26.112</x:v>
      </x:c>
      <x:c r="R140" s="8">
        <x:v>149614.062698535</x:v>
      </x:c>
      <x:c r="S140" s="12">
        <x:v>272957.747759106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453378</x:v>
      </x:c>
      <x:c r="B141" s="1">
        <x:v>43205.7347747338</x:v>
      </x:c>
      <x:c r="C141" s="6">
        <x:v>2.32313446666667</x:v>
      </x:c>
      <x:c r="D141" s="14" t="s">
        <x:v>77</x:v>
      </x:c>
      <x:c r="E141" s="15">
        <x:v>43194.5186144329</x:v>
      </x:c>
      <x:c r="F141" t="s">
        <x:v>82</x:v>
      </x:c>
      <x:c r="G141" s="6">
        <x:v>121.374704688364</x:v>
      </x:c>
      <x:c r="H141" t="s">
        <x:v>83</x:v>
      </x:c>
      <x:c r="I141" s="6">
        <x:v>29.2866390874087</x:v>
      </x:c>
      <x:c r="J141" t="s">
        <x:v>78</x:v>
      </x:c>
      <x:c r="K141" s="6">
        <x:v>992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26.112</x:v>
      </x:c>
      <x:c r="R141" s="8">
        <x:v>149614.132822145</x:v>
      </x:c>
      <x:c r="S141" s="12">
        <x:v>272955.941360279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453385</x:v>
      </x:c>
      <x:c r="B142" s="1">
        <x:v>43205.7347863079</x:v>
      </x:c>
      <x:c r="C142" s="6">
        <x:v>2.33983541</x:v>
      </x:c>
      <x:c r="D142" s="14" t="s">
        <x:v>77</x:v>
      </x:c>
      <x:c r="E142" s="15">
        <x:v>43194.5186144329</x:v>
      </x:c>
      <x:c r="F142" t="s">
        <x:v>82</x:v>
      </x:c>
      <x:c r="G142" s="6">
        <x:v>121.347493632515</x:v>
      </x:c>
      <x:c r="H142" t="s">
        <x:v>83</x:v>
      </x:c>
      <x:c r="I142" s="6">
        <x:v>29.2939500663242</x:v>
      </x:c>
      <x:c r="J142" t="s">
        <x:v>78</x:v>
      </x:c>
      <x:c r="K142" s="6">
        <x:v>992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26.112</x:v>
      </x:c>
      <x:c r="R142" s="8">
        <x:v>149629.637040465</x:v>
      </x:c>
      <x:c r="S142" s="12">
        <x:v>272961.272099223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453392</x:v>
      </x:c>
      <x:c r="B143" s="1">
        <x:v>43205.7347981829</x:v>
      </x:c>
      <x:c r="C143" s="6">
        <x:v>2.35693641666667</x:v>
      </x:c>
      <x:c r="D143" s="14" t="s">
        <x:v>77</x:v>
      </x:c>
      <x:c r="E143" s="15">
        <x:v>43194.5186144329</x:v>
      </x:c>
      <x:c r="F143" t="s">
        <x:v>82</x:v>
      </x:c>
      <x:c r="G143" s="6">
        <x:v>121.357302675256</x:v>
      </x:c>
      <x:c r="H143" t="s">
        <x:v>83</x:v>
      </x:c>
      <x:c r="I143" s="6">
        <x:v>29.2886849564461</x:v>
      </x:c>
      <x:c r="J143" t="s">
        <x:v>78</x:v>
      </x:c>
      <x:c r="K143" s="6">
        <x:v>992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26.113</x:v>
      </x:c>
      <x:c r="R143" s="8">
        <x:v>149642.591623645</x:v>
      </x:c>
      <x:c r="S143" s="12">
        <x:v>272965.718112105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453409</x:v>
      </x:c>
      <x:c r="B144" s="1">
        <x:v>43205.7348092593</x:v>
      </x:c>
      <x:c r="C144" s="6">
        <x:v>2.37283735833333</x:v>
      </x:c>
      <x:c r="D144" s="14" t="s">
        <x:v>77</x:v>
      </x:c>
      <x:c r="E144" s="15">
        <x:v>43194.5186144329</x:v>
      </x:c>
      <x:c r="F144" t="s">
        <x:v>82</x:v>
      </x:c>
      <x:c r="G144" s="6">
        <x:v>121.335380023068</x:v>
      </x:c>
      <x:c r="H144" t="s">
        <x:v>83</x:v>
      </x:c>
      <x:c r="I144" s="6">
        <x:v>29.289316769195</x:v>
      </x:c>
      <x:c r="J144" t="s">
        <x:v>78</x:v>
      </x:c>
      <x:c r="K144" s="6">
        <x:v>992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26.115</x:v>
      </x:c>
      <x:c r="R144" s="8">
        <x:v>149631.548308226</x:v>
      </x:c>
      <x:c r="S144" s="12">
        <x:v>272959.148967018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453419</x:v>
      </x:c>
      <x:c r="B145" s="1">
        <x:v>43205.7348208681</x:v>
      </x:c>
      <x:c r="C145" s="6">
        <x:v>2.38955496166667</x:v>
      </x:c>
      <x:c r="D145" s="14" t="s">
        <x:v>77</x:v>
      </x:c>
      <x:c r="E145" s="15">
        <x:v>43194.5186144329</x:v>
      </x:c>
      <x:c r="F145" t="s">
        <x:v>82</x:v>
      </x:c>
      <x:c r="G145" s="6">
        <x:v>121.323289206409</x:v>
      </x:c>
      <x:c r="H145" t="s">
        <x:v>83</x:v>
      </x:c>
      <x:c r="I145" s="6">
        <x:v>29.292566093784</x:v>
      </x:c>
      <x:c r="J145" t="s">
        <x:v>78</x:v>
      </x:c>
      <x:c r="K145" s="6">
        <x:v>992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26.115</x:v>
      </x:c>
      <x:c r="R145" s="8">
        <x:v>149637.468268741</x:v>
      </x:c>
      <x:c r="S145" s="12">
        <x:v>272945.326266646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453424</x:v>
      </x:c>
      <x:c r="B146" s="1">
        <x:v>43205.7348322917</x:v>
      </x:c>
      <x:c r="C146" s="6">
        <x:v>2.406005965</x:v>
      </x:c>
      <x:c r="D146" s="14" t="s">
        <x:v>77</x:v>
      </x:c>
      <x:c r="E146" s="15">
        <x:v>43194.5186144329</x:v>
      </x:c>
      <x:c r="F146" t="s">
        <x:v>82</x:v>
      </x:c>
      <x:c r="G146" s="6">
        <x:v>121.331125793753</x:v>
      </x:c>
      <x:c r="H146" t="s">
        <x:v>83</x:v>
      </x:c>
      <x:c r="I146" s="6">
        <x:v>29.2904600497104</x:v>
      </x:c>
      <x:c r="J146" t="s">
        <x:v>78</x:v>
      </x:c>
      <x:c r="K146" s="6">
        <x:v>992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26.115</x:v>
      </x:c>
      <x:c r="R146" s="8">
        <x:v>149653.602448277</x:v>
      </x:c>
      <x:c r="S146" s="12">
        <x:v>272954.531848126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453431</x:v>
      </x:c>
      <x:c r="B147" s="1">
        <x:v>43205.7348442477</x:v>
      </x:c>
      <x:c r="C147" s="6">
        <x:v>2.42322358333333</x:v>
      </x:c>
      <x:c r="D147" s="14" t="s">
        <x:v>77</x:v>
      </x:c>
      <x:c r="E147" s="15">
        <x:v>43194.5186144329</x:v>
      </x:c>
      <x:c r="F147" t="s">
        <x:v>82</x:v>
      </x:c>
      <x:c r="G147" s="6">
        <x:v>121.273839097174</x:v>
      </x:c>
      <x:c r="H147" t="s">
        <x:v>83</x:v>
      </x:c>
      <x:c r="I147" s="6">
        <x:v>29.3005991597497</x:v>
      </x:c>
      <x:c r="J147" t="s">
        <x:v>78</x:v>
      </x:c>
      <x:c r="K147" s="6">
        <x:v>992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26.117</x:v>
      </x:c>
      <x:c r="R147" s="8">
        <x:v>149660.577618839</x:v>
      </x:c>
      <x:c r="S147" s="12">
        <x:v>272955.503820057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453441</x:v>
      </x:c>
      <x:c r="B148" s="1">
        <x:v>43205.734856169</x:v>
      </x:c>
      <x:c r="C148" s="6">
        <x:v>2.44039122333333</x:v>
      </x:c>
      <x:c r="D148" s="14" t="s">
        <x:v>77</x:v>
      </x:c>
      <x:c r="E148" s="15">
        <x:v>43194.5186144329</x:v>
      </x:c>
      <x:c r="F148" t="s">
        <x:v>82</x:v>
      </x:c>
      <x:c r="G148" s="6">
        <x:v>121.296180500245</x:v>
      </x:c>
      <x:c r="H148" t="s">
        <x:v>83</x:v>
      </x:c>
      <x:c r="I148" s="6">
        <x:v>29.2919643667715</x:v>
      </x:c>
      <x:c r="J148" t="s">
        <x:v>78</x:v>
      </x:c>
      <x:c r="K148" s="6">
        <x:v>992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26.118</x:v>
      </x:c>
      <x:c r="R148" s="8">
        <x:v>149663.047177973</x:v>
      </x:c>
      <x:c r="S148" s="12">
        <x:v>272967.949289372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453460</x:v>
      </x:c>
      <x:c r="B149" s="1">
        <x:v>43205.7348672454</x:v>
      </x:c>
      <x:c r="C149" s="6">
        <x:v>2.45637548333333</x:v>
      </x:c>
      <x:c r="D149" s="14" t="s">
        <x:v>77</x:v>
      </x:c>
      <x:c r="E149" s="15">
        <x:v>43194.5186144329</x:v>
      </x:c>
      <x:c r="F149" t="s">
        <x:v>82</x:v>
      </x:c>
      <x:c r="G149" s="6">
        <x:v>121.264465173932</x:v>
      </x:c>
      <x:c r="H149" t="s">
        <x:v>83</x:v>
      </x:c>
      <x:c r="I149" s="6">
        <x:v>29.2978612961547</x:v>
      </x:c>
      <x:c r="J149" t="s">
        <x:v>78</x:v>
      </x:c>
      <x:c r="K149" s="6">
        <x:v>992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26.119</x:v>
      </x:c>
      <x:c r="R149" s="8">
        <x:v>149659.928530776</x:v>
      </x:c>
      <x:c r="S149" s="12">
        <x:v>272958.735613084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453464</x:v>
      </x:c>
      <x:c r="B150" s="1">
        <x:v>43205.7348788194</x:v>
      </x:c>
      <x:c r="C150" s="6">
        <x:v>2.473043155</x:v>
      </x:c>
      <x:c r="D150" s="14" t="s">
        <x:v>77</x:v>
      </x:c>
      <x:c r="E150" s="15">
        <x:v>43194.5186144329</x:v>
      </x:c>
      <x:c r="F150" t="s">
        <x:v>82</x:v>
      </x:c>
      <x:c r="G150" s="6">
        <x:v>121.269147021035</x:v>
      </x:c>
      <x:c r="H150" t="s">
        <x:v>83</x:v>
      </x:c>
      <x:c r="I150" s="6">
        <x:v>29.2887150427646</x:v>
      </x:c>
      <x:c r="J150" t="s">
        <x:v>78</x:v>
      </x:c>
      <x:c r="K150" s="6">
        <x:v>992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26.122</x:v>
      </x:c>
      <x:c r="R150" s="8">
        <x:v>149668.917322093</x:v>
      </x:c>
      <x:c r="S150" s="12">
        <x:v>272963.390797965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453474</x:v>
      </x:c>
      <x:c r="B151" s="1">
        <x:v>43205.7348905903</x:v>
      </x:c>
      <x:c r="C151" s="6">
        <x:v>2.48996081166667</x:v>
      </x:c>
      <x:c r="D151" s="14" t="s">
        <x:v>77</x:v>
      </x:c>
      <x:c r="E151" s="15">
        <x:v>43194.5186144329</x:v>
      </x:c>
      <x:c r="F151" t="s">
        <x:v>82</x:v>
      </x:c>
      <x:c r="G151" s="6">
        <x:v>121.25281114414</x:v>
      </x:c>
      <x:c r="H151" t="s">
        <x:v>83</x:v>
      </x:c>
      <x:c r="I151" s="6">
        <x:v>29.2931076481887</x:v>
      </x:c>
      <x:c r="J151" t="s">
        <x:v>78</x:v>
      </x:c>
      <x:c r="K151" s="6">
        <x:v>992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26.122</x:v>
      </x:c>
      <x:c r="R151" s="8">
        <x:v>149669.031266293</x:v>
      </x:c>
      <x:c r="S151" s="12">
        <x:v>272952.77988939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453482</x:v>
      </x:c>
      <x:c r="B152" s="1">
        <x:v>43205.7349019329</x:v>
      </x:c>
      <x:c r="C152" s="6">
        <x:v>2.50632836166667</x:v>
      </x:c>
      <x:c r="D152" s="14" t="s">
        <x:v>77</x:v>
      </x:c>
      <x:c r="E152" s="15">
        <x:v>43194.5186144329</x:v>
      </x:c>
      <x:c r="F152" t="s">
        <x:v>82</x:v>
      </x:c>
      <x:c r="G152" s="6">
        <x:v>121.327495009648</x:v>
      </x:c>
      <x:c r="H152" t="s">
        <x:v>83</x:v>
      </x:c>
      <x:c r="I152" s="6">
        <x:v>29.27565760581</x:v>
      </x:c>
      <x:c r="J152" t="s">
        <x:v>78</x:v>
      </x:c>
      <x:c r="K152" s="6">
        <x:v>992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26.121</x:v>
      </x:c>
      <x:c r="R152" s="8">
        <x:v>149689.461138621</x:v>
      </x:c>
      <x:c r="S152" s="12">
        <x:v>272952.085903168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453491</x:v>
      </x:c>
      <x:c r="B153" s="1">
        <x:v>43205.7349135417</x:v>
      </x:c>
      <x:c r="C153" s="6">
        <x:v>2.52301269166667</x:v>
      </x:c>
      <x:c r="D153" s="14" t="s">
        <x:v>77</x:v>
      </x:c>
      <x:c r="E153" s="15">
        <x:v>43194.5186144329</x:v>
      </x:c>
      <x:c r="F153" t="s">
        <x:v>82</x:v>
      </x:c>
      <x:c r="G153" s="6">
        <x:v>121.228938054066</x:v>
      </x:c>
      <x:c r="H153" t="s">
        <x:v>83</x:v>
      </x:c>
      <x:c r="I153" s="6">
        <x:v>29.2968985314656</x:v>
      </x:c>
      <x:c r="J153" t="s">
        <x:v>78</x:v>
      </x:c>
      <x:c r="K153" s="6">
        <x:v>992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26.123</x:v>
      </x:c>
      <x:c r="R153" s="8">
        <x:v>149681.718240798</x:v>
      </x:c>
      <x:c r="S153" s="12">
        <x:v>272951.792607021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453501</x:v>
      </x:c>
      <x:c r="B154" s="1">
        <x:v>43205.7349253125</x:v>
      </x:c>
      <x:c r="C154" s="6">
        <x:v>2.53994698333333</x:v>
      </x:c>
      <x:c r="D154" s="14" t="s">
        <x:v>77</x:v>
      </x:c>
      <x:c r="E154" s="15">
        <x:v>43194.5186144329</x:v>
      </x:c>
      <x:c r="F154" t="s">
        <x:v>82</x:v>
      </x:c>
      <x:c r="G154" s="6">
        <x:v>121.237104868279</x:v>
      </x:c>
      <x:c r="H154" t="s">
        <x:v>83</x:v>
      </x:c>
      <x:c r="I154" s="6">
        <x:v>29.2947022255526</x:v>
      </x:c>
      <x:c r="J154" t="s">
        <x:v>78</x:v>
      </x:c>
      <x:c r="K154" s="6">
        <x:v>992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26.123</x:v>
      </x:c>
      <x:c r="R154" s="8">
        <x:v>149677.004078448</x:v>
      </x:c>
      <x:c r="S154" s="12">
        <x:v>272953.950072508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453513</x:v>
      </x:c>
      <x:c r="B155" s="1">
        <x:v>43205.7349367245</x:v>
      </x:c>
      <x:c r="C155" s="6">
        <x:v>2.55639794166667</x:v>
      </x:c>
      <x:c r="D155" s="14" t="s">
        <x:v>77</x:v>
      </x:c>
      <x:c r="E155" s="15">
        <x:v>43194.5186144329</x:v>
      </x:c>
      <x:c r="F155" t="s">
        <x:v>82</x:v>
      </x:c>
      <x:c r="G155" s="6">
        <x:v>121.2751875967</x:v>
      </x:c>
      <x:c r="H155" t="s">
        <x:v>83</x:v>
      </x:c>
      <x:c r="I155" s="6">
        <x:v>29.273942692751</x:v>
      </x:c>
      <x:c r="J155" t="s">
        <x:v>78</x:v>
      </x:c>
      <x:c r="K155" s="6">
        <x:v>992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26.127</x:v>
      </x:c>
      <x:c r="R155" s="8">
        <x:v>149692.977330406</x:v>
      </x:c>
      <x:c r="S155" s="12">
        <x:v>272958.990443306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453525</x:v>
      </x:c>
      <x:c r="B156" s="1">
        <x:v>43205.7349480324</x:v>
      </x:c>
      <x:c r="C156" s="6">
        <x:v>2.57268223166667</x:v>
      </x:c>
      <x:c r="D156" s="14" t="s">
        <x:v>77</x:v>
      </x:c>
      <x:c r="E156" s="15">
        <x:v>43194.5186144329</x:v>
      </x:c>
      <x:c r="F156" t="s">
        <x:v>82</x:v>
      </x:c>
      <x:c r="G156" s="6">
        <x:v>121.204297757545</x:v>
      </x:c>
      <x:c r="H156" t="s">
        <x:v>83</x:v>
      </x:c>
      <x:c r="I156" s="6">
        <x:v>29.2877522807003</x:v>
      </x:c>
      <x:c r="J156" t="s">
        <x:v>78</x:v>
      </x:c>
      <x:c r="K156" s="6">
        <x:v>992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26.129</x:v>
      </x:c>
      <x:c r="R156" s="8">
        <x:v>149698.56342776</x:v>
      </x:c>
      <x:c r="S156" s="12">
        <x:v>272935.696499319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453536</x:v>
      </x:c>
      <x:c r="B157" s="1">
        <x:v>43205.7349601042</x:v>
      </x:c>
      <x:c r="C157" s="6">
        <x:v>2.59008325666667</x:v>
      </x:c>
      <x:c r="D157" s="14" t="s">
        <x:v>77</x:v>
      </x:c>
      <x:c r="E157" s="15">
        <x:v>43194.5186144329</x:v>
      </x:c>
      <x:c r="F157" t="s">
        <x:v>82</x:v>
      </x:c>
      <x:c r="G157" s="6">
        <x:v>121.235544802546</x:v>
      </x:c>
      <x:c r="H157" t="s">
        <x:v>83</x:v>
      </x:c>
      <x:c r="I157" s="6">
        <x:v>29.2819757141187</x:v>
      </x:c>
      <x:c r="J157" t="s">
        <x:v>78</x:v>
      </x:c>
      <x:c r="K157" s="6">
        <x:v>992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26.128</x:v>
      </x:c>
      <x:c r="R157" s="8">
        <x:v>149708.240614479</x:v>
      </x:c>
      <x:c r="S157" s="12">
        <x:v>272948.830643871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453549</x:v>
      </x:c>
      <x:c r="B158" s="1">
        <x:v>43205.7349712963</x:v>
      </x:c>
      <x:c r="C158" s="6">
        <x:v>2.606217515</x:v>
      </x:c>
      <x:c r="D158" s="14" t="s">
        <x:v>77</x:v>
      </x:c>
      <x:c r="E158" s="15">
        <x:v>43194.5186144329</x:v>
      </x:c>
      <x:c r="F158" t="s">
        <x:v>82</x:v>
      </x:c>
      <x:c r="G158" s="6">
        <x:v>121.213983377167</x:v>
      </x:c>
      <x:c r="H158" t="s">
        <x:v>83</x:v>
      </x:c>
      <x:c r="I158" s="6">
        <x:v>29.282517266814</x:v>
      </x:c>
      <x:c r="J158" t="s">
        <x:v>78</x:v>
      </x:c>
      <x:c r="K158" s="6">
        <x:v>992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26.13</x:v>
      </x:c>
      <x:c r="R158" s="8">
        <x:v>149699.05479654</x:v>
      </x:c>
      <x:c r="S158" s="12">
        <x:v>272966.552813986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453558</x:v>
      </x:c>
      <x:c r="B159" s="1">
        <x:v>43205.7349834838</x:v>
      </x:c>
      <x:c r="C159" s="6">
        <x:v>2.62376853833333</x:v>
      </x:c>
      <x:c r="D159" s="14" t="s">
        <x:v>77</x:v>
      </x:c>
      <x:c r="E159" s="15">
        <x:v>43194.5186144329</x:v>
      </x:c>
      <x:c r="F159" t="s">
        <x:v>82</x:v>
      </x:c>
      <x:c r="G159" s="6">
        <x:v>121.24153979949</x:v>
      </x:c>
      <x:c r="H159" t="s">
        <x:v>83</x:v>
      </x:c>
      <x:c r="I159" s="6">
        <x:v>29.2777335543701</x:v>
      </x:c>
      <x:c r="J159" t="s">
        <x:v>78</x:v>
      </x:c>
      <x:c r="K159" s="6">
        <x:v>992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26.129</x:v>
      </x:c>
      <x:c r="R159" s="8">
        <x:v>149714.134785639</x:v>
      </x:c>
      <x:c r="S159" s="12">
        <x:v>272952.472579372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453568</x:v>
      </x:c>
      <x:c r="B160" s="1">
        <x:v>43205.7349950579</x:v>
      </x:c>
      <x:c r="C160" s="6">
        <x:v>2.64041949333333</x:v>
      </x:c>
      <x:c r="D160" s="14" t="s">
        <x:v>77</x:v>
      </x:c>
      <x:c r="E160" s="15">
        <x:v>43194.5186144329</x:v>
      </x:c>
      <x:c r="F160" t="s">
        <x:v>82</x:v>
      </x:c>
      <x:c r="G160" s="6">
        <x:v>121.271291882171</x:v>
      </x:c>
      <x:c r="H160" t="s">
        <x:v>83</x:v>
      </x:c>
      <x:c r="I160" s="6">
        <x:v>29.2697306293094</x:v>
      </x:c>
      <x:c r="J160" t="s">
        <x:v>78</x:v>
      </x:c>
      <x:c r="K160" s="6">
        <x:v>992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26.129</x:v>
      </x:c>
      <x:c r="R160" s="8">
        <x:v>149712.992501513</x:v>
      </x:c>
      <x:c r="S160" s="12">
        <x:v>272942.338473126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453574</x:v>
      </x:c>
      <x:c r="B161" s="1">
        <x:v>43205.7350068634</x:v>
      </x:c>
      <x:c r="C161" s="6">
        <x:v>2.657403785</x:v>
      </x:c>
      <x:c r="D161" s="14" t="s">
        <x:v>77</x:v>
      </x:c>
      <x:c r="E161" s="15">
        <x:v>43194.5186144329</x:v>
      </x:c>
      <x:c r="F161" t="s">
        <x:v>82</x:v>
      </x:c>
      <x:c r="G161" s="6">
        <x:v>121.15367188724</x:v>
      </x:c>
      <x:c r="H161" t="s">
        <x:v>83</x:v>
      </x:c>
      <x:c r="I161" s="6">
        <x:v>29.2961162853594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26.131</x:v>
      </x:c>
      <x:c r="R161" s="8">
        <x:v>149727.970841597</x:v>
      </x:c>
      <x:c r="S161" s="12">
        <x:v>272948.641480543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453581</x:v>
      </x:c>
      <x:c r="B162" s="1">
        <x:v>43205.7350179398</x:v>
      </x:c>
      <x:c r="C162" s="6">
        <x:v>2.673354715</x:v>
      </x:c>
      <x:c r="D162" s="14" t="s">
        <x:v>77</x:v>
      </x:c>
      <x:c r="E162" s="15">
        <x:v>43194.5186144329</x:v>
      </x:c>
      <x:c r="F162" t="s">
        <x:v>82</x:v>
      </x:c>
      <x:c r="G162" s="6">
        <x:v>121.161860989546</x:v>
      </x:c>
      <x:c r="H162" t="s">
        <x:v>83</x:v>
      </x:c>
      <x:c r="I162" s="6">
        <x:v>29.2886548701276</x:v>
      </x:c>
      <x:c r="J162" t="s">
        <x:v>78</x:v>
      </x:c>
      <x:c r="K162" s="6">
        <x:v>992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26.133</x:v>
      </x:c>
      <x:c r="R162" s="8">
        <x:v>149728.807530955</x:v>
      </x:c>
      <x:c r="S162" s="12">
        <x:v>272944.388528796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453598</x:v>
      </x:c>
      <x:c r="B163" s="1">
        <x:v>43205.7350292477</x:v>
      </x:c>
      <x:c r="C163" s="6">
        <x:v>2.68963902833333</x:v>
      </x:c>
      <x:c r="D163" s="14" t="s">
        <x:v>77</x:v>
      </x:c>
      <x:c r="E163" s="15">
        <x:v>43194.5186144329</x:v>
      </x:c>
      <x:c r="F163" t="s">
        <x:v>82</x:v>
      </x:c>
      <x:c r="G163" s="6">
        <x:v>121.12555943053</x:v>
      </x:c>
      <x:c r="H163" t="s">
        <x:v>83</x:v>
      </x:c>
      <x:c r="I163" s="6">
        <x:v>29.2931678209052</x:v>
      </x:c>
      <x:c r="J163" t="s">
        <x:v>78</x:v>
      </x:c>
      <x:c r="K163" s="6">
        <x:v>992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26.135</x:v>
      </x:c>
      <x:c r="R163" s="8">
        <x:v>149732.988436879</x:v>
      </x:c>
      <x:c r="S163" s="12">
        <x:v>272936.908386424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453603</x:v>
      </x:c>
      <x:c r="B164" s="1">
        <x:v>43205.7350409722</x:v>
      </x:c>
      <x:c r="C164" s="6">
        <x:v>2.70650666333333</x:v>
      </x:c>
      <x:c r="D164" s="14" t="s">
        <x:v>77</x:v>
      </x:c>
      <x:c r="E164" s="15">
        <x:v>43194.5186144329</x:v>
      </x:c>
      <x:c r="F164" t="s">
        <x:v>82</x:v>
      </x:c>
      <x:c r="G164" s="6">
        <x:v>121.163537910912</x:v>
      </x:c>
      <x:c r="H164" t="s">
        <x:v>83</x:v>
      </x:c>
      <x:c r="I164" s="6">
        <x:v>29.2882035753837</x:v>
      </x:c>
      <x:c r="J164" t="s">
        <x:v>78</x:v>
      </x:c>
      <x:c r="K164" s="6">
        <x:v>992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26.133</x:v>
      </x:c>
      <x:c r="R164" s="8">
        <x:v>149735.35904863</x:v>
      </x:c>
      <x:c r="S164" s="12">
        <x:v>272946.321601682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453612</x:v>
      </x:c>
      <x:c r="B165" s="1">
        <x:v>43205.7350526273</x:v>
      </x:c>
      <x:c r="C165" s="6">
        <x:v>2.72329093333333</x:v>
      </x:c>
      <x:c r="D165" s="14" t="s">
        <x:v>77</x:v>
      </x:c>
      <x:c r="E165" s="15">
        <x:v>43194.5186144329</x:v>
      </x:c>
      <x:c r="F165" t="s">
        <x:v>82</x:v>
      </x:c>
      <x:c r="G165" s="6">
        <x:v>121.181717352739</x:v>
      </x:c>
      <x:c r="H165" t="s">
        <x:v>83</x:v>
      </x:c>
      <x:c r="I165" s="6">
        <x:v>29.2806820052588</x:v>
      </x:c>
      <x:c r="J165" t="s">
        <x:v>78</x:v>
      </x:c>
      <x:c r="K165" s="6">
        <x:v>992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26.134</x:v>
      </x:c>
      <x:c r="R165" s="8">
        <x:v>149735.743228751</x:v>
      </x:c>
      <x:c r="S165" s="12">
        <x:v>272934.187308605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453623</x:v>
      </x:c>
      <x:c r="B166" s="1">
        <x:v>43205.7350641551</x:v>
      </x:c>
      <x:c r="C166" s="6">
        <x:v>2.73992525333333</x:v>
      </x:c>
      <x:c r="D166" s="14" t="s">
        <x:v>77</x:v>
      </x:c>
      <x:c r="E166" s="15">
        <x:v>43194.5186144329</x:v>
      </x:c>
      <x:c r="F166" t="s">
        <x:v>82</x:v>
      </x:c>
      <x:c r="G166" s="6">
        <x:v>121.11821149277</x:v>
      </x:c>
      <x:c r="H166" t="s">
        <x:v>83</x:v>
      </x:c>
      <x:c r="I166" s="6">
        <x:v>29.2898884094038</x:v>
      </x:c>
      <x:c r="J166" t="s">
        <x:v>78</x:v>
      </x:c>
      <x:c r="K166" s="6">
        <x:v>992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26.137</x:v>
      </x:c>
      <x:c r="R166" s="8">
        <x:v>149752.108450121</x:v>
      </x:c>
      <x:c r="S166" s="12">
        <x:v>272945.779143361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453638</x:v>
      </x:c>
      <x:c r="B167" s="1">
        <x:v>43205.7350757292</x:v>
      </x:c>
      <x:c r="C167" s="6">
        <x:v>2.75655952666667</x:v>
      </x:c>
      <x:c r="D167" s="14" t="s">
        <x:v>77</x:v>
      </x:c>
      <x:c r="E167" s="15">
        <x:v>43194.5186144329</x:v>
      </x:c>
      <x:c r="F167" t="s">
        <x:v>82</x:v>
      </x:c>
      <x:c r="G167" s="6">
        <x:v>121.089602960866</x:v>
      </x:c>
      <x:c r="H167" t="s">
        <x:v>83</x:v>
      </x:c>
      <x:c r="I167" s="6">
        <x:v>29.2975905185581</x:v>
      </x:c>
      <x:c r="J167" t="s">
        <x:v>78</x:v>
      </x:c>
      <x:c r="K167" s="6">
        <x:v>992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26.137</x:v>
      </x:c>
      <x:c r="R167" s="8">
        <x:v>149756.688939468</x:v>
      </x:c>
      <x:c r="S167" s="12">
        <x:v>272942.754411893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453642</x:v>
      </x:c>
      <x:c r="B168" s="1">
        <x:v>43205.7350873495</x:v>
      </x:c>
      <x:c r="C168" s="6">
        <x:v>2.77331052666667</x:v>
      </x:c>
      <x:c r="D168" s="14" t="s">
        <x:v>77</x:v>
      </x:c>
      <x:c r="E168" s="15">
        <x:v>43194.5186144329</x:v>
      </x:c>
      <x:c r="F168" t="s">
        <x:v>82</x:v>
      </x:c>
      <x:c r="G168" s="6">
        <x:v>121.097732879241</x:v>
      </x:c>
      <x:c r="H168" t="s">
        <x:v>83</x:v>
      </x:c>
      <x:c r="I168" s="6">
        <x:v>29.279628986787</x:v>
      </x:c>
      <x:c r="J168" t="s">
        <x:v>78</x:v>
      </x:c>
      <x:c r="K168" s="6">
        <x:v>992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26.143</x:v>
      </x:c>
      <x:c r="R168" s="8">
        <x:v>149761.675721625</x:v>
      </x:c>
      <x:c r="S168" s="12">
        <x:v>272944.545698656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453651</x:v>
      </x:c>
      <x:c r="B169" s="1">
        <x:v>43205.7350987616</x:v>
      </x:c>
      <x:c r="C169" s="6">
        <x:v>2.78976145</x:v>
      </x:c>
      <x:c r="D169" s="14" t="s">
        <x:v>77</x:v>
      </x:c>
      <x:c r="E169" s="15">
        <x:v>43194.5186144329</x:v>
      </x:c>
      <x:c r="F169" t="s">
        <x:v>82</x:v>
      </x:c>
      <x:c r="G169" s="6">
        <x:v>121.126076612325</x:v>
      </x:c>
      <x:c r="H169" t="s">
        <x:v>83</x:v>
      </x:c>
      <x:c r="I169" s="6">
        <x:v>29.2903998770416</x:v>
      </x:c>
      <x:c r="J169" t="s">
        <x:v>78</x:v>
      </x:c>
      <x:c r="K169" s="6">
        <x:v>992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26.136</x:v>
      </x:c>
      <x:c r="R169" s="8">
        <x:v>149774.306736945</x:v>
      </x:c>
      <x:c r="S169" s="12">
        <x:v>272935.241046578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453665</x:v>
      </x:c>
      <x:c r="B170" s="1">
        <x:v>43205.7351108449</x:v>
      </x:c>
      <x:c r="C170" s="6">
        <x:v>2.80714577</x:v>
      </x:c>
      <x:c r="D170" s="14" t="s">
        <x:v>77</x:v>
      </x:c>
      <x:c r="E170" s="15">
        <x:v>43194.5186144329</x:v>
      </x:c>
      <x:c r="F170" t="s">
        <x:v>82</x:v>
      </x:c>
      <x:c r="G170" s="6">
        <x:v>121.071715470891</x:v>
      </x:c>
      <x:c r="H170" t="s">
        <x:v>83</x:v>
      </x:c>
      <x:c r="I170" s="6">
        <x:v>29.2945217073225</x:v>
      </x:c>
      <x:c r="J170" t="s">
        <x:v>78</x:v>
      </x:c>
      <x:c r="K170" s="6">
        <x:v>992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26.14</x:v>
      </x:c>
      <x:c r="R170" s="8">
        <x:v>149788.037434474</x:v>
      </x:c>
      <x:c r="S170" s="12">
        <x:v>272932.911870123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453675</x:v>
      </x:c>
      <x:c r="B171" s="1">
        <x:v>43205.7351221875</x:v>
      </x:c>
      <x:c r="C171" s="6">
        <x:v>2.823446765</x:v>
      </x:c>
      <x:c r="D171" s="14" t="s">
        <x:v>77</x:v>
      </x:c>
      <x:c r="E171" s="15">
        <x:v>43194.5186144329</x:v>
      </x:c>
      <x:c r="F171" t="s">
        <x:v>82</x:v>
      </x:c>
      <x:c r="G171" s="6">
        <x:v>121.067764564503</x:v>
      </x:c>
      <x:c r="H171" t="s">
        <x:v>83</x:v>
      </x:c>
      <x:c r="I171" s="6">
        <x:v>29.2929572164007</x:v>
      </x:c>
      <x:c r="J171" t="s">
        <x:v>78</x:v>
      </x:c>
      <x:c r="K171" s="6">
        <x:v>992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26.141</x:v>
      </x:c>
      <x:c r="R171" s="8">
        <x:v>149778.164625931</x:v>
      </x:c>
      <x:c r="S171" s="12">
        <x:v>272932.213403551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453689</x:v>
      </x:c>
      <x:c r="B172" s="1">
        <x:v>43205.7351339931</x:v>
      </x:c>
      <x:c r="C172" s="6">
        <x:v>2.84044776166667</x:v>
      </x:c>
      <x:c r="D172" s="14" t="s">
        <x:v>77</x:v>
      </x:c>
      <x:c r="E172" s="15">
        <x:v>43194.5186144329</x:v>
      </x:c>
      <x:c r="F172" t="s">
        <x:v>82</x:v>
      </x:c>
      <x:c r="G172" s="6">
        <x:v>121.076995873309</x:v>
      </x:c>
      <x:c r="H172" t="s">
        <x:v>83</x:v>
      </x:c>
      <x:c r="I172" s="6">
        <x:v>29.2878425396329</x:v>
      </x:c>
      <x:c r="J172" t="s">
        <x:v>78</x:v>
      </x:c>
      <x:c r="K172" s="6">
        <x:v>992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26.142</x:v>
      </x:c>
      <x:c r="R172" s="8">
        <x:v>149782.22189816</x:v>
      </x:c>
      <x:c r="S172" s="12">
        <x:v>272928.850622132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453693</x:v>
      </x:c>
      <x:c r="B173" s="1">
        <x:v>43205.7351448727</x:v>
      </x:c>
      <x:c r="C173" s="6">
        <x:v>2.856148615</x:v>
      </x:c>
      <x:c r="D173" s="14" t="s">
        <x:v>77</x:v>
      </x:c>
      <x:c r="E173" s="15">
        <x:v>43194.5186144329</x:v>
      </x:c>
      <x:c r="F173" t="s">
        <x:v>82</x:v>
      </x:c>
      <x:c r="G173" s="6">
        <x:v>121.056664340506</x:v>
      </x:c>
      <x:c r="H173" t="s">
        <x:v>83</x:v>
      </x:c>
      <x:c r="I173" s="6">
        <x:v>29.2933182527026</x:v>
      </x:c>
      <x:c r="J173" t="s">
        <x:v>78</x:v>
      </x:c>
      <x:c r="K173" s="6">
        <x:v>992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26.142</x:v>
      </x:c>
      <x:c r="R173" s="8">
        <x:v>149786.377528148</x:v>
      </x:c>
      <x:c r="S173" s="12">
        <x:v>272931.69813262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453707</x:v>
      </x:c>
      <x:c r="B174" s="1">
        <x:v>43205.735156794</x:v>
      </x:c>
      <x:c r="C174" s="6">
        <x:v>2.87331630333333</x:v>
      </x:c>
      <x:c r="D174" s="14" t="s">
        <x:v>77</x:v>
      </x:c>
      <x:c r="E174" s="15">
        <x:v>43194.5186144329</x:v>
      </x:c>
      <x:c r="F174" t="s">
        <x:v>82</x:v>
      </x:c>
      <x:c r="G174" s="6">
        <x:v>121.074300585012</x:v>
      </x:c>
      <x:c r="H174" t="s">
        <x:v>83</x:v>
      </x:c>
      <x:c r="I174" s="6">
        <x:v>29.2806820052588</x:v>
      </x:c>
      <x:c r="J174" t="s">
        <x:v>78</x:v>
      </x:c>
      <x:c r="K174" s="6">
        <x:v>992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26.145</x:v>
      </x:c>
      <x:c r="R174" s="8">
        <x:v>149805.730260208</x:v>
      </x:c>
      <x:c r="S174" s="12">
        <x:v>272937.90826818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453716</x:v>
      </x:c>
      <x:c r="B175" s="1">
        <x:v>43205.7351683218</x:v>
      </x:c>
      <x:c r="C175" s="6">
        <x:v>2.88993394166667</x:v>
      </x:c>
      <x:c r="D175" s="14" t="s">
        <x:v>77</x:v>
      </x:c>
      <x:c r="E175" s="15">
        <x:v>43194.5186144329</x:v>
      </x:c>
      <x:c r="F175" t="s">
        <x:v>82</x:v>
      </x:c>
      <x:c r="G175" s="6">
        <x:v>121.091545700977</x:v>
      </x:c>
      <x:c r="H175" t="s">
        <x:v>83</x:v>
      </x:c>
      <x:c r="I175" s="6">
        <x:v>29.2786662273302</x:v>
      </x:c>
      <x:c r="J175" t="s">
        <x:v>78</x:v>
      </x:c>
      <x:c r="K175" s="6">
        <x:v>992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26.144</x:v>
      </x:c>
      <x:c r="R175" s="8">
        <x:v>149800.499583018</x:v>
      </x:c>
      <x:c r="S175" s="12">
        <x:v>272940.050516336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453724</x:v>
      </x:c>
      <x:c r="B176" s="1">
        <x:v>43205.7351794792</x:v>
      </x:c>
      <x:c r="C176" s="6">
        <x:v>2.90595154166667</x:v>
      </x:c>
      <x:c r="D176" s="14" t="s">
        <x:v>77</x:v>
      </x:c>
      <x:c r="E176" s="15">
        <x:v>43194.5186144329</x:v>
      </x:c>
      <x:c r="F176" t="s">
        <x:v>82</x:v>
      </x:c>
      <x:c r="G176" s="6">
        <x:v>121.020680600721</x:v>
      </x:c>
      <x:c r="H176" t="s">
        <x:v>83</x:v>
      </x:c>
      <x:c r="I176" s="6">
        <x:v>29.2872408134663</x:v>
      </x:c>
      <x:c r="J176" t="s">
        <x:v>78</x:v>
      </x:c>
      <x:c r="K176" s="6">
        <x:v>992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26.148</x:v>
      </x:c>
      <x:c r="R176" s="8">
        <x:v>149807.734002528</x:v>
      </x:c>
      <x:c r="S176" s="12">
        <x:v>272924.385380917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453732</x:v>
      </x:c>
      <x:c r="B177" s="1">
        <x:v>43205.7351914352</x:v>
      </x:c>
      <x:c r="C177" s="6">
        <x:v>2.92318582833333</x:v>
      </x:c>
      <x:c r="D177" s="14" t="s">
        <x:v>77</x:v>
      </x:c>
      <x:c r="E177" s="15">
        <x:v>43194.5186144329</x:v>
      </x:c>
      <x:c r="F177" t="s">
        <x:v>82</x:v>
      </x:c>
      <x:c r="G177" s="6">
        <x:v>121.065280100235</x:v>
      </x:c>
      <x:c r="H177" t="s">
        <x:v>83</x:v>
      </x:c>
      <x:c r="I177" s="6">
        <x:v>29.2778538992534</x:v>
      </x:c>
      <x:c r="J177" t="s">
        <x:v>78</x:v>
      </x:c>
      <x:c r="K177" s="6">
        <x:v>992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26.147</x:v>
      </x:c>
      <x:c r="R177" s="8">
        <x:v>149817.743251594</x:v>
      </x:c>
      <x:c r="S177" s="12">
        <x:v>272938.214829718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453745</x:v>
      </x:c>
      <x:c r="B178" s="1">
        <x:v>43205.7352030903</x:v>
      </x:c>
      <x:c r="C178" s="6">
        <x:v>2.93997017</x:v>
      </x:c>
      <x:c r="D178" s="14" t="s">
        <x:v>77</x:v>
      </x:c>
      <x:c r="E178" s="15">
        <x:v>43194.5186144329</x:v>
      </x:c>
      <x:c r="F178" t="s">
        <x:v>82</x:v>
      </x:c>
      <x:c r="G178" s="6">
        <x:v>121.053245146178</x:v>
      </x:c>
      <x:c r="H178" t="s">
        <x:v>83</x:v>
      </x:c>
      <x:c r="I178" s="6">
        <x:v>29.2758381230256</x:v>
      </x:c>
      <x:c r="J178" t="s">
        <x:v>78</x:v>
      </x:c>
      <x:c r="K178" s="6">
        <x:v>992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26.149</x:v>
      </x:c>
      <x:c r="R178" s="8">
        <x:v>149824.167527737</x:v>
      </x:c>
      <x:c r="S178" s="12">
        <x:v>272944.588894191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453757</x:v>
      </x:c>
      <x:c r="B179" s="1">
        <x:v>43205.7352148495</x:v>
      </x:c>
      <x:c r="C179" s="6">
        <x:v>2.95690449666667</x:v>
      </x:c>
      <x:c r="D179" s="14" t="s">
        <x:v>77</x:v>
      </x:c>
      <x:c r="E179" s="15">
        <x:v>43194.5186144329</x:v>
      </x:c>
      <x:c r="F179" t="s">
        <x:v>82</x:v>
      </x:c>
      <x:c r="G179" s="6">
        <x:v>121.036606918494</x:v>
      </x:c>
      <x:c r="H179" t="s">
        <x:v>83</x:v>
      </x:c>
      <x:c r="I179" s="6">
        <x:v>29.2803209703166</x:v>
      </x:c>
      <x:c r="J179" t="s">
        <x:v>78</x:v>
      </x:c>
      <x:c r="K179" s="6">
        <x:v>992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26.149</x:v>
      </x:c>
      <x:c r="R179" s="8">
        <x:v>149834.332231632</x:v>
      </x:c>
      <x:c r="S179" s="12">
        <x:v>272937.032385939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453769</x:v>
      </x:c>
      <x:c r="B180" s="1">
        <x:v>43205.7352260417</x:v>
      </x:c>
      <x:c r="C180" s="6">
        <x:v>2.97300540166667</x:v>
      </x:c>
      <x:c r="D180" s="14" t="s">
        <x:v>77</x:v>
      </x:c>
      <x:c r="E180" s="15">
        <x:v>43194.5186144329</x:v>
      </x:c>
      <x:c r="F180" t="s">
        <x:v>82</x:v>
      </x:c>
      <x:c r="G180" s="6">
        <x:v>120.979624545502</x:v>
      </x:c>
      <x:c r="H180" t="s">
        <x:v>83</x:v>
      </x:c>
      <x:c r="I180" s="6">
        <x:v>29.2930474754726</x:v>
      </x:c>
      <x:c r="J180" t="s">
        <x:v>78</x:v>
      </x:c>
      <x:c r="K180" s="6">
        <x:v>992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26.15</x:v>
      </x:c>
      <x:c r="R180" s="8">
        <x:v>149827.264616103</x:v>
      </x:c>
      <x:c r="S180" s="12">
        <x:v>272933.599205596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453776</x:v>
      </x:c>
      <x:c r="B181" s="1">
        <x:v>43205.7352374653</x:v>
      </x:c>
      <x:c r="C181" s="6">
        <x:v>2.98945636</x:v>
      </x:c>
      <x:c r="D181" s="14" t="s">
        <x:v>77</x:v>
      </x:c>
      <x:c r="E181" s="15">
        <x:v>43194.5186144329</x:v>
      </x:c>
      <x:c r="F181" t="s">
        <x:v>82</x:v>
      </x:c>
      <x:c r="G181" s="6">
        <x:v>120.978651625667</x:v>
      </x:c>
      <x:c r="H181" t="s">
        <x:v>83</x:v>
      </x:c>
      <x:c r="I181" s="6">
        <x:v>29.2880531438159</x:v>
      </x:c>
      <x:c r="J181" t="s">
        <x:v>78</x:v>
      </x:c>
      <x:c r="K181" s="6">
        <x:v>992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26.152</x:v>
      </x:c>
      <x:c r="R181" s="8">
        <x:v>149842.614031487</x:v>
      </x:c>
      <x:c r="S181" s="12">
        <x:v>272937.566051106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453783</x:v>
      </x:c>
      <x:c r="B182" s="1">
        <x:v>43205.7352489236</x:v>
      </x:c>
      <x:c r="C182" s="6">
        <x:v>3.005957295</x:v>
      </x:c>
      <x:c r="D182" s="14" t="s">
        <x:v>77</x:v>
      </x:c>
      <x:c r="E182" s="15">
        <x:v>43194.5186144329</x:v>
      </x:c>
      <x:c r="F182" t="s">
        <x:v>82</x:v>
      </x:c>
      <x:c r="G182" s="6">
        <x:v>120.98795726078</x:v>
      </x:c>
      <x:c r="H182" t="s">
        <x:v>83</x:v>
      </x:c>
      <x:c r="I182" s="6">
        <x:v>29.2881734890698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26.151</x:v>
      </x:c>
      <x:c r="R182" s="8">
        <x:v>149851.860761652</x:v>
      </x:c>
      <x:c r="S182" s="12">
        <x:v>272932.512382184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453798</x:v>
      </x:c>
      <x:c r="B183" s="1">
        <x:v>43205.7352607639</x:v>
      </x:c>
      <x:c r="C183" s="6">
        <x:v>3.02300827833333</x:v>
      </x:c>
      <x:c r="D183" s="14" t="s">
        <x:v>77</x:v>
      </x:c>
      <x:c r="E183" s="15">
        <x:v>43194.5186144329</x:v>
      </x:c>
      <x:c r="F183" t="s">
        <x:v>82</x:v>
      </x:c>
      <x:c r="G183" s="6">
        <x:v>120.954047420998</x:v>
      </x:c>
      <x:c r="H183" t="s">
        <x:v>83</x:v>
      </x:c>
      <x:c r="I183" s="6">
        <x:v>29.2841720116994</x:v>
      </x:c>
      <x:c r="J183" t="s">
        <x:v>78</x:v>
      </x:c>
      <x:c r="K183" s="6">
        <x:v>992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26.156</x:v>
      </x:c>
      <x:c r="R183" s="8">
        <x:v>149837.998411175</x:v>
      </x:c>
      <x:c r="S183" s="12">
        <x:v>272936.862142936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453809</x:v>
      </x:c>
      <x:c r="B184" s="1">
        <x:v>43205.7352724884</x:v>
      </x:c>
      <x:c r="C184" s="6">
        <x:v>3.03992597</x:v>
      </x:c>
      <x:c r="D184" s="14" t="s">
        <x:v>77</x:v>
      </x:c>
      <x:c r="E184" s="15">
        <x:v>43194.5186144329</x:v>
      </x:c>
      <x:c r="F184" t="s">
        <x:v>82</x:v>
      </x:c>
      <x:c r="G184" s="6">
        <x:v>120.917819475367</x:v>
      </x:c>
      <x:c r="H184" t="s">
        <x:v>83</x:v>
      </x:c>
      <x:c r="I184" s="6">
        <x:v>29.2965675811679</x:v>
      </x:c>
      <x:c r="J184" t="s">
        <x:v>78</x:v>
      </x:c>
      <x:c r="K184" s="6">
        <x:v>992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26.155</x:v>
      </x:c>
      <x:c r="R184" s="8">
        <x:v>149853.891050584</x:v>
      </x:c>
      <x:c r="S184" s="12">
        <x:v>272934.814001964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453819</x:v>
      </x:c>
      <x:c r="B185" s="1">
        <x:v>43205.7352838773</x:v>
      </x:c>
      <x:c r="C185" s="6">
        <x:v>3.05632687166667</x:v>
      </x:c>
      <x:c r="D185" s="14" t="s">
        <x:v>77</x:v>
      </x:c>
      <x:c r="E185" s="15">
        <x:v>43194.5186144329</x:v>
      </x:c>
      <x:c r="F185" t="s">
        <x:v>82</x:v>
      </x:c>
      <x:c r="G185" s="6">
        <x:v>120.925887332121</x:v>
      </x:c>
      <x:c r="H185" t="s">
        <x:v>83</x:v>
      </x:c>
      <x:c r="I185" s="6">
        <x:v>29.2891362512546</x:v>
      </x:c>
      <x:c r="J185" t="s">
        <x:v>78</x:v>
      </x:c>
      <x:c r="K185" s="6">
        <x:v>992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26.157</x:v>
      </x:c>
      <x:c r="R185" s="8">
        <x:v>149862.136517372</x:v>
      </x:c>
      <x:c r="S185" s="12">
        <x:v>272935.204907866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453826</x:v>
      </x:c>
      <x:c r="B186" s="1">
        <x:v>43205.7352970718</x:v>
      </x:c>
      <x:c r="C186" s="6">
        <x:v>3.07529464666667</x:v>
      </x:c>
      <x:c r="D186" s="14" t="s">
        <x:v>77</x:v>
      </x:c>
      <x:c r="E186" s="15">
        <x:v>43194.5186144329</x:v>
      </x:c>
      <x:c r="F186" t="s">
        <x:v>82</x:v>
      </x:c>
      <x:c r="G186" s="6">
        <x:v>120.97339527931</x:v>
      </x:c>
      <x:c r="H186" t="s">
        <x:v>83</x:v>
      </x:c>
      <x:c r="I186" s="6">
        <x:v>29.281584592783</x:v>
      </x:c>
      <x:c r="J186" t="s">
        <x:v>78</x:v>
      </x:c>
      <x:c r="K186" s="6">
        <x:v>992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26.155</x:v>
      </x:c>
      <x:c r="R186" s="8">
        <x:v>149877.077725038</x:v>
      </x:c>
      <x:c r="S186" s="12">
        <x:v>272940.595158671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453840</x:v>
      </x:c>
      <x:c r="B187" s="1">
        <x:v>43205.7353067477</x:v>
      </x:c>
      <x:c r="C187" s="6">
        <x:v>3.08926216166667</x:v>
      </x:c>
      <x:c r="D187" s="14" t="s">
        <x:v>77</x:v>
      </x:c>
      <x:c r="E187" s="15">
        <x:v>43194.5186144329</x:v>
      </x:c>
      <x:c r="F187" t="s">
        <x:v>82</x:v>
      </x:c>
      <x:c r="G187" s="6">
        <x:v>120.962681103029</x:v>
      </x:c>
      <x:c r="H187" t="s">
        <x:v>83</x:v>
      </x:c>
      <x:c r="I187" s="6">
        <x:v>29.2844728744935</x:v>
      </x:c>
      <x:c r="J187" t="s">
        <x:v>78</x:v>
      </x:c>
      <x:c r="K187" s="6">
        <x:v>992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26.155</x:v>
      </x:c>
      <x:c r="R187" s="8">
        <x:v>149862.114229949</x:v>
      </x:c>
      <x:c r="S187" s="12">
        <x:v>272924.592159337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453843</x:v>
      </x:c>
      <x:c r="B188" s="1">
        <x:v>43205.735318831</x:v>
      </x:c>
      <x:c r="C188" s="6">
        <x:v>3.10661310666667</x:v>
      </x:c>
      <x:c r="D188" s="14" t="s">
        <x:v>77</x:v>
      </x:c>
      <x:c r="E188" s="15">
        <x:v>43194.5186144329</x:v>
      </x:c>
      <x:c r="F188" t="s">
        <x:v>82</x:v>
      </x:c>
      <x:c r="G188" s="6">
        <x:v>120.916659215986</x:v>
      </x:c>
      <x:c r="H188" t="s">
        <x:v>83</x:v>
      </x:c>
      <x:c r="I188" s="6">
        <x:v>29.286368310718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26.159</x:v>
      </x:c>
      <x:c r="R188" s="8">
        <x:v>149864.943024844</x:v>
      </x:c>
      <x:c r="S188" s="12">
        <x:v>272928.55556638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453853</x:v>
      </x:c>
      <x:c r="B189" s="1">
        <x:v>43205.7353301736</x:v>
      </x:c>
      <x:c r="C189" s="6">
        <x:v>3.12296410166667</x:v>
      </x:c>
      <x:c r="D189" s="14" t="s">
        <x:v>77</x:v>
      </x:c>
      <x:c r="E189" s="15">
        <x:v>43194.5186144329</x:v>
      </x:c>
      <x:c r="F189" t="s">
        <x:v>82</x:v>
      </x:c>
      <x:c r="G189" s="6">
        <x:v>120.91532042681</x:v>
      </x:c>
      <x:c r="H189" t="s">
        <x:v>83</x:v>
      </x:c>
      <x:c r="I189" s="6">
        <x:v>29.2867293463109</x:v>
      </x:c>
      <x:c r="J189" t="s">
        <x:v>78</x:v>
      </x:c>
      <x:c r="K189" s="6">
        <x:v>992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26.159</x:v>
      </x:c>
      <x:c r="R189" s="8">
        <x:v>149884.912627862</x:v>
      </x:c>
      <x:c r="S189" s="12">
        <x:v>272940.210006168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453867</x:v>
      </x:c>
      <x:c r="B190" s="1">
        <x:v>43205.7353415162</x:v>
      </x:c>
      <x:c r="C190" s="6">
        <x:v>3.13933167333333</x:v>
      </x:c>
      <x:c r="D190" s="14" t="s">
        <x:v>77</x:v>
      </x:c>
      <x:c r="E190" s="15">
        <x:v>43194.5186144329</x:v>
      </x:c>
      <x:c r="F190" t="s">
        <x:v>82</x:v>
      </x:c>
      <x:c r="G190" s="6">
        <x:v>120.930746972948</x:v>
      </x:c>
      <x:c r="H190" t="s">
        <x:v>83</x:v>
      </x:c>
      <x:c r="I190" s="6">
        <x:v>29.2773123473121</x:v>
      </x:c>
      <x:c r="J190" t="s">
        <x:v>78</x:v>
      </x:c>
      <x:c r="K190" s="6">
        <x:v>992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26.161</x:v>
      </x:c>
      <x:c r="R190" s="8">
        <x:v>149892.120550583</x:v>
      </x:c>
      <x:c r="S190" s="12">
        <x:v>272929.938522048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453874</x:v>
      </x:c>
      <x:c r="B191" s="1">
        <x:v>43205.7353535069</x:v>
      </x:c>
      <x:c r="C191" s="6">
        <x:v>3.15659936</x:v>
      </x:c>
      <x:c r="D191" s="14" t="s">
        <x:v>77</x:v>
      </x:c>
      <x:c r="E191" s="15">
        <x:v>43194.5186144329</x:v>
      </x:c>
      <x:c r="F191" t="s">
        <x:v>82</x:v>
      </x:c>
      <x:c r="G191" s="6">
        <x:v>120.880877567625</x:v>
      </x:c>
      <x:c r="H191" t="s">
        <x:v>83</x:v>
      </x:c>
      <x:c r="I191" s="6">
        <x:v>29.2828783019913</x:v>
      </x:c>
      <x:c r="J191" t="s">
        <x:v>78</x:v>
      </x:c>
      <x:c r="K191" s="6">
        <x:v>992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26.164</x:v>
      </x:c>
      <x:c r="R191" s="8">
        <x:v>149887.222674009</x:v>
      </x:c>
      <x:c r="S191" s="12">
        <x:v>272934.374531515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453889</x:v>
      </x:c>
      <x:c r="B192" s="1">
        <x:v>43205.7353648958</x:v>
      </x:c>
      <x:c r="C192" s="6">
        <x:v>3.172983695</x:v>
      </x:c>
      <x:c r="D192" s="14" t="s">
        <x:v>77</x:v>
      </x:c>
      <x:c r="E192" s="15">
        <x:v>43194.5186144329</x:v>
      </x:c>
      <x:c r="F192" t="s">
        <x:v>82</x:v>
      </x:c>
      <x:c r="G192" s="6">
        <x:v>120.892037978352</x:v>
      </x:c>
      <x:c r="H192" t="s">
        <x:v>83</x:v>
      </x:c>
      <x:c r="I192" s="6">
        <x:v>29.2877522807003</x:v>
      </x:c>
      <x:c r="J192" t="s">
        <x:v>78</x:v>
      </x:c>
      <x:c r="K192" s="6">
        <x:v>992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26.161</x:v>
      </x:c>
      <x:c r="R192" s="8">
        <x:v>149902.676935261</x:v>
      </x:c>
      <x:c r="S192" s="12">
        <x:v>272930.050932843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453891</x:v>
      </x:c>
      <x:c r="B193" s="1">
        <x:v>43205.7353764699</x:v>
      </x:c>
      <x:c r="C193" s="6">
        <x:v>3.189634615</x:v>
      </x:c>
      <x:c r="D193" s="14" t="s">
        <x:v>77</x:v>
      </x:c>
      <x:c r="E193" s="15">
        <x:v>43194.5186144329</x:v>
      </x:c>
      <x:c r="F193" t="s">
        <x:v>82</x:v>
      </x:c>
      <x:c r="G193" s="6">
        <x:v>120.855523519035</x:v>
      </x:c>
      <x:c r="H193" t="s">
        <x:v>83</x:v>
      </x:c>
      <x:c r="I193" s="6">
        <x:v>29.2870903819421</x:v>
      </x:c>
      <x:c r="J193" t="s">
        <x:v>78</x:v>
      </x:c>
      <x:c r="K193" s="6">
        <x:v>992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26.165</x:v>
      </x:c>
      <x:c r="R193" s="8">
        <x:v>149895.698656103</x:v>
      </x:c>
      <x:c r="S193" s="12">
        <x:v>272926.506587336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453904</x:v>
      </x:c>
      <x:c r="B194" s="1">
        <x:v>43205.7353879977</x:v>
      </x:c>
      <x:c r="C194" s="6">
        <x:v>3.20623557166667</x:v>
      </x:c>
      <x:c r="D194" s="14" t="s">
        <x:v>77</x:v>
      </x:c>
      <x:c r="E194" s="15">
        <x:v>43194.5186144329</x:v>
      </x:c>
      <x:c r="F194" t="s">
        <x:v>82</x:v>
      </x:c>
      <x:c r="G194" s="6">
        <x:v>120.900506790397</x:v>
      </x:c>
      <x:c r="H194" t="s">
        <x:v>83</x:v>
      </x:c>
      <x:c r="I194" s="6">
        <x:v>29.2775831232721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26.164</x:v>
      </x:c>
      <x:c r="R194" s="8">
        <x:v>149907.982908535</x:v>
      </x:c>
      <x:c r="S194" s="12">
        <x:v>272928.559168687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453916</x:v>
      </x:c>
      <x:c r="B195" s="1">
        <x:v>43205.7353996181</x:v>
      </x:c>
      <x:c r="C195" s="6">
        <x:v>3.22298658333333</x:v>
      </x:c>
      <x:c r="D195" s="14" t="s">
        <x:v>77</x:v>
      </x:c>
      <x:c r="E195" s="15">
        <x:v>43194.5186144329</x:v>
      </x:c>
      <x:c r="F195" t="s">
        <x:v>82</x:v>
      </x:c>
      <x:c r="G195" s="6">
        <x:v>120.888116671846</x:v>
      </x:c>
      <x:c r="H195" t="s">
        <x:v>83</x:v>
      </x:c>
      <x:c r="I195" s="6">
        <x:v>29.2730401072822</x:v>
      </x:c>
      <x:c r="J195" t="s">
        <x:v>78</x:v>
      </x:c>
      <x:c r="K195" s="6">
        <x:v>992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26.167</x:v>
      </x:c>
      <x:c r="R195" s="8">
        <x:v>149910.511248622</x:v>
      </x:c>
      <x:c r="S195" s="12">
        <x:v>272939.052248598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453927</x:v>
      </x:c>
      <x:c r="B196" s="1">
        <x:v>43205.7354113079</x:v>
      </x:c>
      <x:c r="C196" s="6">
        <x:v>3.239820865</x:v>
      </x:c>
      <x:c r="D196" s="14" t="s">
        <x:v>77</x:v>
      </x:c>
      <x:c r="E196" s="15">
        <x:v>43194.5186144329</x:v>
      </x:c>
      <x:c r="F196" t="s">
        <x:v>82</x:v>
      </x:c>
      <x:c r="G196" s="6">
        <x:v>120.877746178182</x:v>
      </x:c>
      <x:c r="H196" t="s">
        <x:v>83</x:v>
      </x:c>
      <x:c r="I196" s="6">
        <x:v>29.2758381230256</x:v>
      </x:c>
      <x:c r="J196" t="s">
        <x:v>78</x:v>
      </x:c>
      <x:c r="K196" s="6">
        <x:v>992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26.167</x:v>
      </x:c>
      <x:c r="R196" s="8">
        <x:v>149925.172382829</x:v>
      </x:c>
      <x:c r="S196" s="12">
        <x:v>272929.9524412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453932</x:v>
      </x:c>
      <x:c r="B197" s="1">
        <x:v>43205.7354228009</x:v>
      </x:c>
      <x:c r="C197" s="6">
        <x:v>3.25635516333333</x:v>
      </x:c>
      <x:c r="D197" s="14" t="s">
        <x:v>77</x:v>
      </x:c>
      <x:c r="E197" s="15">
        <x:v>43194.5186144329</x:v>
      </x:c>
      <x:c r="F197" t="s">
        <x:v>82</x:v>
      </x:c>
      <x:c r="G197" s="6">
        <x:v>120.893316287988</x:v>
      </x:c>
      <x:c r="H197" t="s">
        <x:v>83</x:v>
      </x:c>
      <x:c r="I197" s="6">
        <x:v>29.2690085618224</x:v>
      </x:c>
      <x:c r="J197" t="s">
        <x:v>78</x:v>
      </x:c>
      <x:c r="K197" s="6">
        <x:v>992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26.168</x:v>
      </x:c>
      <x:c r="R197" s="8">
        <x:v>149927.258507346</x:v>
      </x:c>
      <x:c r="S197" s="12">
        <x:v>272933.450721983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453945</x:v>
      </x:c>
      <x:c r="B198" s="1">
        <x:v>43205.7354349537</x:v>
      </x:c>
      <x:c r="C198" s="6">
        <x:v>3.27385612833333</x:v>
      </x:c>
      <x:c r="D198" s="14" t="s">
        <x:v>77</x:v>
      </x:c>
      <x:c r="E198" s="15">
        <x:v>43194.5186144329</x:v>
      </x:c>
      <x:c r="F198" t="s">
        <x:v>82</x:v>
      </x:c>
      <x:c r="G198" s="6">
        <x:v>120.814451356835</x:v>
      </x:c>
      <x:c r="H198" t="s">
        <x:v>83</x:v>
      </x:c>
      <x:c r="I198" s="6">
        <x:v>29.2876620217717</x:v>
      </x:c>
      <x:c r="J198" t="s">
        <x:v>78</x:v>
      </x:c>
      <x:c r="K198" s="6">
        <x:v>992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26.169</x:v>
      </x:c>
      <x:c r="R198" s="8">
        <x:v>149935.223676082</x:v>
      </x:c>
      <x:c r="S198" s="12">
        <x:v>272928.965628153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453959</x:v>
      </x:c>
      <x:c r="B199" s="1">
        <x:v>43205.7354462153</x:v>
      </x:c>
      <x:c r="C199" s="6">
        <x:v>3.29005705666667</x:v>
      </x:c>
      <x:c r="D199" s="14" t="s">
        <x:v>77</x:v>
      </x:c>
      <x:c r="E199" s="15">
        <x:v>43194.5186144329</x:v>
      </x:c>
      <x:c r="F199" t="s">
        <x:v>82</x:v>
      </x:c>
      <x:c r="G199" s="6">
        <x:v>120.788812076019</x:v>
      </x:c>
      <x:c r="H199" t="s">
        <x:v>83</x:v>
      </x:c>
      <x:c r="I199" s="6">
        <x:v>29.2866992600098</x:v>
      </x:c>
      <x:c r="J199" t="s">
        <x:v>78</x:v>
      </x:c>
      <x:c r="K199" s="6">
        <x:v>992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26.172</x:v>
      </x:c>
      <x:c r="R199" s="8">
        <x:v>149936.70708732</x:v>
      </x:c>
      <x:c r="S199" s="12">
        <x:v>272930.39821598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453962</x:v>
      </x:c>
      <x:c r="B200" s="1">
        <x:v>43205.7354575579</x:v>
      </x:c>
      <x:c r="C200" s="6">
        <x:v>3.30640800333333</x:v>
      </x:c>
      <x:c r="D200" s="14" t="s">
        <x:v>77</x:v>
      </x:c>
      <x:c r="E200" s="15">
        <x:v>43194.5186144329</x:v>
      </x:c>
      <x:c r="F200" t="s">
        <x:v>82</x:v>
      </x:c>
      <x:c r="G200" s="6">
        <x:v>120.804565522778</x:v>
      </x:c>
      <x:c r="H200" t="s">
        <x:v>83</x:v>
      </x:c>
      <x:c r="I200" s="6">
        <x:v>29.2850746001632</x:v>
      </x:c>
      <x:c r="J200" t="s">
        <x:v>78</x:v>
      </x:c>
      <x:c r="K200" s="6">
        <x:v>992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26.171</x:v>
      </x:c>
      <x:c r="R200" s="8">
        <x:v>149935.937712288</x:v>
      </x:c>
      <x:c r="S200" s="12">
        <x:v>272928.913989474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453978</x:v>
      </x:c>
      <x:c r="B201" s="1">
        <x:v>43205.735468831</x:v>
      </x:c>
      <x:c r="C201" s="6">
        <x:v>3.322625625</x:v>
      </x:c>
      <x:c r="D201" s="14" t="s">
        <x:v>77</x:v>
      </x:c>
      <x:c r="E201" s="15">
        <x:v>43194.5186144329</x:v>
      </x:c>
      <x:c r="F201" t="s">
        <x:v>82</x:v>
      </x:c>
      <x:c r="G201" s="6">
        <x:v>120.80809732321</x:v>
      </x:c>
      <x:c r="H201" t="s">
        <x:v>83</x:v>
      </x:c>
      <x:c r="I201" s="6">
        <x:v>29.2893769418442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26.169</x:v>
      </x:c>
      <x:c r="R201" s="8">
        <x:v>149946.306172955</x:v>
      </x:c>
      <x:c r="S201" s="12">
        <x:v>272926.347963112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453986</x:v>
      </x:c>
      <x:c r="B202" s="1">
        <x:v>43205.7354805903</x:v>
      </x:c>
      <x:c r="C202" s="6">
        <x:v>3.33957661</x:v>
      </x:c>
      <x:c r="D202" s="14" t="s">
        <x:v>77</x:v>
      </x:c>
      <x:c r="E202" s="15">
        <x:v>43194.5186144329</x:v>
      </x:c>
      <x:c r="F202" t="s">
        <x:v>82</x:v>
      </x:c>
      <x:c r="G202" s="6">
        <x:v>120.803746737313</x:v>
      </x:c>
      <x:c r="H202" t="s">
        <x:v>83</x:v>
      </x:c>
      <x:c r="I202" s="6">
        <x:v>29.2826676981331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26.172</x:v>
      </x:c>
      <x:c r="R202" s="8">
        <x:v>149950.032868737</x:v>
      </x:c>
      <x:c r="S202" s="12">
        <x:v>272932.266752289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453997</x:v>
      </x:c>
      <x:c r="B203" s="1">
        <x:v>43205.7354924421</x:v>
      </x:c>
      <x:c r="C203" s="6">
        <x:v>3.356627605</x:v>
      </x:c>
      <x:c r="D203" s="14" t="s">
        <x:v>77</x:v>
      </x:c>
      <x:c r="E203" s="15">
        <x:v>43194.5186144329</x:v>
      </x:c>
      <x:c r="F203" t="s">
        <x:v>82</x:v>
      </x:c>
      <x:c r="G203" s="6">
        <x:v>120.803183222847</x:v>
      </x:c>
      <x:c r="H203" t="s">
        <x:v>83</x:v>
      </x:c>
      <x:c r="I203" s="6">
        <x:v>29.274935537047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26.175</x:v>
      </x:c>
      <x:c r="R203" s="8">
        <x:v>149972.563236178</x:v>
      </x:c>
      <x:c r="S203" s="12">
        <x:v>272930.831835921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454007</x:v>
      </x:c>
      <x:c r="B204" s="1">
        <x:v>43205.7355037037</x:v>
      </x:c>
      <x:c r="C204" s="6">
        <x:v>3.37287852</x:v>
      </x:c>
      <x:c r="D204" s="14" t="s">
        <x:v>77</x:v>
      </x:c>
      <x:c r="E204" s="15">
        <x:v>43194.5186144329</x:v>
      </x:c>
      <x:c r="F204" t="s">
        <x:v>82</x:v>
      </x:c>
      <x:c r="G204" s="6">
        <x:v>120.825664243342</x:v>
      </x:c>
      <x:c r="H204" t="s">
        <x:v>83</x:v>
      </x:c>
      <x:c r="I204" s="6">
        <x:v>29.2741232098742</x:v>
      </x:c>
      <x:c r="J204" t="s">
        <x:v>78</x:v>
      </x:c>
      <x:c r="K204" s="6">
        <x:v>992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26.173</x:v>
      </x:c>
      <x:c r="R204" s="8">
        <x:v>149977.442689732</x:v>
      </x:c>
      <x:c r="S204" s="12">
        <x:v>272936.414750945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454013</x:v>
      </x:c>
      <x:c r="B205" s="1">
        <x:v>43205.7355154282</x:v>
      </x:c>
      <x:c r="C205" s="6">
        <x:v>3.38974624666667</x:v>
      </x:c>
      <x:c r="D205" s="14" t="s">
        <x:v>77</x:v>
      </x:c>
      <x:c r="E205" s="15">
        <x:v>43194.5186144329</x:v>
      </x:c>
      <x:c r="F205" t="s">
        <x:v>82</x:v>
      </x:c>
      <x:c r="G205" s="6">
        <x:v>120.75690180938</x:v>
      </x:c>
      <x:c r="H205" t="s">
        <x:v>83</x:v>
      </x:c>
      <x:c r="I205" s="6">
        <x:v>29.2848038235979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26.176</x:v>
      </x:c>
      <x:c r="R205" s="8">
        <x:v>149976.456443718</x:v>
      </x:c>
      <x:c r="S205" s="12">
        <x:v>272926.243040041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454026</x:v>
      </x:c>
      <x:c r="B206" s="1">
        <x:v>43205.7355268866</x:v>
      </x:c>
      <x:c r="C206" s="6">
        <x:v>3.40623047666667</x:v>
      </x:c>
      <x:c r="D206" s="14" t="s">
        <x:v>77</x:v>
      </x:c>
      <x:c r="E206" s="15">
        <x:v>43194.5186144329</x:v>
      </x:c>
      <x:c r="F206" t="s">
        <x:v>82</x:v>
      </x:c>
      <x:c r="G206" s="6">
        <x:v>120.799456115175</x:v>
      </x:c>
      <x:c r="H206" t="s">
        <x:v>83</x:v>
      </x:c>
      <x:c r="I206" s="6">
        <x:v>29.2654283128254</x:v>
      </x:c>
      <x:c r="J206" t="s">
        <x:v>78</x:v>
      </x:c>
      <x:c r="K206" s="6">
        <x:v>992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26.179</x:v>
      </x:c>
      <x:c r="R206" s="8">
        <x:v>149974.542931629</x:v>
      </x:c>
      <x:c r="S206" s="12">
        <x:v>272915.169423532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454037</x:v>
      </x:c>
      <x:c r="B207" s="1">
        <x:v>43205.7355386574</x:v>
      </x:c>
      <x:c r="C207" s="6">
        <x:v>3.42318149666667</x:v>
      </x:c>
      <x:c r="D207" s="14" t="s">
        <x:v>77</x:v>
      </x:c>
      <x:c r="E207" s="15">
        <x:v>43194.5186144329</x:v>
      </x:c>
      <x:c r="F207" t="s">
        <x:v>82</x:v>
      </x:c>
      <x:c r="G207" s="6">
        <x:v>120.792254594832</x:v>
      </x:c>
      <x:c r="H207" t="s">
        <x:v>83</x:v>
      </x:c>
      <x:c r="I207" s="6">
        <x:v>29.2700014046577</x:v>
      </x:c>
      <x:c r="J207" t="s">
        <x:v>78</x:v>
      </x:c>
      <x:c r="K207" s="6">
        <x:v>992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26.178</x:v>
      </x:c>
      <x:c r="R207" s="8">
        <x:v>149982.009525809</x:v>
      </x:c>
      <x:c r="S207" s="12">
        <x:v>272925.987666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454048</x:v>
      </x:c>
      <x:c r="B208" s="1">
        <x:v>43205.7355503472</x:v>
      </x:c>
      <x:c r="C208" s="6">
        <x:v>3.44004914166667</x:v>
      </x:c>
      <x:c r="D208" s="14" t="s">
        <x:v>77</x:v>
      </x:c>
      <x:c r="E208" s="15">
        <x:v>43194.5186144329</x:v>
      </x:c>
      <x:c r="F208" t="s">
        <x:v>82</x:v>
      </x:c>
      <x:c r="G208" s="6">
        <x:v>120.744494384341</x:v>
      </x:c>
      <x:c r="H208" t="s">
        <x:v>83</x:v>
      </x:c>
      <x:c r="I208" s="6">
        <x:v>29.2776432957103</x:v>
      </x:c>
      <x:c r="J208" t="s">
        <x:v>78</x:v>
      </x:c>
      <x:c r="K208" s="6">
        <x:v>992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26.18</x:v>
      </x:c>
      <x:c r="R208" s="8">
        <x:v>149987.020963301</x:v>
      </x:c>
      <x:c r="S208" s="12">
        <x:v>272926.348768142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454054</x:v>
      </x:c>
      <x:c r="B209" s="1">
        <x:v>43205.7355618866</x:v>
      </x:c>
      <x:c r="C209" s="6">
        <x:v>3.45665004</x:v>
      </x:c>
      <x:c r="D209" s="14" t="s">
        <x:v>77</x:v>
      </x:c>
      <x:c r="E209" s="15">
        <x:v>43194.5186144329</x:v>
      </x:c>
      <x:c r="F209" t="s">
        <x:v>82</x:v>
      </x:c>
      <x:c r="G209" s="6">
        <x:v>120.764768201808</x:v>
      </x:c>
      <x:c r="H209" t="s">
        <x:v>83</x:v>
      </x:c>
      <x:c r="I209" s="6">
        <x:v>29.2721676082274</x:v>
      </x:c>
      <x:c r="J209" t="s">
        <x:v>78</x:v>
      </x:c>
      <x:c r="K209" s="6">
        <x:v>992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26.18</x:v>
      </x:c>
      <x:c r="R209" s="8">
        <x:v>149997.484639427</x:v>
      </x:c>
      <x:c r="S209" s="12">
        <x:v>272921.984208944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454068</x:v>
      </x:c>
      <x:c r="B210" s="1">
        <x:v>43205.7355734606</x:v>
      </x:c>
      <x:c r="C210" s="6">
        <x:v>3.47328436</x:v>
      </x:c>
      <x:c r="D210" s="14" t="s">
        <x:v>77</x:v>
      </x:c>
      <x:c r="E210" s="15">
        <x:v>43194.5186144329</x:v>
      </x:c>
      <x:c r="F210" t="s">
        <x:v>82</x:v>
      </x:c>
      <x:c r="G210" s="6">
        <x:v>120.755928493398</x:v>
      </x:c>
      <x:c r="H210" t="s">
        <x:v>83</x:v>
      </x:c>
      <x:c r="I210" s="6">
        <x:v>29.2719269188729</x:v>
      </x:c>
      <x:c r="J210" t="s">
        <x:v>78</x:v>
      </x:c>
      <x:c r="K210" s="6">
        <x:v>992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26.181</x:v>
      </x:c>
      <x:c r="R210" s="8">
        <x:v>150002.724958763</x:v>
      </x:c>
      <x:c r="S210" s="12">
        <x:v>272923.856648558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454076</x:v>
      </x:c>
      <x:c r="B211" s="1">
        <x:v>43205.7355850347</x:v>
      </x:c>
      <x:c r="C211" s="6">
        <x:v>3.48996869</x:v>
      </x:c>
      <x:c r="D211" s="14" t="s">
        <x:v>77</x:v>
      </x:c>
      <x:c r="E211" s="15">
        <x:v>43194.5186144329</x:v>
      </x:c>
      <x:c r="F211" t="s">
        <x:v>82</x:v>
      </x:c>
      <x:c r="G211" s="6">
        <x:v>120.697714375396</x:v>
      </x:c>
      <x:c r="H211" t="s">
        <x:v>83</x:v>
      </x:c>
      <x:c r="I211" s="6">
        <x:v>29.2823969217629</x:v>
      </x:c>
      <x:c r="J211" t="s">
        <x:v>78</x:v>
      </x:c>
      <x:c r="K211" s="6">
        <x:v>992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26.183</x:v>
      </x:c>
      <x:c r="R211" s="8">
        <x:v>150006.640715421</x:v>
      </x:c>
      <x:c r="S211" s="12">
        <x:v>272923.776252947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454085</x:v>
      </x:c>
      <x:c r="B212" s="1">
        <x:v>43205.735596331</x:v>
      </x:c>
      <x:c r="C212" s="6">
        <x:v>3.50623631</x:v>
      </x:c>
      <x:c r="D212" s="14" t="s">
        <x:v>77</x:v>
      </x:c>
      <x:c r="E212" s="15">
        <x:v>43194.5186144329</x:v>
      </x:c>
      <x:c r="F212" t="s">
        <x:v>82</x:v>
      </x:c>
      <x:c r="G212" s="6">
        <x:v>120.702910405646</x:v>
      </x:c>
      <x:c r="H212" t="s">
        <x:v>83</x:v>
      </x:c>
      <x:c r="I212" s="6">
        <x:v>29.2783653650567</x:v>
      </x:c>
      <x:c r="J212" t="s">
        <x:v>78</x:v>
      </x:c>
      <x:c r="K212" s="6">
        <x:v>992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26.184</x:v>
      </x:c>
      <x:c r="R212" s="8">
        <x:v>150007.4690406</x:v>
      </x:c>
      <x:c r="S212" s="12">
        <x:v>272934.322030969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454098</x:v>
      </x:c>
      <x:c r="B213" s="1">
        <x:v>43205.7356077893</x:v>
      </x:c>
      <x:c r="C213" s="6">
        <x:v>3.52275389166667</x:v>
      </x:c>
      <x:c r="D213" s="14" t="s">
        <x:v>77</x:v>
      </x:c>
      <x:c r="E213" s="15">
        <x:v>43194.5186144329</x:v>
      </x:c>
      <x:c r="F213" t="s">
        <x:v>82</x:v>
      </x:c>
      <x:c r="G213" s="6">
        <x:v>120.647834745773</x:v>
      </x:c>
      <x:c r="H213" t="s">
        <x:v>83</x:v>
      </x:c>
      <x:c r="I213" s="6">
        <x:v>29.2879929711908</x:v>
      </x:c>
      <x:c r="J213" t="s">
        <x:v>78</x:v>
      </x:c>
      <x:c r="K213" s="6">
        <x:v>992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26.186</x:v>
      </x:c>
      <x:c r="R213" s="8">
        <x:v>150023.026353134</x:v>
      </x:c>
      <x:c r="S213" s="12">
        <x:v>272925.183855975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454104</x:v>
      </x:c>
      <x:c r="B214" s="1">
        <x:v>43205.7356196412</x:v>
      </x:c>
      <x:c r="C214" s="6">
        <x:v>3.53982158166667</x:v>
      </x:c>
      <x:c r="D214" s="14" t="s">
        <x:v>77</x:v>
      </x:c>
      <x:c r="E214" s="15">
        <x:v>43194.5186144329</x:v>
      </x:c>
      <x:c r="F214" t="s">
        <x:v>82</x:v>
      </x:c>
      <x:c r="G214" s="6">
        <x:v>120.713193530597</x:v>
      </x:c>
      <x:c r="H214" t="s">
        <x:v>83</x:v>
      </x:c>
      <x:c r="I214" s="6">
        <x:v>29.2782149339305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26.183</x:v>
      </x:c>
      <x:c r="R214" s="8">
        <x:v>150029.454254064</x:v>
      </x:c>
      <x:c r="S214" s="12">
        <x:v>272930.346541505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454113</x:v>
      </x:c>
      <x:c r="B215" s="1">
        <x:v>43205.735631169</x:v>
      </x:c>
      <x:c r="C215" s="6">
        <x:v>3.55642251333333</x:v>
      </x:c>
      <x:c r="D215" s="14" t="s">
        <x:v>77</x:v>
      </x:c>
      <x:c r="E215" s="15">
        <x:v>43194.5186144329</x:v>
      </x:c>
      <x:c r="F215" t="s">
        <x:v>82</x:v>
      </x:c>
      <x:c r="G215" s="6">
        <x:v>120.711818894812</x:v>
      </x:c>
      <x:c r="H215" t="s">
        <x:v>83</x:v>
      </x:c>
      <x:c r="I215" s="6">
        <x:v>29.2759584678411</x:v>
      </x:c>
      <x:c r="J215" t="s">
        <x:v>78</x:v>
      </x:c>
      <x:c r="K215" s="6">
        <x:v>992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26.184</x:v>
      </x:c>
      <x:c r="R215" s="8">
        <x:v>150039.903287348</x:v>
      </x:c>
      <x:c r="S215" s="12">
        <x:v>272941.797305936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454128</x:v>
      </x:c>
      <x:c r="B216" s="1">
        <x:v>43205.7356425116</x:v>
      </x:c>
      <x:c r="C216" s="6">
        <x:v>3.57274013333333</x:v>
      </x:c>
      <x:c r="D216" s="14" t="s">
        <x:v>77</x:v>
      </x:c>
      <x:c r="E216" s="15">
        <x:v>43194.5186144329</x:v>
      </x:c>
      <x:c r="F216" t="s">
        <x:v>82</x:v>
      </x:c>
      <x:c r="G216" s="6">
        <x:v>120.678673033737</x:v>
      </x:c>
      <x:c r="H216" t="s">
        <x:v>83</x:v>
      </x:c>
      <x:c r="I216" s="6">
        <x:v>29.2796590730245</x:v>
      </x:c>
      <x:c r="J216" t="s">
        <x:v>78</x:v>
      </x:c>
      <x:c r="K216" s="6">
        <x:v>992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26.186</x:v>
      </x:c>
      <x:c r="R216" s="8">
        <x:v>150055.689431096</x:v>
      </x:c>
      <x:c r="S216" s="12">
        <x:v>272929.336148647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454139</x:v>
      </x:c>
      <x:c r="B217" s="1">
        <x:v>43205.7356545486</x:v>
      </x:c>
      <x:c r="C217" s="6">
        <x:v>3.59009113666667</x:v>
      </x:c>
      <x:c r="D217" s="14" t="s">
        <x:v>77</x:v>
      </x:c>
      <x:c r="E217" s="15">
        <x:v>43194.5186144329</x:v>
      </x:c>
      <x:c r="F217" t="s">
        <x:v>82</x:v>
      </x:c>
      <x:c r="G217" s="6">
        <x:v>120.670539197738</x:v>
      </x:c>
      <x:c r="H217" t="s">
        <x:v>83</x:v>
      </x:c>
      <x:c r="I217" s="6">
        <x:v>29.2660902073098</x:v>
      </x:c>
      <x:c r="J217" t="s">
        <x:v>78</x:v>
      </x:c>
      <x:c r="K217" s="6">
        <x:v>992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26.192</x:v>
      </x:c>
      <x:c r="R217" s="8">
        <x:v>150052.607460194</x:v>
      </x:c>
      <x:c r="S217" s="12">
        <x:v>272928.582496895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454147</x:v>
      </x:c>
      <x:c r="B218" s="1">
        <x:v>43205.7356658912</x:v>
      </x:c>
      <x:c r="C218" s="6">
        <x:v>3.60640872</x:v>
      </x:c>
      <x:c r="D218" s="14" t="s">
        <x:v>77</x:v>
      </x:c>
      <x:c r="E218" s="15">
        <x:v>43194.5186144329</x:v>
      </x:c>
      <x:c r="F218" t="s">
        <x:v>82</x:v>
      </x:c>
      <x:c r="G218" s="6">
        <x:v>120.593599545311</x:v>
      </x:c>
      <x:c r="H218" t="s">
        <x:v>83</x:v>
      </x:c>
      <x:c r="I218" s="6">
        <x:v>29.2921448848633</x:v>
      </x:c>
      <x:c r="J218" t="s">
        <x:v>78</x:v>
      </x:c>
      <x:c r="K218" s="6">
        <x:v>992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26.19</x:v>
      </x:c>
      <x:c r="R218" s="8">
        <x:v>150047.547772243</x:v>
      </x:c>
      <x:c r="S218" s="12">
        <x:v>272931.090101313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454151</x:v>
      </x:c>
      <x:c r="B219" s="1">
        <x:v>43205.7356773148</x:v>
      </x:c>
      <x:c r="C219" s="6">
        <x:v>3.62287634833333</x:v>
      </x:c>
      <x:c r="D219" s="14" t="s">
        <x:v>77</x:v>
      </x:c>
      <x:c r="E219" s="15">
        <x:v>43194.5186144329</x:v>
      </x:c>
      <x:c r="F219" t="s">
        <x:v>82</x:v>
      </x:c>
      <x:c r="G219" s="6">
        <x:v>120.642677920292</x:v>
      </x:c>
      <x:c r="H219" t="s">
        <x:v>83</x:v>
      </x:c>
      <x:c r="I219" s="6">
        <x:v>29.2867594326117</x:v>
      </x:c>
      <x:c r="J219" t="s">
        <x:v>78</x:v>
      </x:c>
      <x:c r="K219" s="6">
        <x:v>992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26.187</x:v>
      </x:c>
      <x:c r="R219" s="8">
        <x:v>150046.315538391</x:v>
      </x:c>
      <x:c r="S219" s="12">
        <x:v>272928.298192674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454168</x:v>
      </x:c>
      <x:c r="B220" s="1">
        <x:v>43205.7356888542</x:v>
      </x:c>
      <x:c r="C220" s="6">
        <x:v>3.63944398666667</x:v>
      </x:c>
      <x:c r="D220" s="14" t="s">
        <x:v>77</x:v>
      </x:c>
      <x:c r="E220" s="15">
        <x:v>43194.5186144329</x:v>
      </x:c>
      <x:c r="F220" t="s">
        <x:v>82</x:v>
      </x:c>
      <x:c r="G220" s="6">
        <x:v>120.601576673275</x:v>
      </x:c>
      <x:c r="H220" t="s">
        <x:v>83</x:v>
      </x:c>
      <x:c r="I220" s="6">
        <x:v>29.2873611586911</x:v>
      </x:c>
      <x:c r="J220" t="s">
        <x:v>78</x:v>
      </x:c>
      <x:c r="K220" s="6">
        <x:v>992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26.191</x:v>
      </x:c>
      <x:c r="R220" s="8">
        <x:v>150063.524528734</x:v>
      </x:c>
      <x:c r="S220" s="12">
        <x:v>272920.294862212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454172</x:v>
      </x:c>
      <x:c r="B221" s="1">
        <x:v>43205.7357006944</x:v>
      </x:c>
      <x:c r="C221" s="6">
        <x:v>3.65652831166667</x:v>
      </x:c>
      <x:c r="D221" s="14" t="s">
        <x:v>77</x:v>
      </x:c>
      <x:c r="E221" s="15">
        <x:v>43194.5186144329</x:v>
      </x:c>
      <x:c r="F221" t="s">
        <x:v>82</x:v>
      </x:c>
      <x:c r="G221" s="6">
        <x:v>120.579988994027</x:v>
      </x:c>
      <x:c r="H221" t="s">
        <x:v>83</x:v>
      </x:c>
      <x:c r="I221" s="6">
        <x:v>29.2931979072641</x:v>
      </x:c>
      <x:c r="J221" t="s">
        <x:v>78</x:v>
      </x:c>
      <x:c r="K221" s="6">
        <x:v>992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26.191</x:v>
      </x:c>
      <x:c r="R221" s="8">
        <x:v>150065.700242263</x:v>
      </x:c>
      <x:c r="S221" s="12">
        <x:v>272922.58613759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454181</x:v>
      </x:c>
      <x:c r="B222" s="1">
        <x:v>43205.7357122338</x:v>
      </x:c>
      <x:c r="C222" s="6">
        <x:v>3.673129245</x:v>
      </x:c>
      <x:c r="D222" s="14" t="s">
        <x:v>77</x:v>
      </x:c>
      <x:c r="E222" s="15">
        <x:v>43194.5186144329</x:v>
      </x:c>
      <x:c r="F222" t="s">
        <x:v>82</x:v>
      </x:c>
      <x:c r="G222" s="6">
        <x:v>120.562639686725</x:v>
      </x:c>
      <x:c r="H222" t="s">
        <x:v>83</x:v>
      </x:c>
      <x:c r="I222" s="6">
        <x:v>29.2900087547232</x:v>
      </x:c>
      <x:c r="J222" t="s">
        <x:v>78</x:v>
      </x:c>
      <x:c r="K222" s="6">
        <x:v>992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26.194</x:v>
      </x:c>
      <x:c r="R222" s="8">
        <x:v>150074.043413142</x:v>
      </x:c>
      <x:c r="S222" s="12">
        <x:v>272917.948753731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454197</x:v>
      </x:c>
      <x:c r="B223" s="1">
        <x:v>43205.7357239236</x:v>
      </x:c>
      <x:c r="C223" s="6">
        <x:v>3.68996357333333</x:v>
      </x:c>
      <x:c r="D223" s="14" t="s">
        <x:v>77</x:v>
      </x:c>
      <x:c r="E223" s="15">
        <x:v>43194.5186144329</x:v>
      </x:c>
      <x:c r="F223" t="s">
        <x:v>82</x:v>
      </x:c>
      <x:c r="G223" s="6">
        <x:v>120.619234216717</x:v>
      </x:c>
      <x:c r="H223" t="s">
        <x:v>83</x:v>
      </x:c>
      <x:c r="I223" s="6">
        <x:v>29.2799599354134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26.192</x:v>
      </x:c>
      <x:c r="R223" s="8">
        <x:v>150069.693948752</x:v>
      </x:c>
      <x:c r="S223" s="12">
        <x:v>272906.988972644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454203</x:v>
      </x:c>
      <x:c r="B224" s="1">
        <x:v>43205.7357350694</x:v>
      </x:c>
      <x:c r="C224" s="6">
        <x:v>3.70604783166667</x:v>
      </x:c>
      <x:c r="D224" s="14" t="s">
        <x:v>77</x:v>
      </x:c>
      <x:c r="E224" s="15">
        <x:v>43194.5186144329</x:v>
      </x:c>
      <x:c r="F224" t="s">
        <x:v>82</x:v>
      </x:c>
      <x:c r="G224" s="6">
        <x:v>120.557341401587</x:v>
      </x:c>
      <x:c r="H224" t="s">
        <x:v>83</x:v>
      </x:c>
      <x:c r="I224" s="6">
        <x:v>29.2861877929363</x:v>
      </x:c>
      <x:c r="J224" t="s">
        <x:v>78</x:v>
      </x:c>
      <x:c r="K224" s="6">
        <x:v>992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26.196</x:v>
      </x:c>
      <x:c r="R224" s="8">
        <x:v>150080.909728762</x:v>
      </x:c>
      <x:c r="S224" s="12">
        <x:v>272914.151574724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454216</x:v>
      </x:c>
      <x:c r="B225" s="1">
        <x:v>43205.735746956</x:v>
      </x:c>
      <x:c r="C225" s="6">
        <x:v>3.72316549666667</x:v>
      </x:c>
      <x:c r="D225" s="14" t="s">
        <x:v>77</x:v>
      </x:c>
      <x:c r="E225" s="15">
        <x:v>43194.5186144329</x:v>
      </x:c>
      <x:c r="F225" t="s">
        <x:v>82</x:v>
      </x:c>
      <x:c r="G225" s="6">
        <x:v>120.61229771136</x:v>
      </x:c>
      <x:c r="H225" t="s">
        <x:v>83</x:v>
      </x:c>
      <x:c r="I225" s="6">
        <x:v>29.2713251955615</x:v>
      </x:c>
      <x:c r="J225" t="s">
        <x:v>78</x:v>
      </x:c>
      <x:c r="K225" s="6">
        <x:v>992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26.196</x:v>
      </x:c>
      <x:c r="R225" s="8">
        <x:v>150093.391579271</x:v>
      </x:c>
      <x:c r="S225" s="12">
        <x:v>272926.321874003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454229</x:v>
      </x:c>
      <x:c r="B226" s="1">
        <x:v>43205.7357583681</x:v>
      </x:c>
      <x:c r="C226" s="6">
        <x:v>3.73956642166667</x:v>
      </x:c>
      <x:c r="D226" s="14" t="s">
        <x:v>77</x:v>
      </x:c>
      <x:c r="E226" s="15">
        <x:v>43194.5186144329</x:v>
      </x:c>
      <x:c r="F226" t="s">
        <x:v>82</x:v>
      </x:c>
      <x:c r="G226" s="6">
        <x:v>120.58804454027</x:v>
      </x:c>
      <x:c r="H226" t="s">
        <x:v>83</x:v>
      </x:c>
      <x:c r="I226" s="6">
        <x:v>29.2778839854755</x:v>
      </x:c>
      <x:c r="J226" t="s">
        <x:v>78</x:v>
      </x:c>
      <x:c r="K226" s="6">
        <x:v>992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26.196</x:v>
      </x:c>
      <x:c r="R226" s="8">
        <x:v>150085.813574227</x:v>
      </x:c>
      <x:c r="S226" s="12">
        <x:v>272921.671932523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454238</x:v>
      </x:c>
      <x:c r="B227" s="1">
        <x:v>43205.7357699884</x:v>
      </x:c>
      <x:c r="C227" s="6">
        <x:v>3.75630077333333</x:v>
      </x:c>
      <x:c r="D227" s="14" t="s">
        <x:v>77</x:v>
      </x:c>
      <x:c r="E227" s="15">
        <x:v>43194.5186144329</x:v>
      </x:c>
      <x:c r="F227" t="s">
        <x:v>82</x:v>
      </x:c>
      <x:c r="G227" s="6">
        <x:v>120.585078438242</x:v>
      </x:c>
      <x:c r="H227" t="s">
        <x:v>83</x:v>
      </x:c>
      <x:c r="I227" s="6">
        <x:v>29.273431227622</x:v>
      </x:c>
      <x:c r="J227" t="s">
        <x:v>78</x:v>
      </x:c>
      <x:c r="K227" s="6">
        <x:v>992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26.198</x:v>
      </x:c>
      <x:c r="R227" s="8">
        <x:v>150096.340035516</x:v>
      </x:c>
      <x:c r="S227" s="12">
        <x:v>272921.571209877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454243</x:v>
      </x:c>
      <x:c r="B228" s="1">
        <x:v>43205.7357814005</x:v>
      </x:c>
      <x:c r="C228" s="6">
        <x:v>3.77275169666667</x:v>
      </x:c>
      <x:c r="D228" s="14" t="s">
        <x:v>77</x:v>
      </x:c>
      <x:c r="E228" s="15">
        <x:v>43194.5186144329</x:v>
      </x:c>
      <x:c r="F228" t="s">
        <x:v>82</x:v>
      </x:c>
      <x:c r="G228" s="6">
        <x:v>120.521388579335</x:v>
      </x:c>
      <x:c r="H228" t="s">
        <x:v>83</x:v>
      </x:c>
      <x:c r="I228" s="6">
        <x:v>29.2854055493276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26.2</x:v>
      </x:c>
      <x:c r="R228" s="8">
        <x:v>150094.458746142</x:v>
      </x:c>
      <x:c r="S228" s="12">
        <x:v>272919.125397277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454255</x:v>
      </x:c>
      <x:c r="B229" s="1">
        <x:v>43205.7357933681</x:v>
      </x:c>
      <x:c r="C229" s="6">
        <x:v>3.78996937166667</x:v>
      </x:c>
      <x:c r="D229" s="14" t="s">
        <x:v>77</x:v>
      </x:c>
      <x:c r="E229" s="15">
        <x:v>43194.5186144329</x:v>
      </x:c>
      <x:c r="F229" t="s">
        <x:v>82</x:v>
      </x:c>
      <x:c r="G229" s="6">
        <x:v>120.502595777713</x:v>
      </x:c>
      <x:c r="H229" t="s">
        <x:v>83</x:v>
      </x:c>
      <x:c r="I229" s="6">
        <x:v>29.2904901360448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26.2</x:v>
      </x:c>
      <x:c r="R229" s="8">
        <x:v>150110.383553648</x:v>
      </x:c>
      <x:c r="S229" s="12">
        <x:v>272924.357356466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454265</x:v>
      </x:c>
      <x:c r="B230" s="1">
        <x:v>43205.7358048611</x:v>
      </x:c>
      <x:c r="C230" s="6">
        <x:v>3.80653698833333</x:v>
      </x:c>
      <x:c r="D230" s="14" t="s">
        <x:v>77</x:v>
      </x:c>
      <x:c r="E230" s="15">
        <x:v>43194.5186144329</x:v>
      </x:c>
      <x:c r="F230" t="s">
        <x:v>82</x:v>
      </x:c>
      <x:c r="G230" s="6">
        <x:v>120.525654877464</x:v>
      </x:c>
      <x:c r="H230" t="s">
        <x:v>83</x:v>
      </x:c>
      <x:c r="I230" s="6">
        <x:v>29.2789971758621</x:v>
      </x:c>
      <x:c r="J230" t="s">
        <x:v>78</x:v>
      </x:c>
      <x:c r="K230" s="6">
        <x:v>992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26.202</x:v>
      </x:c>
      <x:c r="R230" s="8">
        <x:v>150114.79590837</x:v>
      </x:c>
      <x:c r="S230" s="12">
        <x:v>272931.035348799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454271</x:v>
      </x:c>
      <x:c r="B231" s="1">
        <x:v>43205.7358165162</x:v>
      </x:c>
      <x:c r="C231" s="6">
        <x:v>3.82327127166667</x:v>
      </x:c>
      <x:c r="D231" s="14" t="s">
        <x:v>77</x:v>
      </x:c>
      <x:c r="E231" s="15">
        <x:v>43194.5186144329</x:v>
      </x:c>
      <x:c r="F231" t="s">
        <x:v>82</x:v>
      </x:c>
      <x:c r="G231" s="6">
        <x:v>120.499824315363</x:v>
      </x:c>
      <x:c r="H231" t="s">
        <x:v>83</x:v>
      </x:c>
      <x:c r="I231" s="6">
        <x:v>29.2833596822893</x:v>
      </x:c>
      <x:c r="J231" t="s">
        <x:v>78</x:v>
      </x:c>
      <x:c r="K231" s="6">
        <x:v>992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26.203</x:v>
      </x:c>
      <x:c r="R231" s="8">
        <x:v>150117.088078665</x:v>
      </x:c>
      <x:c r="S231" s="12">
        <x:v>272914.952974732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454284</x:v>
      </x:c>
      <x:c r="B232" s="1">
        <x:v>43205.7358284375</x:v>
      </x:c>
      <x:c r="C232" s="6">
        <x:v>3.84045560666667</x:v>
      </x:c>
      <x:c r="D232" s="14" t="s">
        <x:v>77</x:v>
      </x:c>
      <x:c r="E232" s="15">
        <x:v>43194.5186144329</x:v>
      </x:c>
      <x:c r="F232" t="s">
        <x:v>82</x:v>
      </x:c>
      <x:c r="G232" s="6">
        <x:v>120.508197892499</x:v>
      </x:c>
      <x:c r="H232" t="s">
        <x:v>83</x:v>
      </x:c>
      <x:c r="I232" s="6">
        <x:v>29.2837207175589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26.202</x:v>
      </x:c>
      <x:c r="R232" s="8">
        <x:v>150131.045566181</x:v>
      </x:c>
      <x:c r="S232" s="12">
        <x:v>272921.497179233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454295</x:v>
      </x:c>
      <x:c r="B233" s="1">
        <x:v>43205.7358397801</x:v>
      </x:c>
      <x:c r="C233" s="6">
        <x:v>3.85678988333333</x:v>
      </x:c>
      <x:c r="D233" s="14" t="s">
        <x:v>77</x:v>
      </x:c>
      <x:c r="E233" s="15">
        <x:v>43194.5186144329</x:v>
      </x:c>
      <x:c r="F233" t="s">
        <x:v>82</x:v>
      </x:c>
      <x:c r="G233" s="6">
        <x:v>120.504200856556</x:v>
      </x:c>
      <x:c r="H233" t="s">
        <x:v>83</x:v>
      </x:c>
      <x:c r="I233" s="6">
        <x:v>29.2769212265198</x:v>
      </x:c>
      <x:c r="J233" t="s">
        <x:v>78</x:v>
      </x:c>
      <x:c r="K233" s="6">
        <x:v>992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26.205</x:v>
      </x:c>
      <x:c r="R233" s="8">
        <x:v>150135.779513537</x:v>
      </x:c>
      <x:c r="S233" s="12">
        <x:v>272920.939880244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454304</x:v>
      </x:c>
      <x:c r="B234" s="1">
        <x:v>43205.7358510069</x:v>
      </x:c>
      <x:c r="C234" s="6">
        <x:v>3.872990835</x:v>
      </x:c>
      <x:c r="D234" s="14" t="s">
        <x:v>77</x:v>
      </x:c>
      <x:c r="E234" s="15">
        <x:v>43194.5186144329</x:v>
      </x:c>
      <x:c r="F234" t="s">
        <x:v>82</x:v>
      </x:c>
      <x:c r="G234" s="6">
        <x:v>120.538442462513</x:v>
      </x:c>
      <x:c r="H234" t="s">
        <x:v>83</x:v>
      </x:c>
      <x:c r="I234" s="6">
        <x:v>29.2755372610054</x:v>
      </x:c>
      <x:c r="J234" t="s">
        <x:v>78</x:v>
      </x:c>
      <x:c r="K234" s="6">
        <x:v>992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26.202</x:v>
      </x:c>
      <x:c r="R234" s="8">
        <x:v>150137.13767066</x:v>
      </x:c>
      <x:c r="S234" s="12">
        <x:v>272911.009031931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454312</x:v>
      </x:c>
      <x:c r="B235" s="1">
        <x:v>43205.7358627662</x:v>
      </x:c>
      <x:c r="C235" s="6">
        <x:v>3.88989184333333</x:v>
      </x:c>
      <x:c r="D235" s="14" t="s">
        <x:v>77</x:v>
      </x:c>
      <x:c r="E235" s="15">
        <x:v>43194.5186144329</x:v>
      </x:c>
      <x:c r="F235" t="s">
        <x:v>82</x:v>
      </x:c>
      <x:c r="G235" s="6">
        <x:v>120.559752418292</x:v>
      </x:c>
      <x:c r="H235" t="s">
        <x:v>83</x:v>
      </x:c>
      <x:c r="I235" s="6">
        <x:v>29.2592606659528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26.206</x:v>
      </x:c>
      <x:c r="R235" s="8">
        <x:v>150150.039263174</x:v>
      </x:c>
      <x:c r="S235" s="12">
        <x:v>272915.366559286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454321</x:v>
      </x:c>
      <x:c r="B236" s="1">
        <x:v>43205.7358744213</x:v>
      </x:c>
      <x:c r="C236" s="6">
        <x:v>3.90670947833333</x:v>
      </x:c>
      <x:c r="D236" s="14" t="s">
        <x:v>77</x:v>
      </x:c>
      <x:c r="E236" s="15">
        <x:v>43194.5186144329</x:v>
      </x:c>
      <x:c r="F236" t="s">
        <x:v>82</x:v>
      </x:c>
      <x:c r="G236" s="6">
        <x:v>120.5110950396</x:v>
      </x:c>
      <x:c r="H236" t="s">
        <x:v>83</x:v>
      </x:c>
      <x:c r="I236" s="6">
        <x:v>29.2671733076572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26.208</x:v>
      </x:c>
      <x:c r="R236" s="8">
        <x:v>150155.965822564</x:v>
      </x:c>
      <x:c r="S236" s="12">
        <x:v>272924.170004636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454337</x:v>
      </x:c>
      <x:c r="B237" s="1">
        <x:v>43205.7358860301</x:v>
      </x:c>
      <x:c r="C237" s="6">
        <x:v>3.92342705666667</x:v>
      </x:c>
      <x:c r="D237" s="14" t="s">
        <x:v>77</x:v>
      </x:c>
      <x:c r="E237" s="15">
        <x:v>43194.5186144329</x:v>
      </x:c>
      <x:c r="F237" t="s">
        <x:v>82</x:v>
      </x:c>
      <x:c r="G237" s="6">
        <x:v>120.449964924614</x:v>
      </x:c>
      <x:c r="H237" t="s">
        <x:v>83</x:v>
      </x:c>
      <x:c r="I237" s="6">
        <x:v>29.2837207175589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26.208</x:v>
      </x:c>
      <x:c r="R237" s="8">
        <x:v>150170.960563499</x:v>
      </x:c>
      <x:c r="S237" s="12">
        <x:v>272922.235970067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454342</x:v>
      </x:c>
      <x:c r="B238" s="1">
        <x:v>43205.7358974884</x:v>
      </x:c>
      <x:c r="C238" s="6">
        <x:v>3.93989469666667</x:v>
      </x:c>
      <x:c r="D238" s="14" t="s">
        <x:v>77</x:v>
      </x:c>
      <x:c r="E238" s="15">
        <x:v>43194.5186144329</x:v>
      </x:c>
      <x:c r="F238" t="s">
        <x:v>82</x:v>
      </x:c>
      <x:c r="G238" s="6">
        <x:v>120.450854003784</x:v>
      </x:c>
      <x:c r="H238" t="s">
        <x:v>83</x:v>
      </x:c>
      <x:c r="I238" s="6">
        <x:v>29.2834800273749</x:v>
      </x:c>
      <x:c r="J238" t="s">
        <x:v>78</x:v>
      </x:c>
      <x:c r="K238" s="6">
        <x:v>992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26.208</x:v>
      </x:c>
      <x:c r="R238" s="8">
        <x:v>150160.488419639</x:v>
      </x:c>
      <x:c r="S238" s="12">
        <x:v>272920.715383953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454356</x:v>
      </x:c>
      <x:c r="B239" s="1">
        <x:v>43205.7359090278</x:v>
      </x:c>
      <x:c r="C239" s="6">
        <x:v>3.95652898166667</x:v>
      </x:c>
      <x:c r="D239" s="14" t="s">
        <x:v>77</x:v>
      </x:c>
      <x:c r="E239" s="15">
        <x:v>43194.5186144329</x:v>
      </x:c>
      <x:c r="F239" t="s">
        <x:v>82</x:v>
      </x:c>
      <x:c r="G239" s="6">
        <x:v>120.45370907867</x:v>
      </x:c>
      <x:c r="H239" t="s">
        <x:v>83</x:v>
      </x:c>
      <x:c r="I239" s="6">
        <x:v>29.2800802803768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26.209</x:v>
      </x:c>
      <x:c r="R239" s="8">
        <x:v>150167.969493403</x:v>
      </x:c>
      <x:c r="S239" s="12">
        <x:v>272913.522019316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454365</x:v>
      </x:c>
      <x:c r="B240" s="1">
        <x:v>43205.7359206019</x:v>
      </x:c>
      <x:c r="C240" s="6">
        <x:v>3.97319665333333</x:v>
      </x:c>
      <x:c r="D240" s="14" t="s">
        <x:v>77</x:v>
      </x:c>
      <x:c r="E240" s="15">
        <x:v>43194.5186144329</x:v>
      </x:c>
      <x:c r="F240" t="s">
        <x:v>82</x:v>
      </x:c>
      <x:c r="G240" s="6">
        <x:v>120.43219373833</x:v>
      </x:c>
      <x:c r="H240" t="s">
        <x:v>83</x:v>
      </x:c>
      <x:c r="I240" s="6">
        <x:v>29.2806519190117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26.211</x:v>
      </x:c>
      <x:c r="R240" s="8">
        <x:v>150176.943578395</x:v>
      </x:c>
      <x:c r="S240" s="12">
        <x:v>272910.34243874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454373</x:v>
      </x:c>
      <x:c r="B241" s="1">
        <x:v>43205.7359322569</x:v>
      </x:c>
      <x:c r="C241" s="6">
        <x:v>3.98999761833333</x:v>
      </x:c>
      <x:c r="D241" s="14" t="s">
        <x:v>77</x:v>
      </x:c>
      <x:c r="E241" s="15">
        <x:v>43194.5186144329</x:v>
      </x:c>
      <x:c r="F241" t="s">
        <x:v>82</x:v>
      </x:c>
      <x:c r="G241" s="6">
        <x:v>120.37921213196</x:v>
      </x:c>
      <x:c r="H241" t="s">
        <x:v>83</x:v>
      </x:c>
      <x:c r="I241" s="6">
        <x:v>29.2871204682465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26.214</x:v>
      </x:c>
      <x:c r="R241" s="8">
        <x:v>150172.323498832</x:v>
      </x:c>
      <x:c r="S241" s="12">
        <x:v>272912.424106631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454388</x:v>
      </x:c>
      <x:c r="B242" s="1">
        <x:v>43205.7359434838</x:v>
      </x:c>
      <x:c r="C242" s="6">
        <x:v>4.00611521666667</x:v>
      </x:c>
      <x:c r="D242" s="14" t="s">
        <x:v>77</x:v>
      </x:c>
      <x:c r="E242" s="15">
        <x:v>43194.5186144329</x:v>
      </x:c>
      <x:c r="F242" t="s">
        <x:v>82</x:v>
      </x:c>
      <x:c r="G242" s="6">
        <x:v>120.38587683254</x:v>
      </x:c>
      <x:c r="H242" t="s">
        <x:v>83</x:v>
      </x:c>
      <x:c r="I242" s="6">
        <x:v>29.2853152904613</x:v>
      </x:c>
      <x:c r="J242" t="s">
        <x:v>78</x:v>
      </x:c>
      <x:c r="K242" s="6">
        <x:v>992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26.214</x:v>
      </x:c>
      <x:c r="R242" s="8">
        <x:v>150168.533110872</x:v>
      </x:c>
      <x:c r="S242" s="12">
        <x:v>272915.998496146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454398</x:v>
      </x:c>
      <x:c r="B243" s="1">
        <x:v>43205.7359550116</x:v>
      </x:c>
      <x:c r="C243" s="6">
        <x:v>4.02274951333333</x:v>
      </x:c>
      <x:c r="D243" s="14" t="s">
        <x:v>77</x:v>
      </x:c>
      <x:c r="E243" s="15">
        <x:v>43194.5186144329</x:v>
      </x:c>
      <x:c r="F243" t="s">
        <x:v>82</x:v>
      </x:c>
      <x:c r="G243" s="6">
        <x:v>120.380623147323</x:v>
      </x:c>
      <x:c r="H243" t="s">
        <x:v>83</x:v>
      </x:c>
      <x:c r="I243" s="6">
        <x:v>29.2841118391439</x:v>
      </x:c>
      <x:c r="J243" t="s">
        <x:v>78</x:v>
      </x:c>
      <x:c r="K243" s="6">
        <x:v>992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26.215</x:v>
      </x:c>
      <x:c r="R243" s="8">
        <x:v>150174.009862994</x:v>
      </x:c>
      <x:c r="S243" s="12">
        <x:v>272914.270848891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454402</x:v>
      </x:c>
      <x:c r="B244" s="1">
        <x:v>43205.7359666667</x:v>
      </x:c>
      <x:c r="C244" s="6">
        <x:v>4.039533785</x:v>
      </x:c>
      <x:c r="D244" s="14" t="s">
        <x:v>77</x:v>
      </x:c>
      <x:c r="E244" s="15">
        <x:v>43194.5186144329</x:v>
      </x:c>
      <x:c r="F244" t="s">
        <x:v>82</x:v>
      </x:c>
      <x:c r="G244" s="6">
        <x:v>120.45160643704</x:v>
      </x:c>
      <x:c r="H244" t="s">
        <x:v>83</x:v>
      </x:c>
      <x:c r="I244" s="6">
        <x:v>29.26488676289</x:v>
      </x:c>
      <x:c r="J244" t="s">
        <x:v>78</x:v>
      </x:c>
      <x:c r="K244" s="6">
        <x:v>992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26.215</x:v>
      </x:c>
      <x:c r="R244" s="8">
        <x:v>150198.750757123</x:v>
      </x:c>
      <x:c r="S244" s="12">
        <x:v>272910.064243518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454414</x:v>
      </x:c>
      <x:c r="B245" s="1">
        <x:v>43205.735978206</x:v>
      </x:c>
      <x:c r="C245" s="6">
        <x:v>4.056151435</x:v>
      </x:c>
      <x:c r="D245" s="14" t="s">
        <x:v>77</x:v>
      </x:c>
      <x:c r="E245" s="15">
        <x:v>43194.5186144329</x:v>
      </x:c>
      <x:c r="F245" t="s">
        <x:v>82</x:v>
      </x:c>
      <x:c r="G245" s="6">
        <x:v>120.415355686493</x:v>
      </x:c>
      <x:c r="H245" t="s">
        <x:v>83</x:v>
      </x:c>
      <x:c r="I245" s="6">
        <x:v>29.2720773497176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26.216</x:v>
      </x:c>
      <x:c r="R245" s="8">
        <x:v>150207.811236596</x:v>
      </x:c>
      <x:c r="S245" s="12">
        <x:v>272905.46499664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454422</x:v>
      </x:c>
      <x:c r="B246" s="1">
        <x:v>43205.7359901273</x:v>
      </x:c>
      <x:c r="C246" s="6">
        <x:v>4.07330242833333</x:v>
      </x:c>
      <x:c r="D246" s="14" t="s">
        <x:v>77</x:v>
      </x:c>
      <x:c r="E246" s="15">
        <x:v>43194.5186144329</x:v>
      </x:c>
      <x:c r="F246" t="s">
        <x:v>82</x:v>
      </x:c>
      <x:c r="G246" s="6">
        <x:v>120.371970891412</x:v>
      </x:c>
      <x:c r="H246" t="s">
        <x:v>83</x:v>
      </x:c>
      <x:c r="I246" s="6">
        <x:v>29.2785759686453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26.218</x:v>
      </x:c>
      <x:c r="R246" s="8">
        <x:v>150208.135274417</x:v>
      </x:c>
      <x:c r="S246" s="12">
        <x:v>272910.051241558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454438</x:v>
      </x:c>
      <x:c r="B247" s="1">
        <x:v>43205.7360014699</x:v>
      </x:c>
      <x:c r="C247" s="6">
        <x:v>4.08965338833333</x:v>
      </x:c>
      <x:c r="D247" s="14" t="s">
        <x:v>77</x:v>
      </x:c>
      <x:c r="E247" s="15">
        <x:v>43194.5186144329</x:v>
      </x:c>
      <x:c r="F247" t="s">
        <x:v>82</x:v>
      </x:c>
      <x:c r="G247" s="6">
        <x:v>120.309503138978</x:v>
      </x:c>
      <x:c r="H247" t="s">
        <x:v>83</x:v>
      </x:c>
      <x:c r="I247" s="6">
        <x:v>29.2902494453756</x:v>
      </x:c>
      <x:c r="J247" t="s">
        <x:v>78</x:v>
      </x:c>
      <x:c r="K247" s="6">
        <x:v>992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26.22</x:v>
      </x:c>
      <x:c r="R247" s="8">
        <x:v>150206.543724327</x:v>
      </x:c>
      <x:c r="S247" s="12">
        <x:v>272914.064108254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454444</x:v>
      </x:c>
      <x:c r="B248" s="1">
        <x:v>43205.7360128125</x:v>
      </x:c>
      <x:c r="C248" s="6">
        <x:v>4.10593767833333</x:v>
      </x:c>
      <x:c r="D248" s="14" t="s">
        <x:v>77</x:v>
      </x:c>
      <x:c r="E248" s="15">
        <x:v>43194.5186144329</x:v>
      </x:c>
      <x:c r="F248" t="s">
        <x:v>82</x:v>
      </x:c>
      <x:c r="G248" s="6">
        <x:v>120.310613340586</x:v>
      </x:c>
      <x:c r="H248" t="s">
        <x:v>83</x:v>
      </x:c>
      <x:c r="I248" s="6">
        <x:v>29.2899485820635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26.22</x:v>
      </x:c>
      <x:c r="R248" s="8">
        <x:v>150213.121396467</x:v>
      </x:c>
      <x:c r="S248" s="12">
        <x:v>272911.563521523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454456</x:v>
      </x:c>
      <x:c r="B249" s="1">
        <x:v>43205.7360246875</x:v>
      </x:c>
      <x:c r="C249" s="6">
        <x:v>4.12307197833333</x:v>
      </x:c>
      <x:c r="D249" s="14" t="s">
        <x:v>77</x:v>
      </x:c>
      <x:c r="E249" s="15">
        <x:v>43194.5186144329</x:v>
      </x:c>
      <x:c r="F249" t="s">
        <x:v>82</x:v>
      </x:c>
      <x:c r="G249" s="6">
        <x:v>120.307917312934</x:v>
      </x:c>
      <x:c r="H249" t="s">
        <x:v>83</x:v>
      </x:c>
      <x:c r="I249" s="6">
        <x:v>29.2880531438159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26.221</x:v>
      </x:c>
      <x:c r="R249" s="8">
        <x:v>150228.936571168</x:v>
      </x:c>
      <x:c r="S249" s="12">
        <x:v>272922.667173364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454465</x:v>
      </x:c>
      <x:c r="B250" s="1">
        <x:v>43205.7360359954</x:v>
      </x:c>
      <x:c r="C250" s="6">
        <x:v>4.139356235</x:v>
      </x:c>
      <x:c r="D250" s="14" t="s">
        <x:v>77</x:v>
      </x:c>
      <x:c r="E250" s="15">
        <x:v>43194.5186144329</x:v>
      </x:c>
      <x:c r="F250" t="s">
        <x:v>82</x:v>
      </x:c>
      <x:c r="G250" s="6">
        <x:v>120.279610027116</x:v>
      </x:c>
      <x:c r="H250" t="s">
        <x:v>83</x:v>
      </x:c>
      <x:c r="I250" s="6">
        <x:v>29.2957251623743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26.221</x:v>
      </x:c>
      <x:c r="R250" s="8">
        <x:v>150239.354526425</x:v>
      </x:c>
      <x:c r="S250" s="12">
        <x:v>272913.998923947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454476</x:v>
      </x:c>
      <x:c r="B251" s="1">
        <x:v>43205.7360480324</x:v>
      </x:c>
      <x:c r="C251" s="6">
        <x:v>4.15667393166667</x:v>
      </x:c>
      <x:c r="D251" s="14" t="s">
        <x:v>77</x:v>
      </x:c>
      <x:c r="E251" s="15">
        <x:v>43194.5186144329</x:v>
      </x:c>
      <x:c r="F251" t="s">
        <x:v>82</x:v>
      </x:c>
      <x:c r="G251" s="6">
        <x:v>120.291789582119</x:v>
      </x:c>
      <x:c r="H251" t="s">
        <x:v>83</x:v>
      </x:c>
      <x:c r="I251" s="6">
        <x:v>29.2897981504175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26.222</x:v>
      </x:c>
      <x:c r="R251" s="8">
        <x:v>150250.891842423</x:v>
      </x:c>
      <x:c r="S251" s="12">
        <x:v>272926.277628458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454483</x:v>
      </x:c>
      <x:c r="B252" s="1">
        <x:v>43205.7360590625</x:v>
      </x:c>
      <x:c r="C252" s="6">
        <x:v>4.17257484</x:v>
      </x:c>
      <x:c r="D252" s="14" t="s">
        <x:v>77</x:v>
      </x:c>
      <x:c r="E252" s="15">
        <x:v>43194.5186144329</x:v>
      </x:c>
      <x:c r="F252" t="s">
        <x:v>82</x:v>
      </x:c>
      <x:c r="G252" s="6">
        <x:v>120.325947222803</x:v>
      </x:c>
      <x:c r="H252" t="s">
        <x:v>83</x:v>
      </x:c>
      <x:c r="I252" s="6">
        <x:v>29.2779140716975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26.223</x:v>
      </x:c>
      <x:c r="R252" s="8">
        <x:v>150235.654066701</x:v>
      </x:c>
      <x:c r="S252" s="12">
        <x:v>272916.790396899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454497</x:v>
      </x:c>
      <x:c r="B253" s="1">
        <x:v>43205.7360717245</x:v>
      </x:c>
      <x:c r="C253" s="6">
        <x:v>4.19077588833333</x:v>
      </x:c>
      <x:c r="D253" s="14" t="s">
        <x:v>77</x:v>
      </x:c>
      <x:c r="E253" s="15">
        <x:v>43194.5186144329</x:v>
      </x:c>
      <x:c r="F253" t="s">
        <x:v>82</x:v>
      </x:c>
      <x:c r="G253" s="6">
        <x:v>120.326656929286</x:v>
      </x:c>
      <x:c r="H253" t="s">
        <x:v>83</x:v>
      </x:c>
      <x:c r="I253" s="6">
        <x:v>29.2724684699447</x:v>
      </x:c>
      <x:c r="J253" t="s">
        <x:v>78</x:v>
      </x:c>
      <x:c r="K253" s="6">
        <x:v>992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26.225</x:v>
      </x:c>
      <x:c r="R253" s="8">
        <x:v>150249.062570868</x:v>
      </x:c>
      <x:c r="S253" s="12">
        <x:v>272910.183788909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454509</x:v>
      </x:c>
      <x:c r="B254" s="1">
        <x:v>43205.7360842245</x:v>
      </x:c>
      <x:c r="C254" s="6">
        <x:v>4.208776915</x:v>
      </x:c>
      <x:c r="D254" s="14" t="s">
        <x:v>77</x:v>
      </x:c>
      <x:c r="E254" s="15">
        <x:v>43194.5186144329</x:v>
      </x:c>
      <x:c r="F254" t="s">
        <x:v>82</x:v>
      </x:c>
      <x:c r="G254" s="6">
        <x:v>120.312637823533</x:v>
      </x:c>
      <x:c r="H254" t="s">
        <x:v>83</x:v>
      </x:c>
      <x:c r="I254" s="6">
        <x:v>29.2736418309009</x:v>
      </x:c>
      <x:c r="J254" t="s">
        <x:v>78</x:v>
      </x:c>
      <x:c r="K254" s="6">
        <x:v>992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26.226</x:v>
      </x:c>
      <x:c r="R254" s="8">
        <x:v>150266.803794493</x:v>
      </x:c>
      <x:c r="S254" s="12">
        <x:v>272925.199266941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454513</x:v>
      </x:c>
      <x:c r="B255" s="1">
        <x:v>43205.7360960648</x:v>
      </x:c>
      <x:c r="C255" s="6">
        <x:v>4.225844535</x:v>
      </x:c>
      <x:c r="D255" s="14" t="s">
        <x:v>77</x:v>
      </x:c>
      <x:c r="E255" s="15">
        <x:v>43194.5186144329</x:v>
      </x:c>
      <x:c r="F255" t="s">
        <x:v>82</x:v>
      </x:c>
      <x:c r="G255" s="6">
        <x:v>120.317265293924</x:v>
      </x:c>
      <x:c r="H255" t="s">
        <x:v>83</x:v>
      </x:c>
      <x:c r="I255" s="6">
        <x:v>29.2697607154582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26.227</x:v>
      </x:c>
      <x:c r="R255" s="8">
        <x:v>150276.393338963</x:v>
      </x:c>
      <x:c r="S255" s="12">
        <x:v>272901.830016563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454530</x:v>
      </x:c>
      <x:c r="B256" s="1">
        <x:v>43205.7361090625</x:v>
      </x:c>
      <x:c r="C256" s="6">
        <x:v>4.24456235</x:v>
      </x:c>
      <x:c r="D256" s="14" t="s">
        <x:v>77</x:v>
      </x:c>
      <x:c r="E256" s="15">
        <x:v>43194.5186144329</x:v>
      </x:c>
      <x:c r="F256" t="s">
        <x:v>82</x:v>
      </x:c>
      <x:c r="G256" s="6">
        <x:v>120.200583962704</x:v>
      </x:c>
      <x:c r="H256" t="s">
        <x:v>83</x:v>
      </x:c>
      <x:c r="I256" s="6">
        <x:v>29.2961463717447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26.229</x:v>
      </x:c>
      <x:c r="R256" s="8">
        <x:v>150293.461182167</x:v>
      </x:c>
      <x:c r="S256" s="12">
        <x:v>272923.607002555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454533</x:v>
      </x:c>
      <x:c r="B257" s="1">
        <x:v>43205.7361169792</x:v>
      </x:c>
      <x:c r="C257" s="6">
        <x:v>4.25599634166667</x:v>
      </x:c>
      <x:c r="D257" s="14" t="s">
        <x:v>77</x:v>
      </x:c>
      <x:c r="E257" s="15">
        <x:v>43194.5186144329</x:v>
      </x:c>
      <x:c r="F257" t="s">
        <x:v>82</x:v>
      </x:c>
      <x:c r="G257" s="6">
        <x:v>120.218222755814</x:v>
      </x:c>
      <x:c r="H257" t="s">
        <x:v>83</x:v>
      </x:c>
      <x:c r="I257" s="6">
        <x:v>29.2913626398654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26.229</x:v>
      </x:c>
      <x:c r="R257" s="8">
        <x:v>150255.172766804</x:v>
      </x:c>
      <x:c r="S257" s="12">
        <x:v>272898.561113775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454543</x:v>
      </x:c>
      <x:c r="B258" s="1">
        <x:v>43205.7361321412</x:v>
      </x:c>
      <x:c r="C258" s="6">
        <x:v>4.27778094333333</x:v>
      </x:c>
      <x:c r="D258" s="14" t="s">
        <x:v>77</x:v>
      </x:c>
      <x:c r="E258" s="15">
        <x:v>43194.5186144329</x:v>
      </x:c>
      <x:c r="F258" t="s">
        <x:v>82</x:v>
      </x:c>
      <x:c r="G258" s="6">
        <x:v>120.276171078722</x:v>
      </x:c>
      <x:c r="H258" t="s">
        <x:v>83</x:v>
      </x:c>
      <x:c r="I258" s="6">
        <x:v>29.2782751063801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26.228</x:v>
      </x:c>
      <x:c r="R258" s="8">
        <x:v>150302.973730255</x:v>
      </x:c>
      <x:c r="S258" s="12">
        <x:v>272914.647818647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454558</x:v>
      </x:c>
      <x:c r="B259" s="1">
        <x:v>43205.7361435532</x:v>
      </x:c>
      <x:c r="C259" s="6">
        <x:v>4.29426523</x:v>
      </x:c>
      <x:c r="D259" s="14" t="s">
        <x:v>77</x:v>
      </x:c>
      <x:c r="E259" s="15">
        <x:v>43194.5186144329</x:v>
      </x:c>
      <x:c r="F259" t="s">
        <x:v>82</x:v>
      </x:c>
      <x:c r="G259" s="6">
        <x:v>120.221298581318</x:v>
      </x:c>
      <x:c r="H259" t="s">
        <x:v>83</x:v>
      </x:c>
      <x:c r="I259" s="6">
        <x:v>29.2879027122549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26.23</x:v>
      </x:c>
      <x:c r="R259" s="8">
        <x:v>150290.343543616</x:v>
      </x:c>
      <x:c r="S259" s="12">
        <x:v>272910.698478636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454566</x:v>
      </x:c>
      <x:c r="B260" s="1">
        <x:v>43205.7361560185</x:v>
      </x:c>
      <x:c r="C260" s="6">
        <x:v>4.31221626</x:v>
      </x:c>
      <x:c r="D260" s="14" t="s">
        <x:v>77</x:v>
      </x:c>
      <x:c r="E260" s="15">
        <x:v>43194.5186144329</x:v>
      </x:c>
      <x:c r="F260" t="s">
        <x:v>82</x:v>
      </x:c>
      <x:c r="G260" s="6">
        <x:v>120.199594099272</x:v>
      </x:c>
      <x:c r="H260" t="s">
        <x:v>83</x:v>
      </x:c>
      <x:c r="I260" s="6">
        <x:v>29.2780344165872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26.236</x:v>
      </x:c>
      <x:c r="R260" s="8">
        <x:v>150303.164130513</x:v>
      </x:c>
      <x:c r="S260" s="12">
        <x:v>272895.195007547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454579</x:v>
      </x:c>
      <x:c r="B261" s="1">
        <x:v>43205.7361689468</x:v>
      </x:c>
      <x:c r="C261" s="6">
        <x:v>4.33083403</x:v>
      </x:c>
      <x:c r="D261" s="14" t="s">
        <x:v>77</x:v>
      </x:c>
      <x:c r="E261" s="15">
        <x:v>43194.5186144329</x:v>
      </x:c>
      <x:c r="F261" t="s">
        <x:v>82</x:v>
      </x:c>
      <x:c r="G261" s="6">
        <x:v>120.210082073803</x:v>
      </x:c>
      <x:c r="H261" t="s">
        <x:v>83</x:v>
      </x:c>
      <x:c r="I261" s="6">
        <x:v>29.2804413152926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26.234</x:v>
      </x:c>
      <x:c r="R261" s="8">
        <x:v>150317.932273142</x:v>
      </x:c>
      <x:c r="S261" s="12">
        <x:v>272920.640785471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454590</x:v>
      </x:c>
      <x:c r="B262" s="1">
        <x:v>43205.7361777778</x:v>
      </x:c>
      <x:c r="C262" s="6">
        <x:v>4.34355137833333</x:v>
      </x:c>
      <x:c r="D262" s="14" t="s">
        <x:v>77</x:v>
      </x:c>
      <x:c r="E262" s="15">
        <x:v>43194.5186144329</x:v>
      </x:c>
      <x:c r="F262" t="s">
        <x:v>82</x:v>
      </x:c>
      <x:c r="G262" s="6">
        <x:v>120.192811217627</x:v>
      </x:c>
      <x:c r="H262" t="s">
        <x:v>83</x:v>
      </x:c>
      <x:c r="I262" s="6">
        <x:v>29.2877522807003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26.233</x:v>
      </x:c>
      <x:c r="R262" s="8">
        <x:v>150293.831312029</x:v>
      </x:c>
      <x:c r="S262" s="12">
        <x:v>272890.177499903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454591</x:v>
      </x:c>
      <x:c r="B263" s="1">
        <x:v>43205.7361878819</x:v>
      </x:c>
      <x:c r="C263" s="6">
        <x:v>4.358102215</x:v>
      </x:c>
      <x:c r="D263" s="14" t="s">
        <x:v>77</x:v>
      </x:c>
      <x:c r="E263" s="15">
        <x:v>43194.5186144329</x:v>
      </x:c>
      <x:c r="F263" t="s">
        <x:v>82</x:v>
      </x:c>
      <x:c r="G263" s="6">
        <x:v>120.190025902987</x:v>
      </x:c>
      <x:c r="H263" t="s">
        <x:v>83</x:v>
      </x:c>
      <x:c r="I263" s="6">
        <x:v>29.2780043303642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26.237</x:v>
      </x:c>
      <x:c r="R263" s="8">
        <x:v>150286.378994271</x:v>
      </x:c>
      <x:c r="S263" s="12">
        <x:v>272891.738692701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454608</x:v>
      </x:c>
      <x:c r="B264" s="1">
        <x:v>43205.7362031597</x:v>
      </x:c>
      <x:c r="C264" s="6">
        <x:v>4.38005354166667</x:v>
      </x:c>
      <x:c r="D264" s="14" t="s">
        <x:v>77</x:v>
      </x:c>
      <x:c r="E264" s="15">
        <x:v>43194.5186144329</x:v>
      </x:c>
      <x:c r="F264" t="s">
        <x:v>82</x:v>
      </x:c>
      <x:c r="G264" s="6">
        <x:v>120.17749605225</x:v>
      </x:c>
      <x:c r="H264" t="s">
        <x:v>83</x:v>
      </x:c>
      <x:c r="I264" s="6">
        <x:v>29.2814040752587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26.237</x:v>
      </x:c>
      <x:c r="R264" s="8">
        <x:v>150327.419678041</x:v>
      </x:c>
      <x:c r="S264" s="12">
        <x:v>272930.588627736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454618</x:v>
      </x:c>
      <x:c r="B265" s="1">
        <x:v>43205.7362103009</x:v>
      </x:c>
      <x:c r="C265" s="6">
        <x:v>4.39033742333333</x:v>
      </x:c>
      <x:c r="D265" s="14" t="s">
        <x:v>77</x:v>
      </x:c>
      <x:c r="E265" s="15">
        <x:v>43194.5186144329</x:v>
      </x:c>
      <x:c r="F265" t="s">
        <x:v>82</x:v>
      </x:c>
      <x:c r="G265" s="6">
        <x:v>120.174772541206</x:v>
      </x:c>
      <x:c r="H265" t="s">
        <x:v>83</x:v>
      </x:c>
      <x:c r="I265" s="6">
        <x:v>29.2768911403073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26.239</x:v>
      </x:c>
      <x:c r="R265" s="8">
        <x:v>150301.030462587</x:v>
      </x:c>
      <x:c r="S265" s="12">
        <x:v>272886.635714656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454626</x:v>
      </x:c>
      <x:c r="B266" s="1">
        <x:v>43205.7362212616</x:v>
      </x:c>
      <x:c r="C266" s="6">
        <x:v>4.406155015</x:v>
      </x:c>
      <x:c r="D266" s="14" t="s">
        <x:v>77</x:v>
      </x:c>
      <x:c r="E266" s="15">
        <x:v>43194.5186144329</x:v>
      </x:c>
      <x:c r="F266" t="s">
        <x:v>82</x:v>
      </x:c>
      <x:c r="G266" s="6">
        <x:v>120.146945499084</x:v>
      </x:c>
      <x:c r="H266" t="s">
        <x:v>83</x:v>
      </x:c>
      <x:c r="I266" s="6">
        <x:v>29.2844427882133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26.239</x:v>
      </x:c>
      <x:c r="R266" s="8">
        <x:v>150332.236703457</x:v>
      </x:c>
      <x:c r="S266" s="12">
        <x:v>272894.339128342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454636</x:v>
      </x:c>
      <x:c r="B267" s="1">
        <x:v>43205.7362329861</x:v>
      </x:c>
      <x:c r="C267" s="6">
        <x:v>4.423039355</x:v>
      </x:c>
      <x:c r="D267" s="14" t="s">
        <x:v>77</x:v>
      </x:c>
      <x:c r="E267" s="15">
        <x:v>43194.5186144329</x:v>
      </x:c>
      <x:c r="F267" t="s">
        <x:v>82</x:v>
      </x:c>
      <x:c r="G267" s="6">
        <x:v>120.174027774565</x:v>
      </x:c>
      <x:c r="H267" t="s">
        <x:v>83</x:v>
      </x:c>
      <x:c r="I267" s="6">
        <x:v>29.2797192455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26.238</x:v>
      </x:c>
      <x:c r="R267" s="8">
        <x:v>150329.476236472</x:v>
      </x:c>
      <x:c r="S267" s="12">
        <x:v>272904.666665516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454641</x:v>
      </x:c>
      <x:c r="B268" s="1">
        <x:v>43205.7362443634</x:v>
      </x:c>
      <x:c r="C268" s="6">
        <x:v>4.43939026833333</x:v>
      </x:c>
      <x:c r="D268" s="14" t="s">
        <x:v>77</x:v>
      </x:c>
      <x:c r="E268" s="15">
        <x:v>43194.5186144329</x:v>
      </x:c>
      <x:c r="F268" t="s">
        <x:v>82</x:v>
      </x:c>
      <x:c r="G268" s="6">
        <x:v>120.116571415853</x:v>
      </x:c>
      <x:c r="H268" t="s">
        <x:v>83</x:v>
      </x:c>
      <x:c r="I268" s="6">
        <x:v>29.2926864392002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26.239</x:v>
      </x:c>
      <x:c r="R268" s="8">
        <x:v>150325.13856814</x:v>
      </x:c>
      <x:c r="S268" s="12">
        <x:v>272913.165302763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454653</x:v>
      </x:c>
      <x:c r="B269" s="1">
        <x:v>43205.7362560185</x:v>
      </x:c>
      <x:c r="C269" s="6">
        <x:v>4.45617457333333</x:v>
      </x:c>
      <x:c r="D269" s="14" t="s">
        <x:v>77</x:v>
      </x:c>
      <x:c r="E269" s="15">
        <x:v>43194.5186144329</x:v>
      </x:c>
      <x:c r="F269" t="s">
        <x:v>82</x:v>
      </x:c>
      <x:c r="G269" s="6">
        <x:v>120.172475531452</x:v>
      </x:c>
      <x:c r="H269" t="s">
        <x:v>83</x:v>
      </x:c>
      <x:c r="I269" s="6">
        <x:v>29.28014045286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26.238</x:v>
      </x:c>
      <x:c r="R269" s="8">
        <x:v>150336.218238827</x:v>
      </x:c>
      <x:c r="S269" s="12">
        <x:v>272898.741024302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454665</x:v>
      </x:c>
      <x:c r="B270" s="1">
        <x:v>43205.7362677893</x:v>
      </x:c>
      <x:c r="C270" s="6">
        <x:v>4.473108855</x:v>
      </x:c>
      <x:c r="D270" s="14" t="s">
        <x:v>77</x:v>
      </x:c>
      <x:c r="E270" s="15">
        <x:v>43194.5186144329</x:v>
      </x:c>
      <x:c r="F270" t="s">
        <x:v>82</x:v>
      </x:c>
      <x:c r="G270" s="6">
        <x:v>120.11800540493</x:v>
      </x:c>
      <x:c r="H270" t="s">
        <x:v>83</x:v>
      </x:c>
      <x:c r="I270" s="6">
        <x:v>29.2817951965735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26.243</x:v>
      </x:c>
      <x:c r="R270" s="8">
        <x:v>150363.296239628</x:v>
      </x:c>
      <x:c r="S270" s="12">
        <x:v>272906.283290369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454671</x:v>
      </x:c>
      <x:c r="B271" s="1">
        <x:v>43205.7362790509</x:v>
      </x:c>
      <x:c r="C271" s="6">
        <x:v>4.489359805</x:v>
      </x:c>
      <x:c r="D271" s="14" t="s">
        <x:v>77</x:v>
      </x:c>
      <x:c r="E271" s="15">
        <x:v>43194.5186144329</x:v>
      </x:c>
      <x:c r="F271" t="s">
        <x:v>82</x:v>
      </x:c>
      <x:c r="G271" s="6">
        <x:v>120.120473742708</x:v>
      </x:c>
      <x:c r="H271" t="s">
        <x:v>83</x:v>
      </x:c>
      <x:c r="I271" s="6">
        <x:v>29.2837508038328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26.242</x:v>
      </x:c>
      <x:c r="R271" s="8">
        <x:v>150333.543905249</x:v>
      </x:c>
      <x:c r="S271" s="12">
        <x:v>272897.081532477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454688</x:v>
      </x:c>
      <x:c r="B272" s="1">
        <x:v>43205.736290706</x:v>
      </x:c>
      <x:c r="C272" s="6">
        <x:v>4.50614411</x:v>
      </x:c>
      <x:c r="D272" s="14" t="s">
        <x:v>77</x:v>
      </x:c>
      <x:c r="E272" s="15">
        <x:v>43194.5186144329</x:v>
      </x:c>
      <x:c r="F272" t="s">
        <x:v>82</x:v>
      </x:c>
      <x:c r="G272" s="6">
        <x:v>120.069182673294</x:v>
      </x:c>
      <x:c r="H272" t="s">
        <x:v>83</x:v>
      </x:c>
      <x:c r="I272" s="6">
        <x:v>29.2792980381923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26.249</x:v>
      </x:c>
      <x:c r="R272" s="8">
        <x:v>150364.392873727</x:v>
      </x:c>
      <x:c r="S272" s="12">
        <x:v>272903.120649918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454697</x:v>
      </x:c>
      <x:c r="B273" s="1">
        <x:v>43205.7363025116</x:v>
      </x:c>
      <x:c r="C273" s="6">
        <x:v>4.523128425</x:v>
      </x:c>
      <x:c r="D273" s="14" t="s">
        <x:v>77</x:v>
      </x:c>
      <x:c r="E273" s="15">
        <x:v>43194.5186144329</x:v>
      </x:c>
      <x:c r="F273" t="s">
        <x:v>82</x:v>
      </x:c>
      <x:c r="G273" s="6">
        <x:v>120.175829831416</x:v>
      </x:c>
      <x:c r="H273" t="s">
        <x:v>83</x:v>
      </x:c>
      <x:c r="I273" s="6">
        <x:v>29.2634727162481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26.244</x:v>
      </x:c>
      <x:c r="R273" s="8">
        <x:v>150370.000694243</x:v>
      </x:c>
      <x:c r="S273" s="12">
        <x:v>272912.655763176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454704</x:v>
      </x:c>
      <x:c r="B274" s="1">
        <x:v>43205.7363137731</x:v>
      </x:c>
      <x:c r="C274" s="6">
        <x:v>4.53934602166667</x:v>
      </x:c>
      <x:c r="D274" s="14" t="s">
        <x:v>77</x:v>
      </x:c>
      <x:c r="E274" s="15">
        <x:v>43194.5186144329</x:v>
      </x:c>
      <x:c r="F274" t="s">
        <x:v>82</x:v>
      </x:c>
      <x:c r="G274" s="6">
        <x:v>120.086051960769</x:v>
      </x:c>
      <x:c r="H274" t="s">
        <x:v>83</x:v>
      </x:c>
      <x:c r="I274" s="6">
        <x:v>29.2773424335292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26.248</x:v>
      </x:c>
      <x:c r="R274" s="8">
        <x:v>150381.466470871</x:v>
      </x:c>
      <x:c r="S274" s="12">
        <x:v>272896.04533165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454719</x:v>
      </x:c>
      <x:c r="B275" s="1">
        <x:v>43205.7363256134</x:v>
      </x:c>
      <x:c r="C275" s="6">
        <x:v>4.55643037</x:v>
      </x:c>
      <x:c r="D275" s="14" t="s">
        <x:v>77</x:v>
      </x:c>
      <x:c r="E275" s="15">
        <x:v>43194.5186144329</x:v>
      </x:c>
      <x:c r="F275" t="s">
        <x:v>82</x:v>
      </x:c>
      <x:c r="G275" s="6">
        <x:v>120.05597573566</x:v>
      </x:c>
      <x:c r="H275" t="s">
        <x:v>83</x:v>
      </x:c>
      <x:c r="I275" s="6">
        <x:v>29.290760913068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26.246</x:v>
      </x:c>
      <x:c r="R275" s="8">
        <x:v>150386.448007533</x:v>
      </x:c>
      <x:c r="S275" s="12">
        <x:v>272909.505065038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454728</x:v>
      </x:c>
      <x:c r="B276" s="1">
        <x:v>43205.7363369213</x:v>
      </x:c>
      <x:c r="C276" s="6">
        <x:v>4.57271468333333</x:v>
      </x:c>
      <x:c r="D276" s="14" t="s">
        <x:v>77</x:v>
      </x:c>
      <x:c r="E276" s="15">
        <x:v>43194.5186144329</x:v>
      </x:c>
      <x:c r="F276" t="s">
        <x:v>82</x:v>
      </x:c>
      <x:c r="G276" s="6">
        <x:v>120.047610330046</x:v>
      </x:c>
      <x:c r="H276" t="s">
        <x:v>83</x:v>
      </x:c>
      <x:c r="I276" s="6">
        <x:v>29.287782367011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26.248</x:v>
      </x:c>
      <x:c r="R276" s="8">
        <x:v>150387.638554201</x:v>
      </x:c>
      <x:c r="S276" s="12">
        <x:v>272899.217060269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454739</x:v>
      </x:c>
      <x:c r="B277" s="1">
        <x:v>43205.7363486111</x:v>
      </x:c>
      <x:c r="C277" s="6">
        <x:v>4.589515625</x:v>
      </x:c>
      <x:c r="D277" s="14" t="s">
        <x:v>77</x:v>
      </x:c>
      <x:c r="E277" s="15">
        <x:v>43194.5186144329</x:v>
      </x:c>
      <x:c r="F277" t="s">
        <x:v>82</x:v>
      </x:c>
      <x:c r="G277" s="6">
        <x:v>119.991540299052</x:v>
      </x:c>
      <x:c r="H277" t="s">
        <x:v>83</x:v>
      </x:c>
      <x:c r="I277" s="6">
        <x:v>29.2898884094038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26.253</x:v>
      </x:c>
      <x:c r="R277" s="8">
        <x:v>150389.396981564</x:v>
      </x:c>
      <x:c r="S277" s="12">
        <x:v>272906.067089105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454749</x:v>
      </x:c>
      <x:c r="B278" s="1">
        <x:v>43205.7363601505</x:v>
      </x:c>
      <x:c r="C278" s="6">
        <x:v>4.60613326166667</x:v>
      </x:c>
      <x:c r="D278" s="14" t="s">
        <x:v>77</x:v>
      </x:c>
      <x:c r="E278" s="15">
        <x:v>43194.5186144329</x:v>
      </x:c>
      <x:c r="F278" t="s">
        <x:v>82</x:v>
      </x:c>
      <x:c r="G278" s="6">
        <x:v>119.973544560851</x:v>
      </x:c>
      <x:c r="H278" t="s">
        <x:v>83</x:v>
      </x:c>
      <x:c r="I278" s="6">
        <x:v>29.3000275177155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26.251</x:v>
      </x:c>
      <x:c r="R278" s="8">
        <x:v>150387.844466882</x:v>
      </x:c>
      <x:c r="S278" s="12">
        <x:v>272904.720917825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454755</x:v>
      </x:c>
      <x:c r="B279" s="1">
        <x:v>43205.7363717593</x:v>
      </x:c>
      <x:c r="C279" s="6">
        <x:v>4.62285089833333</x:v>
      </x:c>
      <x:c r="D279" s="14" t="s">
        <x:v>77</x:v>
      </x:c>
      <x:c r="E279" s="15">
        <x:v>43194.5186144329</x:v>
      </x:c>
      <x:c r="F279" t="s">
        <x:v>82</x:v>
      </x:c>
      <x:c r="G279" s="6">
        <x:v>119.983567907801</x:v>
      </x:c>
      <x:c r="H279" t="s">
        <x:v>83</x:v>
      </x:c>
      <x:c r="I279" s="6">
        <x:v>29.2920546258165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26.253</x:v>
      </x:c>
      <x:c r="R279" s="8">
        <x:v>150396.383370849</x:v>
      </x:c>
      <x:c r="S279" s="12">
        <x:v>272901.227317232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454765</x:v>
      </x:c>
      <x:c r="B280" s="1">
        <x:v>43205.7363832986</x:v>
      </x:c>
      <x:c r="C280" s="6">
        <x:v>4.63950184166667</x:v>
      </x:c>
      <x:c r="D280" s="14" t="s">
        <x:v>77</x:v>
      </x:c>
      <x:c r="E280" s="15">
        <x:v>43194.5186144329</x:v>
      </x:c>
      <x:c r="F280" t="s">
        <x:v>82</x:v>
      </x:c>
      <x:c r="G280" s="6">
        <x:v>119.966657487276</x:v>
      </x:c>
      <x:c r="H280" t="s">
        <x:v>83</x:v>
      </x:c>
      <x:c r="I280" s="6">
        <x:v>29.2887752154033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26.256</x:v>
      </x:c>
      <x:c r="R280" s="8">
        <x:v>150406.421949391</x:v>
      </x:c>
      <x:c r="S280" s="12">
        <x:v>272897.857372745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454776</x:v>
      </x:c>
      <x:c r="B281" s="1">
        <x:v>43205.7363951042</x:v>
      </x:c>
      <x:c r="C281" s="6">
        <x:v>4.656469475</x:v>
      </x:c>
      <x:c r="D281" s="14" t="s">
        <x:v>77</x:v>
      </x:c>
      <x:c r="E281" s="15">
        <x:v>43194.5186144329</x:v>
      </x:c>
      <x:c r="F281" t="s">
        <x:v>82</x:v>
      </x:c>
      <x:c r="G281" s="6">
        <x:v>119.99785192068</x:v>
      </x:c>
      <x:c r="H281" t="s">
        <x:v>83</x:v>
      </x:c>
      <x:c r="I281" s="6">
        <x:v>29.2881734890698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26.253</x:v>
      </x:c>
      <x:c r="R281" s="8">
        <x:v>150412.418677927</x:v>
      </x:c>
      <x:c r="S281" s="12">
        <x:v>272899.981909116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454782</x:v>
      </x:c>
      <x:c r="B282" s="1">
        <x:v>43205.7364066782</x:v>
      </x:c>
      <x:c r="C282" s="6">
        <x:v>4.6731371</x:v>
      </x:c>
      <x:c r="D282" s="14" t="s">
        <x:v>77</x:v>
      </x:c>
      <x:c r="E282" s="15">
        <x:v>43194.5186144329</x:v>
      </x:c>
      <x:c r="F282" t="s">
        <x:v>82</x:v>
      </x:c>
      <x:c r="G282" s="6">
        <x:v>120.001781552786</x:v>
      </x:c>
      <x:c r="H282" t="s">
        <x:v>83</x:v>
      </x:c>
      <x:c r="I282" s="6">
        <x:v>29.2818553690877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26.255</x:v>
      </x:c>
      <x:c r="R282" s="8">
        <x:v>150412.533347412</x:v>
      </x:c>
      <x:c r="S282" s="12">
        <x:v>272906.063984345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454797</x:v>
      </x:c>
      <x:c r="B283" s="1">
        <x:v>43205.736418206</x:v>
      </x:c>
      <x:c r="C283" s="6">
        <x:v>4.689754785</x:v>
      </x:c>
      <x:c r="D283" s="14" t="s">
        <x:v>77</x:v>
      </x:c>
      <x:c r="E283" s="15">
        <x:v>43194.5186144329</x:v>
      </x:c>
      <x:c r="F283" t="s">
        <x:v>82</x:v>
      </x:c>
      <x:c r="G283" s="6">
        <x:v>119.957330320396</x:v>
      </x:c>
      <x:c r="H283" t="s">
        <x:v>83</x:v>
      </x:c>
      <x:c r="I283" s="6">
        <x:v>29.2781848477052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26.261</x:v>
      </x:c>
      <x:c r="R283" s="8">
        <x:v>150428.456616391</x:v>
      </x:c>
      <x:c r="S283" s="12">
        <x:v>272895.464116043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454802</x:v>
      </x:c>
      <x:c r="B284" s="1">
        <x:v>43205.7364298958</x:v>
      </x:c>
      <x:c r="C284" s="6">
        <x:v>4.70658903166667</x:v>
      </x:c>
      <x:c r="D284" s="14" t="s">
        <x:v>77</x:v>
      </x:c>
      <x:c r="E284" s="15">
        <x:v>43194.5186144329</x:v>
      </x:c>
      <x:c r="F284" t="s">
        <x:v>82</x:v>
      </x:c>
      <x:c r="G284" s="6">
        <x:v>119.964359774237</x:v>
      </x:c>
      <x:c r="H284" t="s">
        <x:v>83</x:v>
      </x:c>
      <x:c r="I284" s="6">
        <x:v>29.2920245394675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26.255</x:v>
      </x:c>
      <x:c r="R284" s="8">
        <x:v>150431.412275631</x:v>
      </x:c>
      <x:c r="S284" s="12">
        <x:v>272901.364758891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454811</x:v>
      </x:c>
      <x:c r="B285" s="1">
        <x:v>43205.7364415856</x:v>
      </x:c>
      <x:c r="C285" s="6">
        <x:v>4.72339003166667</x:v>
      </x:c>
      <x:c r="D285" s="14" t="s">
        <x:v>77</x:v>
      </x:c>
      <x:c r="E285" s="15">
        <x:v>43194.5186144329</x:v>
      </x:c>
      <x:c r="F285" t="s">
        <x:v>82</x:v>
      </x:c>
      <x:c r="G285" s="6">
        <x:v>119.95030316725</x:v>
      </x:c>
      <x:c r="H285" t="s">
        <x:v>83</x:v>
      </x:c>
      <x:c r="I285" s="6">
        <x:v>29.2853453767493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26.259</x:v>
      </x:c>
      <x:c r="R285" s="8">
        <x:v>150443.010460759</x:v>
      </x:c>
      <x:c r="S285" s="12">
        <x:v>272906.408843119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454828</x:v>
      </x:c>
      <x:c r="B286" s="1">
        <x:v>43205.736452662</x:v>
      </x:c>
      <x:c r="C286" s="6">
        <x:v>4.73934099666667</x:v>
      </x:c>
      <x:c r="D286" s="14" t="s">
        <x:v>77</x:v>
      </x:c>
      <x:c r="E286" s="15">
        <x:v>43194.5186144329</x:v>
      </x:c>
      <x:c r="F286" t="s">
        <x:v>82</x:v>
      </x:c>
      <x:c r="G286" s="6">
        <x:v>119.902082806431</x:v>
      </x:c>
      <x:c r="H286" t="s">
        <x:v>83</x:v>
      </x:c>
      <x:c r="I286" s="6">
        <x:v>29.2905803950503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26.262</x:v>
      </x:c>
      <x:c r="R286" s="8">
        <x:v>150442.273780315</x:v>
      </x:c>
      <x:c r="S286" s="12">
        <x:v>272890.620719014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454837</x:v>
      </x:c>
      <x:c r="B287" s="1">
        <x:v>43205.736465162</x:v>
      </x:c>
      <x:c r="C287" s="6">
        <x:v>4.75737533</x:v>
      </x:c>
      <x:c r="D287" s="14" t="s">
        <x:v>77</x:v>
      </x:c>
      <x:c r="E287" s="15">
        <x:v>43194.5186144329</x:v>
      </x:c>
      <x:c r="F287" t="s">
        <x:v>82</x:v>
      </x:c>
      <x:c r="G287" s="6">
        <x:v>119.946594141472</x:v>
      </x:c>
      <x:c r="H287" t="s">
        <x:v>83</x:v>
      </x:c>
      <x:c r="I287" s="6">
        <x:v>29.2916033306151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26.257</x:v>
      </x:c>
      <x:c r="R287" s="8">
        <x:v>150448.805436894</x:v>
      </x:c>
      <x:c r="S287" s="12">
        <x:v>272892.915696921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454850</x:v>
      </x:c>
      <x:c r="B288" s="1">
        <x:v>43205.7364760764</x:v>
      </x:c>
      <x:c r="C288" s="6">
        <x:v>4.77307628833333</x:v>
      </x:c>
      <x:c r="D288" s="14" t="s">
        <x:v>77</x:v>
      </x:c>
      <x:c r="E288" s="15">
        <x:v>43194.5186144329</x:v>
      </x:c>
      <x:c r="F288" t="s">
        <x:v>82</x:v>
      </x:c>
      <x:c r="G288" s="6">
        <x:v>119.971776250889</x:v>
      </x:c>
      <x:c r="H288" t="s">
        <x:v>83</x:v>
      </x:c>
      <x:c r="I288" s="6">
        <x:v>29.2795086418391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26.259</x:v>
      </x:c>
      <x:c r="R288" s="8">
        <x:v>150444.994445527</x:v>
      </x:c>
      <x:c r="S288" s="12">
        <x:v>272886.692856072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454856</x:v>
      </x:c>
      <x:c r="B289" s="1">
        <x:v>43205.7364877662</x:v>
      </x:c>
      <x:c r="C289" s="6">
        <x:v>4.78992719333333</x:v>
      </x:c>
      <x:c r="D289" s="14" t="s">
        <x:v>77</x:v>
      </x:c>
      <x:c r="E289" s="15">
        <x:v>43194.5186144329</x:v>
      </x:c>
      <x:c r="F289" t="s">
        <x:v>82</x:v>
      </x:c>
      <x:c r="G289" s="6">
        <x:v>119.920119095369</x:v>
      </x:c>
      <x:c r="H289" t="s">
        <x:v>83</x:v>
      </x:c>
      <x:c r="I289" s="6">
        <x:v>29.2856763259406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26.262</x:v>
      </x:c>
      <x:c r="R289" s="8">
        <x:v>150465.218298966</x:v>
      </x:c>
      <x:c r="S289" s="12">
        <x:v>272896.460085097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454866</x:v>
      </x:c>
      <x:c r="B290" s="1">
        <x:v>43205.7364992708</x:v>
      </x:c>
      <x:c r="C290" s="6">
        <x:v>4.80647822</x:v>
      </x:c>
      <x:c r="D290" s="14" t="s">
        <x:v>77</x:v>
      </x:c>
      <x:c r="E290" s="15">
        <x:v>43194.5186144329</x:v>
      </x:c>
      <x:c r="F290" t="s">
        <x:v>82</x:v>
      </x:c>
      <x:c r="G290" s="6">
        <x:v>119.889474160435</x:v>
      </x:c>
      <x:c r="H290" t="s">
        <x:v>83</x:v>
      </x:c>
      <x:c r="I290" s="6">
        <x:v>29.283510113647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26.266</x:v>
      </x:c>
      <x:c r="R290" s="8">
        <x:v>150465.131655227</x:v>
      </x:c>
      <x:c r="S290" s="12">
        <x:v>272888.231979845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454873</x:v>
      </x:c>
      <x:c r="B291" s="1">
        <x:v>43205.7365104977</x:v>
      </x:c>
      <x:c r="C291" s="6">
        <x:v>4.82261244333333</x:v>
      </x:c>
      <x:c r="D291" s="14" t="s">
        <x:v>77</x:v>
      </x:c>
      <x:c r="E291" s="15">
        <x:v>43194.5186144329</x:v>
      </x:c>
      <x:c r="F291" t="s">
        <x:v>82</x:v>
      </x:c>
      <x:c r="G291" s="6">
        <x:v>119.967401814041</x:v>
      </x:c>
      <x:c r="H291" t="s">
        <x:v>83</x:v>
      </x:c>
      <x:c r="I291" s="6">
        <x:v>29.2754470024047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26.261</x:v>
      </x:c>
      <x:c r="R291" s="8">
        <x:v>150465.455799796</x:v>
      </x:c>
      <x:c r="S291" s="12">
        <x:v>272893.461454992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454886</x:v>
      </x:c>
      <x:c r="B292" s="1">
        <x:v>43205.7365221412</x:v>
      </x:c>
      <x:c r="C292" s="6">
        <x:v>4.83939678333333</x:v>
      </x:c>
      <x:c r="D292" s="14" t="s">
        <x:v>77</x:v>
      </x:c>
      <x:c r="E292" s="15">
        <x:v>43194.5186144329</x:v>
      </x:c>
      <x:c r="F292" t="s">
        <x:v>82</x:v>
      </x:c>
      <x:c r="G292" s="6">
        <x:v>119.974868301051</x:v>
      </x:c>
      <x:c r="H292" t="s">
        <x:v>83</x:v>
      </x:c>
      <x:c r="I292" s="6">
        <x:v>29.2681661499496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26.263</x:v>
      </x:c>
      <x:c r="R292" s="8">
        <x:v>150476.452536186</x:v>
      </x:c>
      <x:c r="S292" s="12">
        <x:v>272896.2121796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454893</x:v>
      </x:c>
      <x:c r="B293" s="1">
        <x:v>43205.7365338773</x:v>
      </x:c>
      <x:c r="C293" s="6">
        <x:v>4.85633104166667</x:v>
      </x:c>
      <x:c r="D293" s="14" t="s">
        <x:v>77</x:v>
      </x:c>
      <x:c r="E293" s="15">
        <x:v>43194.5186144329</x:v>
      </x:c>
      <x:c r="F293" t="s">
        <x:v>82</x:v>
      </x:c>
      <x:c r="G293" s="6">
        <x:v>119.898047160187</x:v>
      </x:c>
      <x:c r="H293" t="s">
        <x:v>83</x:v>
      </x:c>
      <x:c r="I293" s="6">
        <x:v>29.2759283816363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26.268</x:v>
      </x:c>
      <x:c r="R293" s="8">
        <x:v>150482.940955914</x:v>
      </x:c>
      <x:c r="S293" s="12">
        <x:v>272888.087036376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454905</x:v>
      </x:c>
      <x:c r="B294" s="1">
        <x:v>43205.7365461806</x:v>
      </x:c>
      <x:c r="C294" s="6">
        <x:v>4.87403207333333</x:v>
      </x:c>
      <x:c r="D294" s="14" t="s">
        <x:v>77</x:v>
      </x:c>
      <x:c r="E294" s="15">
        <x:v>43194.5186144329</x:v>
      </x:c>
      <x:c r="F294" t="s">
        <x:v>82</x:v>
      </x:c>
      <x:c r="G294" s="6">
        <x:v>119.961034920282</x:v>
      </x:c>
      <x:c r="H294" t="s">
        <x:v>83</x:v>
      </x:c>
      <x:c r="I294" s="6">
        <x:v>29.2719269188729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26.263</x:v>
      </x:c>
      <x:c r="R294" s="8">
        <x:v>150487.14939426</x:v>
      </x:c>
      <x:c r="S294" s="12">
        <x:v>272906.098828453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454918</x:v>
      </x:c>
      <x:c r="B295" s="1">
        <x:v>43205.7365571759</x:v>
      </x:c>
      <x:c r="C295" s="6">
        <x:v>4.88986638166667</x:v>
      </x:c>
      <x:c r="D295" s="14" t="s">
        <x:v>77</x:v>
      </x:c>
      <x:c r="E295" s="15">
        <x:v>43194.5186144329</x:v>
      </x:c>
      <x:c r="F295" t="s">
        <x:v>82</x:v>
      </x:c>
      <x:c r="G295" s="6">
        <x:v>119.82640131133</x:v>
      </x:c>
      <x:c r="H295" t="s">
        <x:v>83</x:v>
      </x:c>
      <x:c r="I295" s="6">
        <x:v>29.2980418145648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26.267</x:v>
      </x:c>
      <x:c r="R295" s="8">
        <x:v>150488.869184614</x:v>
      </x:c>
      <x:c r="S295" s="12">
        <x:v>272898.146338687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454928</x:v>
      </x:c>
      <x:c r="B296" s="1">
        <x:v>43205.7365683681</x:v>
      </x:c>
      <x:c r="C296" s="6">
        <x:v>4.90596725333333</x:v>
      </x:c>
      <x:c r="D296" s="14" t="s">
        <x:v>77</x:v>
      </x:c>
      <x:c r="E296" s="15">
        <x:v>43194.5186144329</x:v>
      </x:c>
      <x:c r="F296" t="s">
        <x:v>82</x:v>
      </x:c>
      <x:c r="G296" s="6">
        <x:v>119.91688290807</x:v>
      </x:c>
      <x:c r="H296" t="s">
        <x:v>83</x:v>
      </x:c>
      <x:c r="I296" s="6">
        <x:v>29.2839313214831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26.263</x:v>
      </x:c>
      <x:c r="R296" s="8">
        <x:v>150501.146104049</x:v>
      </x:c>
      <x:c r="S296" s="12">
        <x:v>272894.827197122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454939</x:v>
      </x:c>
      <x:c r="B297" s="1">
        <x:v>43205.7365810532</x:v>
      </x:c>
      <x:c r="C297" s="6">
        <x:v>4.92426832166667</x:v>
      </x:c>
      <x:c r="D297" s="14" t="s">
        <x:v>77</x:v>
      </x:c>
      <x:c r="E297" s="15">
        <x:v>43194.5186144329</x:v>
      </x:c>
      <x:c r="F297" t="s">
        <x:v>82</x:v>
      </x:c>
      <x:c r="G297" s="6">
        <x:v>119.811263394184</x:v>
      </x:c>
      <x:c r="H297" t="s">
        <x:v>83</x:v>
      </x:c>
      <x:c r="I297" s="6">
        <x:v>29.2916635033048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26.271</x:v>
      </x:c>
      <x:c r="R297" s="8">
        <x:v>150508.553452529</x:v>
      </x:c>
      <x:c r="S297" s="12">
        <x:v>272914.83107611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454944</x:v>
      </x:c>
      <x:c r="B298" s="1">
        <x:v>43205.7365917477</x:v>
      </x:c>
      <x:c r="C298" s="6">
        <x:v>4.93963589833333</x:v>
      </x:c>
      <x:c r="D298" s="14" t="s">
        <x:v>77</x:v>
      </x:c>
      <x:c r="E298" s="15">
        <x:v>43194.5186144329</x:v>
      </x:c>
      <x:c r="F298" t="s">
        <x:v>82</x:v>
      </x:c>
      <x:c r="G298" s="6">
        <x:v>119.820847328904</x:v>
      </x:c>
      <x:c r="H298" t="s">
        <x:v>83</x:v>
      </x:c>
      <x:c r="I298" s="6">
        <x:v>29.2969286178586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26.268</x:v>
      </x:c>
      <x:c r="R298" s="8">
        <x:v>150500.955718152</x:v>
      </x:c>
      <x:c r="S298" s="12">
        <x:v>272886.11931474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454953</x:v>
      </x:c>
      <x:c r="B299" s="1">
        <x:v>43205.7366033912</x:v>
      </x:c>
      <x:c r="C299" s="6">
        <x:v>4.95642022666667</x:v>
      </x:c>
      <x:c r="D299" s="14" t="s">
        <x:v>77</x:v>
      </x:c>
      <x:c r="E299" s="15">
        <x:v>43194.5186144329</x:v>
      </x:c>
      <x:c r="F299" t="s">
        <x:v>82</x:v>
      </x:c>
      <x:c r="G299" s="6">
        <x:v>119.777628907819</x:v>
      </x:c>
      <x:c r="H299" t="s">
        <x:v>83</x:v>
      </x:c>
      <x:c r="I299" s="6">
        <x:v>29.2981922465801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26.272</x:v>
      </x:c>
      <x:c r="R299" s="8">
        <x:v>150514.280160174</x:v>
      </x:c>
      <x:c r="S299" s="12">
        <x:v>272894.671333399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454969</x:v>
      </x:c>
      <x:c r="B300" s="1">
        <x:v>43205.7366151968</x:v>
      </x:c>
      <x:c r="C300" s="6">
        <x:v>4.973387905</x:v>
      </x:c>
      <x:c r="D300" s="14" t="s">
        <x:v>77</x:v>
      </x:c>
      <x:c r="E300" s="15">
        <x:v>43194.5186144329</x:v>
      </x:c>
      <x:c r="F300" t="s">
        <x:v>82</x:v>
      </x:c>
      <x:c r="G300" s="6">
        <x:v>119.831666437524</x:v>
      </x:c>
      <x:c r="H300" t="s">
        <x:v>83</x:v>
      </x:c>
      <x:c r="I300" s="6">
        <x:v>29.280862522744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26.273</x:v>
      </x:c>
      <x:c r="R300" s="8">
        <x:v>150510.354350965</x:v>
      </x:c>
      <x:c r="S300" s="12">
        <x:v>272889.502129423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454973</x:v>
      </x:c>
      <x:c r="B301" s="1">
        <x:v>43205.7366264236</x:v>
      </x:c>
      <x:c r="C301" s="6">
        <x:v>4.989555435</x:v>
      </x:c>
      <x:c r="D301" s="14" t="s">
        <x:v>77</x:v>
      </x:c>
      <x:c r="E301" s="15">
        <x:v>43194.5186144329</x:v>
      </x:c>
      <x:c r="F301" t="s">
        <x:v>82</x:v>
      </x:c>
      <x:c r="G301" s="6">
        <x:v>119.829123458289</x:v>
      </x:c>
      <x:c r="H301" t="s">
        <x:v>83</x:v>
      </x:c>
      <x:c r="I301" s="6">
        <x:v>29.2815545065282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26.273</x:v>
      </x:c>
      <x:c r="R301" s="8">
        <x:v>150514.17242727</x:v>
      </x:c>
      <x:c r="S301" s="12">
        <x:v>272885.602182226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454987</x:v>
      </x:c>
      <x:c r="B302" s="1">
        <x:v>43205.7366381134</x:v>
      </x:c>
      <x:c r="C302" s="6">
        <x:v>5.00638972833333</x:v>
      </x:c>
      <x:c r="D302" s="14" t="s">
        <x:v>77</x:v>
      </x:c>
      <x:c r="E302" s="15">
        <x:v>43194.5186144329</x:v>
      </x:c>
      <x:c r="F302" t="s">
        <x:v>82</x:v>
      </x:c>
      <x:c r="G302" s="6">
        <x:v>119.815140187661</x:v>
      </x:c>
      <x:c r="H302" t="s">
        <x:v>83</x:v>
      </x:c>
      <x:c r="I302" s="6">
        <x:v>29.2801103666184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26.275</x:v>
      </x:c>
      <x:c r="R302" s="8">
        <x:v>150529.216544275</x:v>
      </x:c>
      <x:c r="S302" s="12">
        <x:v>272891.378263693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454995</x:v>
      </x:c>
      <x:c r="B303" s="1">
        <x:v>43205.7366495023</x:v>
      </x:c>
      <x:c r="C303" s="6">
        <x:v>5.022790675</x:v>
      </x:c>
      <x:c r="D303" s="14" t="s">
        <x:v>77</x:v>
      </x:c>
      <x:c r="E303" s="15">
        <x:v>43194.5186144329</x:v>
      </x:c>
      <x:c r="F303" t="s">
        <x:v>82</x:v>
      </x:c>
      <x:c r="G303" s="6">
        <x:v>119.773048603399</x:v>
      </x:c>
      <x:c r="H303" t="s">
        <x:v>83</x:v>
      </x:c>
      <x:c r="I303" s="6">
        <x:v>29.294190757259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26.274</x:v>
      </x:c>
      <x:c r="R303" s="8">
        <x:v>150537.292016766</x:v>
      </x:c>
      <x:c r="S303" s="12">
        <x:v>272886.104167333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455003</x:v>
      </x:c>
      <x:c r="B304" s="1">
        <x:v>43205.7366614583</x:v>
      </x:c>
      <x:c r="C304" s="6">
        <x:v>5.04004169166667</x:v>
      </x:c>
      <x:c r="D304" s="14" t="s">
        <x:v>77</x:v>
      </x:c>
      <x:c r="E304" s="15">
        <x:v>43194.5186144329</x:v>
      </x:c>
      <x:c r="F304" t="s">
        <x:v>82</x:v>
      </x:c>
      <x:c r="G304" s="6">
        <x:v>119.72297589819</x:v>
      </x:c>
      <x:c r="H304" t="s">
        <x:v>83</x:v>
      </x:c>
      <x:c r="I304" s="6">
        <x:v>29.2947022255526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26.279</x:v>
      </x:c>
      <x:c r="R304" s="8">
        <x:v>150544.039728952</x:v>
      </x:c>
      <x:c r="S304" s="12">
        <x:v>272891.288830468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455019</x:v>
      </x:c>
      <x:c r="B305" s="1">
        <x:v>43205.7366728356</x:v>
      </x:c>
      <x:c r="C305" s="6">
        <x:v>5.05642598</x:v>
      </x:c>
      <x:c r="D305" s="14" t="s">
        <x:v>77</x:v>
      </x:c>
      <x:c r="E305" s="15">
        <x:v>43194.5186144329</x:v>
      </x:c>
      <x:c r="F305" t="s">
        <x:v>82</x:v>
      </x:c>
      <x:c r="G305" s="6">
        <x:v>119.756617485544</x:v>
      </x:c>
      <x:c r="H305" t="s">
        <x:v>83</x:v>
      </x:c>
      <x:c r="I305" s="6">
        <x:v>29.2907909994055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26.277</x:v>
      </x:c>
      <x:c r="R305" s="8">
        <x:v>150546.379458674</x:v>
      </x:c>
      <x:c r="S305" s="12">
        <x:v>272883.302480773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455026</x:v>
      </x:c>
      <x:c r="B306" s="1">
        <x:v>43205.7366845718</x:v>
      </x:c>
      <x:c r="C306" s="6">
        <x:v>5.073293625</x:v>
      </x:c>
      <x:c r="D306" s="14" t="s">
        <x:v>77</x:v>
      </x:c>
      <x:c r="E306" s="15">
        <x:v>43194.5186144329</x:v>
      </x:c>
      <x:c r="F306" t="s">
        <x:v>82</x:v>
      </x:c>
      <x:c r="G306" s="6">
        <x:v>119.80997434721</x:v>
      </x:c>
      <x:c r="H306" t="s">
        <x:v>83</x:v>
      </x:c>
      <x:c r="I306" s="6">
        <x:v>29.2736418309009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26.278</x:v>
      </x:c>
      <x:c r="R306" s="8">
        <x:v>150560.598141613</x:v>
      </x:c>
      <x:c r="S306" s="12">
        <x:v>272895.361500685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455039</x:v>
      </x:c>
      <x:c r="B307" s="1">
        <x:v>43205.7366959491</x:v>
      </x:c>
      <x:c r="C307" s="6">
        <x:v>5.08971123166667</x:v>
      </x:c>
      <x:c r="D307" s="14" t="s">
        <x:v>77</x:v>
      </x:c>
      <x:c r="E307" s="15">
        <x:v>43194.5186144329</x:v>
      </x:c>
      <x:c r="F307" t="s">
        <x:v>82</x:v>
      </x:c>
      <x:c r="G307" s="6">
        <x:v>119.734308100168</x:v>
      </x:c>
      <x:c r="H307" t="s">
        <x:v>83</x:v>
      </x:c>
      <x:c r="I307" s="6">
        <x:v>29.286368310718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26.281</x:v>
      </x:c>
      <x:c r="R307" s="8">
        <x:v>150562.972110782</x:v>
      </x:c>
      <x:c r="S307" s="12">
        <x:v>272889.160748312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455045</x:v>
      </x:c>
      <x:c r="B308" s="1">
        <x:v>43205.7367077199</x:v>
      </x:c>
      <x:c r="C308" s="6">
        <x:v>5.10666226333333</x:v>
      </x:c>
      <x:c r="D308" s="14" t="s">
        <x:v>77</x:v>
      </x:c>
      <x:c r="E308" s="15">
        <x:v>43194.5186144329</x:v>
      </x:c>
      <x:c r="F308" t="s">
        <x:v>82</x:v>
      </x:c>
      <x:c r="G308" s="6">
        <x:v>119.720177361114</x:v>
      </x:c>
      <x:c r="H308" t="s">
        <x:v>83</x:v>
      </x:c>
      <x:c r="I308" s="6">
        <x:v>29.2797192455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26.285</x:v>
      </x:c>
      <x:c r="R308" s="8">
        <x:v>150573.598864396</x:v>
      </x:c>
      <x:c r="S308" s="12">
        <x:v>272885.327497299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455060</x:v>
      </x:c>
      <x:c r="B309" s="1">
        <x:v>43205.7367187847</x:v>
      </x:c>
      <x:c r="C309" s="6">
        <x:v>5.12257980666667</x:v>
      </x:c>
      <x:c r="D309" s="14" t="s">
        <x:v>77</x:v>
      </x:c>
      <x:c r="E309" s="15">
        <x:v>43194.5186144329</x:v>
      </x:c>
      <x:c r="F309" t="s">
        <x:v>82</x:v>
      </x:c>
      <x:c r="G309" s="6">
        <x:v>119.771738745361</x:v>
      </x:c>
      <x:c r="H309" t="s">
        <x:v>83</x:v>
      </x:c>
      <x:c r="I309" s="6">
        <x:v>29.2735515723516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26.282</x:v>
      </x:c>
      <x:c r="R309" s="8">
        <x:v>150574.462609087</x:v>
      </x:c>
      <x:c r="S309" s="12">
        <x:v>272875.32220333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455062</x:v>
      </x:c>
      <x:c r="B310" s="1">
        <x:v>43205.7367306713</x:v>
      </x:c>
      <x:c r="C310" s="6">
        <x:v>5.13971417666667</x:v>
      </x:c>
      <x:c r="D310" s="14" t="s">
        <x:v>77</x:v>
      </x:c>
      <x:c r="E310" s="15">
        <x:v>43194.5186144329</x:v>
      </x:c>
      <x:c r="F310" t="s">
        <x:v>82</x:v>
      </x:c>
      <x:c r="G310" s="6">
        <x:v>119.720583702331</x:v>
      </x:c>
      <x:c r="H310" t="s">
        <x:v>83</x:v>
      </x:c>
      <x:c r="I310" s="6">
        <x:v>29.2874815039199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26.282</x:v>
      </x:c>
      <x:c r="R310" s="8">
        <x:v>150578.113597826</x:v>
      </x:c>
      <x:c r="S310" s="12">
        <x:v>272882.621880091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455078</x:v>
      </x:c>
      <x:c r="B311" s="1">
        <x:v>43205.7367424421</x:v>
      </x:c>
      <x:c r="C311" s="6">
        <x:v>5.15661508333333</x:v>
      </x:c>
      <x:c r="D311" s="14" t="s">
        <x:v>77</x:v>
      </x:c>
      <x:c r="E311" s="15">
        <x:v>43194.5186144329</x:v>
      </x:c>
      <x:c r="F311" t="s">
        <x:v>82</x:v>
      </x:c>
      <x:c r="G311" s="6">
        <x:v>119.74271217046</x:v>
      </x:c>
      <x:c r="H311" t="s">
        <x:v>83</x:v>
      </x:c>
      <x:c r="I311" s="6">
        <x:v>29.2735816585346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26.285</x:v>
      </x:c>
      <x:c r="R311" s="8">
        <x:v>150592.276881192</x:v>
      </x:c>
      <x:c r="S311" s="12">
        <x:v>272895.476894348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455083</x:v>
      </x:c>
      <x:c r="B312" s="1">
        <x:v>43205.7367535532</x:v>
      </x:c>
      <x:c r="C312" s="6">
        <x:v>5.172666035</x:v>
      </x:c>
      <x:c r="D312" s="14" t="s">
        <x:v>77</x:v>
      </x:c>
      <x:c r="E312" s="15">
        <x:v>43194.5186144329</x:v>
      </x:c>
      <x:c r="F312" t="s">
        <x:v>82</x:v>
      </x:c>
      <x:c r="G312" s="6">
        <x:v>119.720320219947</x:v>
      </x:c>
      <x:c r="H312" t="s">
        <x:v>83</x:v>
      </x:c>
      <x:c r="I312" s="6">
        <x:v>29.2718065742019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26.288</x:v>
      </x:c>
      <x:c r="R312" s="8">
        <x:v>150589.141180476</x:v>
      </x:c>
      <x:c r="S312" s="12">
        <x:v>272893.89453427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455100</x:v>
      </x:c>
      <x:c r="B313" s="1">
        <x:v>43205.7367655903</x:v>
      </x:c>
      <x:c r="C313" s="6">
        <x:v>5.18998373166667</x:v>
      </x:c>
      <x:c r="D313" s="14" t="s">
        <x:v>77</x:v>
      </x:c>
      <x:c r="E313" s="15">
        <x:v>43194.5186144329</x:v>
      </x:c>
      <x:c r="F313" t="s">
        <x:v>82</x:v>
      </x:c>
      <x:c r="G313" s="6">
        <x:v>119.687924512662</x:v>
      </x:c>
      <x:c r="H313" t="s">
        <x:v>83</x:v>
      </x:c>
      <x:c r="I313" s="6">
        <x:v>29.2885044385398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26.285</x:v>
      </x:c>
      <x:c r="R313" s="8">
        <x:v>150606.249316933</x:v>
      </x:c>
      <x:c r="S313" s="12">
        <x:v>272883.032169904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455105</x:v>
      </x:c>
      <x:c r="B314" s="1">
        <x:v>43205.7367771643</x:v>
      </x:c>
      <x:c r="C314" s="6">
        <x:v>5.20666799333333</x:v>
      </x:c>
      <x:c r="D314" s="14" t="s">
        <x:v>77</x:v>
      </x:c>
      <x:c r="E314" s="15">
        <x:v>43194.5186144329</x:v>
      </x:c>
      <x:c r="F314" t="s">
        <x:v>82</x:v>
      </x:c>
      <x:c r="G314" s="6">
        <x:v>119.617248671603</x:v>
      </x:c>
      <x:c r="H314" t="s">
        <x:v>83</x:v>
      </x:c>
      <x:c r="I314" s="6">
        <x:v>29.2946420528087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26.29</x:v>
      </x:c>
      <x:c r="R314" s="8">
        <x:v>150598.252794106</x:v>
      </x:c>
      <x:c r="S314" s="12">
        <x:v>272880.462742417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455117</x:v>
      </x:c>
      <x:c r="B315" s="1">
        <x:v>43205.7367887384</x:v>
      </x:c>
      <x:c r="C315" s="6">
        <x:v>5.22330230166667</x:v>
      </x:c>
      <x:c r="D315" s="14" t="s">
        <x:v>77</x:v>
      </x:c>
      <x:c r="E315" s="15">
        <x:v>43194.5186144329</x:v>
      </x:c>
      <x:c r="F315" t="s">
        <x:v>82</x:v>
      </x:c>
      <x:c r="G315" s="6">
        <x:v>119.591021167766</x:v>
      </x:c>
      <x:c r="H315" t="s">
        <x:v>83</x:v>
      </x:c>
      <x:c r="I315" s="6">
        <x:v>29.2939199799589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26.293</x:v>
      </x:c>
      <x:c r="R315" s="8">
        <x:v>150605.088094837</x:v>
      </x:c>
      <x:c r="S315" s="12">
        <x:v>272881.677999697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455123</x:v>
      </x:c>
      <x:c r="B316" s="1">
        <x:v>43205.7368001968</x:v>
      </x:c>
      <x:c r="C316" s="6">
        <x:v>5.2397866</x:v>
      </x:c>
      <x:c r="D316" s="14" t="s">
        <x:v>77</x:v>
      </x:c>
      <x:c r="E316" s="15">
        <x:v>43194.5186144329</x:v>
      </x:c>
      <x:c r="F316" t="s">
        <x:v>82</x:v>
      </x:c>
      <x:c r="G316" s="6">
        <x:v>119.672120959747</x:v>
      </x:c>
      <x:c r="H316" t="s">
        <x:v>83</x:v>
      </x:c>
      <x:c r="I316" s="6">
        <x:v>29.279689159262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26.29</x:v>
      </x:c>
      <x:c r="R316" s="8">
        <x:v>150619.462826817</x:v>
      </x:c>
      <x:c r="S316" s="12">
        <x:v>272888.321224488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455139</x:v>
      </x:c>
      <x:c r="B317" s="1">
        <x:v>43205.7368118866</x:v>
      </x:c>
      <x:c r="C317" s="6">
        <x:v>5.25665421166667</x:v>
      </x:c>
      <x:c r="D317" s="14" t="s">
        <x:v>77</x:v>
      </x:c>
      <x:c r="E317" s="15">
        <x:v>43194.5186144329</x:v>
      </x:c>
      <x:c r="F317" t="s">
        <x:v>82</x:v>
      </x:c>
      <x:c r="G317" s="6">
        <x:v>119.668636405729</x:v>
      </x:c>
      <x:c r="H317" t="s">
        <x:v>83</x:v>
      </x:c>
      <x:c r="I317" s="6">
        <x:v>29.285886929988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26.288</x:v>
      </x:c>
      <x:c r="R317" s="8">
        <x:v>150615.6153001</x:v>
      </x:c>
      <x:c r="S317" s="12">
        <x:v>272881.659610621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455145</x:v>
      </x:c>
      <x:c r="B318" s="1">
        <x:v>43205.7368233796</x:v>
      </x:c>
      <x:c r="C318" s="6">
        <x:v>5.27317185</x:v>
      </x:c>
      <x:c r="D318" s="14" t="s">
        <x:v>77</x:v>
      </x:c>
      <x:c r="E318" s="15">
        <x:v>43194.5186144329</x:v>
      </x:c>
      <x:c r="F318" t="s">
        <x:v>82</x:v>
      </x:c>
      <x:c r="G318" s="6">
        <x:v>119.61386897816</x:v>
      </x:c>
      <x:c r="H318" t="s">
        <x:v>83</x:v>
      </x:c>
      <x:c r="I318" s="6">
        <x:v>29.287692108081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26.293</x:v>
      </x:c>
      <x:c r="R318" s="8">
        <x:v>150635.877659527</x:v>
      </x:c>
      <x:c r="S318" s="12">
        <x:v>272884.195299582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455156</x:v>
      </x:c>
      <x:c r="B319" s="1">
        <x:v>43205.7368350347</x:v>
      </x:c>
      <x:c r="C319" s="6">
        <x:v>5.28993952</x:v>
      </x:c>
      <x:c r="D319" s="14" t="s">
        <x:v>77</x:v>
      </x:c>
      <x:c r="E319" s="15">
        <x:v>43194.5186144329</x:v>
      </x:c>
      <x:c r="F319" t="s">
        <x:v>82</x:v>
      </x:c>
      <x:c r="G319" s="6">
        <x:v>119.589255223661</x:v>
      </x:c>
      <x:c r="H319" t="s">
        <x:v>83</x:v>
      </x:c>
      <x:c r="I319" s="6">
        <x:v>29.2944013618417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26.293</x:v>
      </x:c>
      <x:c r="R319" s="8">
        <x:v>150629.870095927</x:v>
      </x:c>
      <x:c r="S319" s="12">
        <x:v>272880.667304754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455164</x:v>
      </x:c>
      <x:c r="B320" s="1">
        <x:v>43205.7368466435</x:v>
      </x:c>
      <x:c r="C320" s="6">
        <x:v>5.30667380333333</x:v>
      </x:c>
      <x:c r="D320" s="14" t="s">
        <x:v>77</x:v>
      </x:c>
      <x:c r="E320" s="15">
        <x:v>43194.5186144329</x:v>
      </x:c>
      <x:c r="F320" t="s">
        <x:v>82</x:v>
      </x:c>
      <x:c r="G320" s="6">
        <x:v>119.639478192414</x:v>
      </x:c>
      <x:c r="H320" t="s">
        <x:v>83</x:v>
      </x:c>
      <x:c r="I320" s="6">
        <x:v>29.2807120915049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26.293</x:v>
      </x:c>
      <x:c r="R320" s="8">
        <x:v>150643.971524916</x:v>
      </x:c>
      <x:c r="S320" s="12">
        <x:v>272884.007264276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455178</x:v>
      </x:c>
      <x:c r="B321" s="1">
        <x:v>43205.7368579861</x:v>
      </x:c>
      <x:c r="C321" s="6">
        <x:v>5.32304138833333</x:v>
      </x:c>
      <x:c r="D321" s="14" t="s">
        <x:v>77</x:v>
      </x:c>
      <x:c r="E321" s="15">
        <x:v>43194.5186144329</x:v>
      </x:c>
      <x:c r="F321" t="s">
        <x:v>82</x:v>
      </x:c>
      <x:c r="G321" s="6">
        <x:v>119.641390270942</x:v>
      </x:c>
      <x:c r="H321" t="s">
        <x:v>83</x:v>
      </x:c>
      <x:c r="I321" s="6">
        <x:v>29.2723180390826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26.296</x:v>
      </x:c>
      <x:c r="R321" s="8">
        <x:v>150643.213680687</x:v>
      </x:c>
      <x:c r="S321" s="12">
        <x:v>272887.906782564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455189</x:v>
      </x:c>
      <x:c r="B322" s="1">
        <x:v>43205.7368697917</x:v>
      </x:c>
      <x:c r="C322" s="6">
        <x:v>5.340042385</x:v>
      </x:c>
      <x:c r="D322" s="14" t="s">
        <x:v>77</x:v>
      </x:c>
      <x:c r="E322" s="15">
        <x:v>43194.5186144329</x:v>
      </x:c>
      <x:c r="F322" t="s">
        <x:v>82</x:v>
      </x:c>
      <x:c r="G322" s="6">
        <x:v>119.575104681917</x:v>
      </x:c>
      <x:c r="H322" t="s">
        <x:v>83</x:v>
      </x:c>
      <x:c r="I322" s="6">
        <x:v>29.282517266814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26.299</x:v>
      </x:c>
      <x:c r="R322" s="8">
        <x:v>150651.539464847</x:v>
      </x:c>
      <x:c r="S322" s="12">
        <x:v>272892.770773324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455195</x:v>
      </x:c>
      <x:c r="B323" s="1">
        <x:v>43205.7368812153</x:v>
      </x:c>
      <x:c r="C323" s="6">
        <x:v>5.35644333166667</x:v>
      </x:c>
      <x:c r="D323" s="14" t="s">
        <x:v>77</x:v>
      </x:c>
      <x:c r="E323" s="15">
        <x:v>43194.5186144329</x:v>
      </x:c>
      <x:c r="F323" t="s">
        <x:v>82</x:v>
      </x:c>
      <x:c r="G323" s="6">
        <x:v>119.603999337244</x:v>
      </x:c>
      <x:c r="H323" t="s">
        <x:v>83</x:v>
      </x:c>
      <x:c r="I323" s="6">
        <x:v>29.2851347727365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26.295</x:v>
      </x:c>
      <x:c r="R323" s="8">
        <x:v>150658.18316406</x:v>
      </x:c>
      <x:c r="S323" s="12">
        <x:v>272882.803414237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455204</x:v>
      </x:c>
      <x:c r="B324" s="1">
        <x:v>43205.7368925579</x:v>
      </x:c>
      <x:c r="C324" s="6">
        <x:v>5.37281095</x:v>
      </x:c>
      <x:c r="D324" s="14" t="s">
        <x:v>77</x:v>
      </x:c>
      <x:c r="E324" s="15">
        <x:v>43194.5186144329</x:v>
      </x:c>
      <x:c r="F324" t="s">
        <x:v>82</x:v>
      </x:c>
      <x:c r="G324" s="6">
        <x:v>119.580731770336</x:v>
      </x:c>
      <x:c r="H324" t="s">
        <x:v>83</x:v>
      </x:c>
      <x:c r="I324" s="6">
        <x:v>29.2809828677396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26.299</x:v>
      </x:c>
      <x:c r="R324" s="8">
        <x:v>150662.376347666</x:v>
      </x:c>
      <x:c r="S324" s="12">
        <x:v>272886.349340457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455219</x:v>
      </x:c>
      <x:c r="B325" s="1">
        <x:v>43205.7369041667</x:v>
      </x:c>
      <x:c r="C325" s="6">
        <x:v>5.38954525666667</x:v>
      </x:c>
      <x:c r="D325" s="14" t="s">
        <x:v>77</x:v>
      </x:c>
      <x:c r="E325" s="15">
        <x:v>43194.5186144329</x:v>
      </x:c>
      <x:c r="F325" t="s">
        <x:v>82</x:v>
      </x:c>
      <x:c r="G325" s="6">
        <x:v>119.650057393638</x:v>
      </x:c>
      <x:c r="H325" t="s">
        <x:v>83</x:v>
      </x:c>
      <x:c r="I325" s="6">
        <x:v>29.2647062462643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26.298</x:v>
      </x:c>
      <x:c r="R325" s="8">
        <x:v>150669.302560189</x:v>
      </x:c>
      <x:c r="S325" s="12">
        <x:v>272898.597504748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455224</x:v>
      </x:c>
      <x:c r="B326" s="1">
        <x:v>43205.7369165509</x:v>
      </x:c>
      <x:c r="C326" s="6">
        <x:v>5.40737959333333</x:v>
      </x:c>
      <x:c r="D326" s="14" t="s">
        <x:v>77</x:v>
      </x:c>
      <x:c r="E326" s="15">
        <x:v>43194.5186144329</x:v>
      </x:c>
      <x:c r="F326" t="s">
        <x:v>82</x:v>
      </x:c>
      <x:c r="G326" s="6">
        <x:v>119.641616574253</x:v>
      </x:c>
      <x:c r="H326" t="s">
        <x:v>83</x:v>
      </x:c>
      <x:c r="I326" s="6">
        <x:v>29.2617578094178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26.3</x:v>
      </x:c>
      <x:c r="R326" s="8">
        <x:v>150695.371147729</x:v>
      </x:c>
      <x:c r="S326" s="12">
        <x:v>272893.038874019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455231</x:v>
      </x:c>
      <x:c r="B327" s="1">
        <x:v>43205.7369271181</x:v>
      </x:c>
      <x:c r="C327" s="6">
        <x:v>5.42259713666667</x:v>
      </x:c>
      <x:c r="D327" s="14" t="s">
        <x:v>77</x:v>
      </x:c>
      <x:c r="E327" s="15">
        <x:v>43194.5186144329</x:v>
      </x:c>
      <x:c r="F327" t="s">
        <x:v>82</x:v>
      </x:c>
      <x:c r="G327" s="6">
        <x:v>119.553259310181</x:v>
      </x:c>
      <x:c r="H327" t="s">
        <x:v>83</x:v>
      </x:c>
      <x:c r="I327" s="6">
        <x:v>29.2884743522227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26.299</x:v>
      </x:c>
      <x:c r="R327" s="8">
        <x:v>150683.465096685</x:v>
      </x:c>
      <x:c r="S327" s="12">
        <x:v>272876.828285241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455241</x:v>
      </x:c>
      <x:c r="B328" s="1">
        <x:v>43205.7369389699</x:v>
      </x:c>
      <x:c r="C328" s="6">
        <x:v>5.43964814333333</x:v>
      </x:c>
      <x:c r="D328" s="14" t="s">
        <x:v>77</x:v>
      </x:c>
      <x:c r="E328" s="15">
        <x:v>43194.5186144329</x:v>
      </x:c>
      <x:c r="F328" t="s">
        <x:v>82</x:v>
      </x:c>
      <x:c r="G328" s="6">
        <x:v>119.57190501071</x:v>
      </x:c>
      <x:c r="H328" t="s">
        <x:v>83</x:v>
      </x:c>
      <x:c r="I328" s="6">
        <x:v>29.2833897685605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26.299</x:v>
      </x:c>
      <x:c r="R328" s="8">
        <x:v>150687.647665788</x:v>
      </x:c>
      <x:c r="S328" s="12">
        <x:v>272883.598391431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455258</x:v>
      </x:c>
      <x:c r="B329" s="1">
        <x:v>43205.7369504282</x:v>
      </x:c>
      <x:c r="C329" s="6">
        <x:v>5.45616576</x:v>
      </x:c>
      <x:c r="D329" s="14" t="s">
        <x:v>77</x:v>
      </x:c>
      <x:c r="E329" s="15">
        <x:v>43194.5186144329</x:v>
      </x:c>
      <x:c r="F329" t="s">
        <x:v>82</x:v>
      </x:c>
      <x:c r="G329" s="6">
        <x:v>119.59535750042</x:v>
      </x:c>
      <x:c r="H329" t="s">
        <x:v>83</x:v>
      </x:c>
      <x:c r="I329" s="6">
        <x:v>29.2717464018683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26.301</x:v>
      </x:c>
      <x:c r="R329" s="8">
        <x:v>150700.59461204</x:v>
      </x:c>
      <x:c r="S329" s="12">
        <x:v>272884.344982903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455265</x:v>
      </x:c>
      <x:c r="B330" s="1">
        <x:v>43205.7369623843</x:v>
      </x:c>
      <x:c r="C330" s="6">
        <x:v>5.47335012833333</x:v>
      </x:c>
      <x:c r="D330" s="14" t="s">
        <x:v>77</x:v>
      </x:c>
      <x:c r="E330" s="15">
        <x:v>43194.5186144329</x:v>
      </x:c>
      <x:c r="F330" t="s">
        <x:v>82</x:v>
      </x:c>
      <x:c r="G330" s="6">
        <x:v>119.5130626859</x:v>
      </x:c>
      <x:c r="H330" t="s">
        <x:v>83</x:v>
      </x:c>
      <x:c r="I330" s="6">
        <x:v>29.2810731264894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26.306</x:v>
      </x:c>
      <x:c r="R330" s="8">
        <x:v>150700.644168121</x:v>
      </x:c>
      <x:c r="S330" s="12">
        <x:v>272884.603562632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455278</x:v>
      </x:c>
      <x:c r="B331" s="1">
        <x:v>43205.7369744213</x:v>
      </x:c>
      <x:c r="C331" s="6">
        <x:v>5.49071779</x:v>
      </x:c>
      <x:c r="D331" s="14" t="s">
        <x:v>77</x:v>
      </x:c>
      <x:c r="E331" s="15">
        <x:v>43194.5186144329</x:v>
      </x:c>
      <x:c r="F331" t="s">
        <x:v>82</x:v>
      </x:c>
      <x:c r="G331" s="6">
        <x:v>119.565141756408</x:v>
      </x:c>
      <x:c r="H331" t="s">
        <x:v>83</x:v>
      </x:c>
      <x:c r="I331" s="6">
        <x:v>29.2694899401295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26.305</x:v>
      </x:c>
      <x:c r="R331" s="8">
        <x:v>150703.873745812</x:v>
      </x:c>
      <x:c r="S331" s="12">
        <x:v>272877.245088909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455286</x:v>
      </x:c>
      <x:c r="B332" s="1">
        <x:v>43205.7369874653</x:v>
      </x:c>
      <x:c r="C332" s="6">
        <x:v>5.509452205</x:v>
      </x:c>
      <x:c r="D332" s="14" t="s">
        <x:v>77</x:v>
      </x:c>
      <x:c r="E332" s="15">
        <x:v>43194.5186144329</x:v>
      </x:c>
      <x:c r="F332" t="s">
        <x:v>82</x:v>
      </x:c>
      <x:c r="G332" s="6">
        <x:v>119.567703512374</x:v>
      </x:c>
      <x:c r="H332" t="s">
        <x:v>83</x:v>
      </x:c>
      <x:c r="I332" s="6">
        <x:v>29.2714154540513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26.304</x:v>
      </x:c>
      <x:c r="R332" s="8">
        <x:v>150715.026814741</x:v>
      </x:c>
      <x:c r="S332" s="12">
        <x:v>272881.858576276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455291</x:v>
      </x:c>
      <x:c r="B333" s="1">
        <x:v>43205.7370018171</x:v>
      </x:c>
      <x:c r="C333" s="6">
        <x:v>5.53015343666667</x:v>
      </x:c>
      <x:c r="D333" s="14" t="s">
        <x:v>77</x:v>
      </x:c>
      <x:c r="E333" s="15">
        <x:v>43194.5186144329</x:v>
      </x:c>
      <x:c r="F333" t="s">
        <x:v>82</x:v>
      </x:c>
      <x:c r="G333" s="6">
        <x:v>119.512180491022</x:v>
      </x:c>
      <x:c r="H333" t="s">
        <x:v>83</x:v>
      </x:c>
      <x:c r="I333" s="6">
        <x:v>29.2813138164997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26.306</x:v>
      </x:c>
      <x:c r="R333" s="8">
        <x:v>150732.990077968</x:v>
      </x:c>
      <x:c r="S333" s="12">
        <x:v>272892.294358496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455298</x:v>
      </x:c>
      <x:c r="B334" s="1">
        <x:v>43205.7370130787</x:v>
      </x:c>
      <x:c r="C334" s="6">
        <x:v>5.54633765833333</x:v>
      </x:c>
      <x:c r="D334" s="14" t="s">
        <x:v>77</x:v>
      </x:c>
      <x:c r="E334" s="15">
        <x:v>43194.5186144329</x:v>
      </x:c>
      <x:c r="F334" t="s">
        <x:v>82</x:v>
      </x:c>
      <x:c r="G334" s="6">
        <x:v>119.445149629542</x:v>
      </x:c>
      <x:c r="H334" t="s">
        <x:v>83</x:v>
      </x:c>
      <x:c r="I334" s="6">
        <x:v>29.2864886559109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26.311</x:v>
      </x:c>
      <x:c r="R334" s="8">
        <x:v>150734.081637515</x:v>
      </x:c>
      <x:c r="S334" s="12">
        <x:v>272892.460920797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455319</x:v>
      </x:c>
      <x:c r="B335" s="1">
        <x:v>43205.7370211458</x:v>
      </x:c>
      <x:c r="C335" s="6">
        <x:v>5.55793830666667</x:v>
      </x:c>
      <x:c r="D335" s="14" t="s">
        <x:v>77</x:v>
      </x:c>
      <x:c r="E335" s="15">
        <x:v>43194.5186144329</x:v>
      </x:c>
      <x:c r="F335" t="s">
        <x:v>82</x:v>
      </x:c>
      <x:c r="G335" s="6">
        <x:v>119.469421973102</x:v>
      </x:c>
      <x:c r="H335" t="s">
        <x:v>83</x:v>
      </x:c>
      <x:c r="I335" s="6">
        <x:v>29.2824871805506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26.31</x:v>
      </x:c>
      <x:c r="R335" s="8">
        <x:v>150724.588450734</x:v>
      </x:c>
      <x:c r="S335" s="12">
        <x:v>272881.493302015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455328</x:v>
      </x:c>
      <x:c r="B336" s="1">
        <x:v>43205.7370315625</x:v>
      </x:c>
      <x:c r="C336" s="6">
        <x:v>5.572989205</x:v>
      </x:c>
      <x:c r="D336" s="14" t="s">
        <x:v>77</x:v>
      </x:c>
      <x:c r="E336" s="15">
        <x:v>43194.5186144329</x:v>
      </x:c>
      <x:c r="F336" t="s">
        <x:v>82</x:v>
      </x:c>
      <x:c r="G336" s="6">
        <x:v>119.485451755542</x:v>
      </x:c>
      <x:c r="H336" t="s">
        <x:v>83</x:v>
      </x:c>
      <x:c r="I336" s="6">
        <x:v>29.2833596822893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26.308</x:v>
      </x:c>
      <x:c r="R336" s="8">
        <x:v>150723.230901885</x:v>
      </x:c>
      <x:c r="S336" s="12">
        <x:v>272880.595043668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455340</x:v>
      </x:c>
      <x:c r="B337" s="1">
        <x:v>43205.7370475694</x:v>
      </x:c>
      <x:c r="C337" s="6">
        <x:v>5.59604056333333</x:v>
      </x:c>
      <x:c r="D337" s="14" t="s">
        <x:v>77</x:v>
      </x:c>
      <x:c r="E337" s="15">
        <x:v>43194.5186144329</x:v>
      </x:c>
      <x:c r="F337" t="s">
        <x:v>82</x:v>
      </x:c>
      <x:c r="G337" s="6">
        <x:v>119.477667296406</x:v>
      </x:c>
      <x:c r="H337" t="s">
        <x:v>83</x:v>
      </x:c>
      <x:c r="I337" s="6">
        <x:v>29.2776132094914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26.311</x:v>
      </x:c>
      <x:c r="R337" s="8">
        <x:v>150753.867785211</x:v>
      </x:c>
      <x:c r="S337" s="12">
        <x:v>272892.155784178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455348</x:v>
      </x:c>
      <x:c r="B338" s="1">
        <x:v>43205.7370706829</x:v>
      </x:c>
      <x:c r="C338" s="6">
        <x:v>5.62932580333333</x:v>
      </x:c>
      <x:c r="D338" s="14" t="s">
        <x:v>77</x:v>
      </x:c>
      <x:c r="E338" s="15">
        <x:v>43194.5186144329</x:v>
      </x:c>
      <x:c r="F338" t="s">
        <x:v>82</x:v>
      </x:c>
      <x:c r="G338" s="6">
        <x:v>119.429765991476</x:v>
      </x:c>
      <x:c r="H338" t="s">
        <x:v>83</x:v>
      </x:c>
      <x:c r="I338" s="6">
        <x:v>29.2828181294594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26.314</x:v>
      </x:c>
      <x:c r="R338" s="8">
        <x:v>150801.932803376</x:v>
      </x:c>
      <x:c r="S338" s="12">
        <x:v>272919.526987898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455353</x:v>
      </x:c>
      <x:c r="B339" s="1">
        <x:v>43205.7370711806</x:v>
      </x:c>
      <x:c r="C339" s="6">
        <x:v>5.630025955</x:v>
      </x:c>
      <x:c r="D339" s="14" t="s">
        <x:v>77</x:v>
      </x:c>
      <x:c r="E339" s="15">
        <x:v>43194.5186144329</x:v>
      </x:c>
      <x:c r="F339" t="s">
        <x:v>82</x:v>
      </x:c>
      <x:c r="G339" s="6">
        <x:v>119.401975991637</x:v>
      </x:c>
      <x:c r="H339" t="s">
        <x:v>83</x:v>
      </x:c>
      <x:c r="I339" s="6">
        <x:v>29.287782367011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26.315</x:v>
      </x:c>
      <x:c r="R339" s="8">
        <x:v>150723.462734017</x:v>
      </x:c>
      <x:c r="S339" s="12">
        <x:v>272864.008247152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455361</x:v>
      </x:c>
      <x:c r="B340" s="1">
        <x:v>43205.7370779745</x:v>
      </x:c>
      <x:c r="C340" s="6">
        <x:v>5.63982642166667</x:v>
      </x:c>
      <x:c r="D340" s="14" t="s">
        <x:v>77</x:v>
      </x:c>
      <x:c r="E340" s="15">
        <x:v>43194.5186144329</x:v>
      </x:c>
      <x:c r="F340" t="s">
        <x:v>82</x:v>
      </x:c>
      <x:c r="G340" s="6">
        <x:v>119.392369677676</x:v>
      </x:c>
      <x:c r="H340" t="s">
        <x:v>83</x:v>
      </x:c>
      <x:c r="I340" s="6">
        <x:v>29.287782367011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26.316</x:v>
      </x:c>
      <x:c r="R340" s="8">
        <x:v>150689.660043586</x:v>
      </x:c>
      <x:c r="S340" s="12">
        <x:v>272825.131739085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455379</x:v>
      </x:c>
      <x:c r="B341" s="1">
        <x:v>43205.7370909375</x:v>
      </x:c>
      <x:c r="C341" s="6">
        <x:v>5.658477475</x:v>
      </x:c>
      <x:c r="D341" s="14" t="s">
        <x:v>77</x:v>
      </x:c>
      <x:c r="E341" s="15">
        <x:v>43194.5186144329</x:v>
      </x:c>
      <x:c r="F341" t="s">
        <x:v>82</x:v>
      </x:c>
      <x:c r="G341" s="6">
        <x:v>119.446007896053</x:v>
      </x:c>
      <x:c r="H341" t="s">
        <x:v>83</x:v>
      </x:c>
      <x:c r="I341" s="6">
        <x:v>29.2705128692628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26.317</x:v>
      </x:c>
      <x:c r="R341" s="8">
        <x:v>150740.506344336</x:v>
      </x:c>
      <x:c r="S341" s="12">
        <x:v>272860.563899745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455384</x:v>
      </x:c>
      <x:c r="B342" s="1">
        <x:v>43205.7371010764</x:v>
      </x:c>
      <x:c r="C342" s="6">
        <x:v>5.67309502666667</x:v>
      </x:c>
      <x:c r="D342" s="14" t="s">
        <x:v>77</x:v>
      </x:c>
      <x:c r="E342" s="15">
        <x:v>43194.5186144329</x:v>
      </x:c>
      <x:c r="F342" t="s">
        <x:v>82</x:v>
      </x:c>
      <x:c r="G342" s="6">
        <x:v>119.43038344482</x:v>
      </x:c>
      <x:c r="H342" t="s">
        <x:v>83</x:v>
      </x:c>
      <x:c r="I342" s="6">
        <x:v>29.2774026059633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26.316</x:v>
      </x:c>
      <x:c r="R342" s="8">
        <x:v>150751.102952041</x:v>
      </x:c>
      <x:c r="S342" s="12">
        <x:v>272881.916864669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455391</x:v>
      </x:c>
      <x:c r="B343" s="1">
        <x:v>43205.7371123843</x:v>
      </x:c>
      <x:c r="C343" s="6">
        <x:v>5.68934591833333</x:v>
      </x:c>
      <x:c r="D343" s="14" t="s">
        <x:v>77</x:v>
      </x:c>
      <x:c r="E343" s="15">
        <x:v>43194.5186144329</x:v>
      </x:c>
      <x:c r="F343" t="s">
        <x:v>82</x:v>
      </x:c>
      <x:c r="G343" s="6">
        <x:v>119.413855144137</x:v>
      </x:c>
      <x:c r="H343" t="s">
        <x:v>83</x:v>
      </x:c>
      <x:c r="I343" s="6">
        <x:v>29.2819155416028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26.316</x:v>
      </x:c>
      <x:c r="R343" s="8">
        <x:v>150789.093135437</x:v>
      </x:c>
      <x:c r="S343" s="12">
        <x:v>272886.563030077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455406</x:v>
      </x:c>
      <x:c r="B344" s="1">
        <x:v>43205.7371256597</x:v>
      </x:c>
      <x:c r="C344" s="6">
        <x:v>5.70848040833333</x:v>
      </x:c>
      <x:c r="D344" s="14" t="s">
        <x:v>77</x:v>
      </x:c>
      <x:c r="E344" s="15">
        <x:v>43194.5186144329</x:v>
      </x:c>
      <x:c r="F344" t="s">
        <x:v>82</x:v>
      </x:c>
      <x:c r="G344" s="6">
        <x:v>119.422471418678</x:v>
      </x:c>
      <x:c r="H344" t="s">
        <x:v>83</x:v>
      </x:c>
      <x:c r="I344" s="6">
        <x:v>29.2821863179342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26.315</x:v>
      </x:c>
      <x:c r="R344" s="8">
        <x:v>150759.903678353</x:v>
      </x:c>
      <x:c r="S344" s="12">
        <x:v>272870.690366507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455417</x:v>
      </x:c>
      <x:c r="B345" s="1">
        <x:v>43205.7371355324</x:v>
      </x:c>
      <x:c r="C345" s="6">
        <x:v>5.72271451</x:v>
      </x:c>
      <x:c r="D345" s="14" t="s">
        <x:v>77</x:v>
      </x:c>
      <x:c r="E345" s="15">
        <x:v>43194.5186144329</x:v>
      </x:c>
      <x:c r="F345" t="s">
        <x:v>82</x:v>
      </x:c>
      <x:c r="G345" s="6">
        <x:v>119.40517396799</x:v>
      </x:c>
      <x:c r="H345" t="s">
        <x:v>83</x:v>
      </x:c>
      <x:c r="I345" s="6">
        <x:v>29.273792261823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26.32</x:v>
      </x:c>
      <x:c r="R345" s="8">
        <x:v>150759.932338655</x:v>
      </x:c>
      <x:c r="S345" s="12">
        <x:v>272866.858401878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455425</x:v>
      </x:c>
      <x:c r="B346" s="1">
        <x:v>43205.737147419</x:v>
      </x:c>
      <x:c r="C346" s="6">
        <x:v>5.73981551666667</x:v>
      </x:c>
      <x:c r="D346" s="14" t="s">
        <x:v>77</x:v>
      </x:c>
      <x:c r="E346" s="15">
        <x:v>43194.5186144329</x:v>
      </x:c>
      <x:c r="F346" t="s">
        <x:v>82</x:v>
      </x:c>
      <x:c r="G346" s="6">
        <x:v>119.432605354244</x:v>
      </x:c>
      <x:c r="H346" t="s">
        <x:v>83</x:v>
      </x:c>
      <x:c r="I346" s="6">
        <x:v>29.2663008101281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26.32</x:v>
      </x:c>
      <x:c r="R346" s="8">
        <x:v>150785.397551226</x:v>
      </x:c>
      <x:c r="S346" s="12">
        <x:v>272875.767405613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455433</x:v>
      </x:c>
      <x:c r="B347" s="1">
        <x:v>43205.7371587616</x:v>
      </x:c>
      <x:c r="C347" s="6">
        <x:v>5.75616646333333</x:v>
      </x:c>
      <x:c r="D347" s="14" t="s">
        <x:v>77</x:v>
      </x:c>
      <x:c r="E347" s="15">
        <x:v>43194.5186144329</x:v>
      </x:c>
      <x:c r="F347" t="s">
        <x:v>82</x:v>
      </x:c>
      <x:c r="G347" s="6">
        <x:v>119.414624958576</x:v>
      </x:c>
      <x:c r="H347" t="s">
        <x:v>83</x:v>
      </x:c>
      <x:c r="I347" s="6">
        <x:v>29.2685873558594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26.321</x:v>
      </x:c>
      <x:c r="R347" s="8">
        <x:v>150782.777091149</x:v>
      </x:c>
      <x:c r="S347" s="12">
        <x:v>272871.466150861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455442</x:v>
      </x:c>
      <x:c r="B348" s="1">
        <x:v>43205.7371706829</x:v>
      </x:c>
      <x:c r="C348" s="6">
        <x:v>5.773317435</x:v>
      </x:c>
      <x:c r="D348" s="14" t="s">
        <x:v>77</x:v>
      </x:c>
      <x:c r="E348" s="15">
        <x:v>43194.5186144329</x:v>
      </x:c>
      <x:c r="F348" t="s">
        <x:v>82</x:v>
      </x:c>
      <x:c r="G348" s="6">
        <x:v>119.392153270096</x:v>
      </x:c>
      <x:c r="H348" t="s">
        <x:v>83</x:v>
      </x:c>
      <x:c r="I348" s="6">
        <x:v>29.2747249336867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26.321</x:v>
      </x:c>
      <x:c r="R348" s="8">
        <x:v>150792.431698878</x:v>
      </x:c>
      <x:c r="S348" s="12">
        <x:v>272879.942919045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455457</x:v>
      </x:c>
      <x:c r="B349" s="1">
        <x:v>43205.7371818634</x:v>
      </x:c>
      <x:c r="C349" s="6">
        <x:v>5.78943510333333</x:v>
      </x:c>
      <x:c r="D349" s="14" t="s">
        <x:v>77</x:v>
      </x:c>
      <x:c r="E349" s="15">
        <x:v>43194.5186144329</x:v>
      </x:c>
      <x:c r="F349" t="s">
        <x:v>82</x:v>
      </x:c>
      <x:c r="G349" s="6">
        <x:v>119.397898998162</x:v>
      </x:c>
      <x:c r="H349" t="s">
        <x:v>83</x:v>
      </x:c>
      <x:c r="I349" s="6">
        <x:v>29.2626603918507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26.325</x:v>
      </x:c>
      <x:c r="R349" s="8">
        <x:v>150791.172092227</x:v>
      </x:c>
      <x:c r="S349" s="12">
        <x:v>272877.798233097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455466</x:v>
      </x:c>
      <x:c r="B350" s="1">
        <x:v>43205.7371936343</x:v>
      </x:c>
      <x:c r="C350" s="6">
        <x:v>5.80636937166667</x:v>
      </x:c>
      <x:c r="D350" s="14" t="s">
        <x:v>77</x:v>
      </x:c>
      <x:c r="E350" s="15">
        <x:v>43194.5186144329</x:v>
      </x:c>
      <x:c r="F350" t="s">
        <x:v>82</x:v>
      </x:c>
      <x:c r="G350" s="6">
        <x:v>119.356733969176</x:v>
      </x:c>
      <x:c r="H350" t="s">
        <x:v>83</x:v>
      </x:c>
      <x:c r="I350" s="6">
        <x:v>29.276530105773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26.324</x:v>
      </x:c>
      <x:c r="R350" s="8">
        <x:v>150807.042575296</x:v>
      </x:c>
      <x:c r="S350" s="12">
        <x:v>272878.27259077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455475</x:v>
      </x:c>
      <x:c r="B351" s="1">
        <x:v>43205.7372050579</x:v>
      </x:c>
      <x:c r="C351" s="6">
        <x:v>5.82280367166667</x:v>
      </x:c>
      <x:c r="D351" s="14" t="s">
        <x:v>77</x:v>
      </x:c>
      <x:c r="E351" s="15">
        <x:v>43194.5186144329</x:v>
      </x:c>
      <x:c r="F351" t="s">
        <x:v>82</x:v>
      </x:c>
      <x:c r="G351" s="6">
        <x:v>119.308541527037</x:v>
      </x:c>
      <x:c r="H351" t="s">
        <x:v>83</x:v>
      </x:c>
      <x:c r="I351" s="6">
        <x:v>29.2949429165419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26.322</x:v>
      </x:c>
      <x:c r="R351" s="8">
        <x:v>150808.957044163</x:v>
      </x:c>
      <x:c r="S351" s="12">
        <x:v>272883.393438854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455486</x:v>
      </x:c>
      <x:c r="B352" s="1">
        <x:v>43205.7372165856</x:v>
      </x:c>
      <x:c r="C352" s="6">
        <x:v>5.83940461666667</x:v>
      </x:c>
      <x:c r="D352" s="14" t="s">
        <x:v>77</x:v>
      </x:c>
      <x:c r="E352" s="15">
        <x:v>43194.5186144329</x:v>
      </x:c>
      <x:c r="F352" t="s">
        <x:v>82</x:v>
      </x:c>
      <x:c r="G352" s="6">
        <x:v>119.299858293438</x:v>
      </x:c>
      <x:c r="H352" t="s">
        <x:v>83</x:v>
      </x:c>
      <x:c r="I352" s="6">
        <x:v>29.2842020979774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26.327</x:v>
      </x:c>
      <x:c r="R352" s="8">
        <x:v>150821.776740805</x:v>
      </x:c>
      <x:c r="S352" s="12">
        <x:v>272876.761374679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455495</x:v>
      </x:c>
      <x:c r="B353" s="1">
        <x:v>43205.737228044</x:v>
      </x:c>
      <x:c r="C353" s="6">
        <x:v>5.85592227833333</x:v>
      </x:c>
      <x:c r="D353" s="14" t="s">
        <x:v>77</x:v>
      </x:c>
      <x:c r="E353" s="15">
        <x:v>43194.5186144329</x:v>
      </x:c>
      <x:c r="F353" t="s">
        <x:v>82</x:v>
      </x:c>
      <x:c r="G353" s="6">
        <x:v>119.343849886928</x:v>
      </x:c>
      <x:c r="H353" t="s">
        <x:v>83</x:v>
      </x:c>
      <x:c r="I353" s="6">
        <x:v>29.280050194136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26.324</x:v>
      </x:c>
      <x:c r="R353" s="8">
        <x:v>150823.880322493</x:v>
      </x:c>
      <x:c r="S353" s="12">
        <x:v>272871.629520754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455504</x:v>
      </x:c>
      <x:c r="B354" s="1">
        <x:v>43205.737240162</x:v>
      </x:c>
      <x:c r="C354" s="6">
        <x:v>5.87337323333333</x:v>
      </x:c>
      <x:c r="D354" s="14" t="s">
        <x:v>77</x:v>
      </x:c>
      <x:c r="E354" s="15">
        <x:v>43194.5186144329</x:v>
      </x:c>
      <x:c r="F354" t="s">
        <x:v>82</x:v>
      </x:c>
      <x:c r="G354" s="6">
        <x:v>119.31833255941</x:v>
      </x:c>
      <x:c r="H354" t="s">
        <x:v>83</x:v>
      </x:c>
      <x:c r="I354" s="6">
        <x:v>29.276530105773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26.328</x:v>
      </x:c>
      <x:c r="R354" s="8">
        <x:v>150849.468941539</x:v>
      </x:c>
      <x:c r="S354" s="12">
        <x:v>272874.755644219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455519</x:v>
      </x:c>
      <x:c r="B355" s="1">
        <x:v>43205.7372517708</x:v>
      </x:c>
      <x:c r="C355" s="6">
        <x:v>5.89007418833333</x:v>
      </x:c>
      <x:c r="D355" s="14" t="s">
        <x:v>77</x:v>
      </x:c>
      <x:c r="E355" s="15">
        <x:v>43194.5186144329</x:v>
      </x:c>
      <x:c r="F355" t="s">
        <x:v>82</x:v>
      </x:c>
      <x:c r="G355" s="6">
        <x:v>119.28835044725</x:v>
      </x:c>
      <x:c r="H355" t="s">
        <x:v>83</x:v>
      </x:c>
      <x:c r="I355" s="6">
        <x:v>29.2794785556034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26.33</x:v>
      </x:c>
      <x:c r="R355" s="8">
        <x:v>150842.369286387</x:v>
      </x:c>
      <x:c r="S355" s="12">
        <x:v>272873.498875254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455526</x:v>
      </x:c>
      <x:c r="B356" s="1">
        <x:v>43205.7372633449</x:v>
      </x:c>
      <x:c r="C356" s="6">
        <x:v>5.90672516666667</x:v>
      </x:c>
      <x:c r="D356" s="14" t="s">
        <x:v>77</x:v>
      </x:c>
      <x:c r="E356" s="15">
        <x:v>43194.5186144329</x:v>
      </x:c>
      <x:c r="F356" t="s">
        <x:v>82</x:v>
      </x:c>
      <x:c r="G356" s="6">
        <x:v>119.189605268717</x:v>
      </x:c>
      <x:c r="H356" t="s">
        <x:v>83</x:v>
      </x:c>
      <x:c r="I356" s="6">
        <x:v>29.3012309747428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26.332</x:v>
      </x:c>
      <x:c r="R356" s="8">
        <x:v>150860.955732158</x:v>
      </x:c>
      <x:c r="S356" s="12">
        <x:v>272874.70759388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455536</x:v>
      </x:c>
      <x:c r="B357" s="1">
        <x:v>43205.7372743866</x:v>
      </x:c>
      <x:c r="C357" s="6">
        <x:v>5.92260942833333</x:v>
      </x:c>
      <x:c r="D357" s="14" t="s">
        <x:v>77</x:v>
      </x:c>
      <x:c r="E357" s="15">
        <x:v>43194.5186144329</x:v>
      </x:c>
      <x:c r="F357" t="s">
        <x:v>82</x:v>
      </x:c>
      <x:c r="G357" s="6">
        <x:v>119.264648283547</x:v>
      </x:c>
      <x:c r="H357" t="s">
        <x:v>83</x:v>
      </x:c>
      <x:c r="I357" s="6">
        <x:v>29.2807120915049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26.332</x:v>
      </x:c>
      <x:c r="R357" s="8">
        <x:v>150849.800806353</x:v>
      </x:c>
      <x:c r="S357" s="12">
        <x:v>272876.983950245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455543</x:v>
      </x:c>
      <x:c r="B358" s="1">
        <x:v>43205.7372862616</x:v>
      </x:c>
      <x:c r="C358" s="6">
        <x:v>5.93972707</x:v>
      </x:c>
      <x:c r="D358" s="14" t="s">
        <x:v>77</x:v>
      </x:c>
      <x:c r="E358" s="15">
        <x:v>43194.5186144329</x:v>
      </x:c>
      <x:c r="F358" t="s">
        <x:v>82</x:v>
      </x:c>
      <x:c r="G358" s="6">
        <x:v>119.259106295459</x:v>
      </x:c>
      <x:c r="H358" t="s">
        <x:v>83</x:v>
      </x:c>
      <x:c r="I358" s="6">
        <x:v>29.2769813989466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26.334</x:v>
      </x:c>
      <x:c r="R358" s="8">
        <x:v>150863.408469578</x:v>
      </x:c>
      <x:c r="S358" s="12">
        <x:v>272870.994296241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455555</x:v>
      </x:c>
      <x:c r="B359" s="1">
        <x:v>43205.7372975347</x:v>
      </x:c>
      <x:c r="C359" s="6">
        <x:v>5.95597803166667</x:v>
      </x:c>
      <x:c r="D359" s="14" t="s">
        <x:v>77</x:v>
      </x:c>
      <x:c r="E359" s="15">
        <x:v>43194.5186144329</x:v>
      </x:c>
      <x:c r="F359" t="s">
        <x:v>82</x:v>
      </x:c>
      <x:c r="G359" s="6">
        <x:v>119.2628676863</x:v>
      </x:c>
      <x:c r="H359" t="s">
        <x:v>83</x:v>
      </x:c>
      <x:c r="I359" s="6">
        <x:v>29.2785759686453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26.333</x:v>
      </x:c>
      <x:c r="R359" s="8">
        <x:v>150876.787931753</x:v>
      </x:c>
      <x:c r="S359" s="12">
        <x:v>272869.810317201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455563</x:v>
      </x:c>
      <x:c r="B360" s="1">
        <x:v>43205.7373091435</x:v>
      </x:c>
      <x:c r="C360" s="6">
        <x:v>5.97267902</x:v>
      </x:c>
      <x:c r="D360" s="14" t="s">
        <x:v>77</x:v>
      </x:c>
      <x:c r="E360" s="15">
        <x:v>43194.5186144329</x:v>
      </x:c>
      <x:c r="F360" t="s">
        <x:v>82</x:v>
      </x:c>
      <x:c r="G360" s="6">
        <x:v>119.266389024298</x:v>
      </x:c>
      <x:c r="H360" t="s">
        <x:v>83</x:v>
      </x:c>
      <x:c r="I360" s="6">
        <x:v>29.2776132094914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26.333</x:v>
      </x:c>
      <x:c r="R360" s="8">
        <x:v>150881.661802212</x:v>
      </x:c>
      <x:c r="S360" s="12">
        <x:v>272878.722529332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455574</x:v>
      </x:c>
      <x:c r="B361" s="1">
        <x:v>43205.7373211458</x:v>
      </x:c>
      <x:c r="C361" s="6">
        <x:v>5.98996337666667</x:v>
      </x:c>
      <x:c r="D361" s="14" t="s">
        <x:v>77</x:v>
      </x:c>
      <x:c r="E361" s="15">
        <x:v>43194.5186144329</x:v>
      </x:c>
      <x:c r="F361" t="s">
        <x:v>82</x:v>
      </x:c>
      <x:c r="G361" s="6">
        <x:v>119.24223203913</x:v>
      </x:c>
      <x:c r="H361" t="s">
        <x:v>83</x:v>
      </x:c>
      <x:c r="I361" s="6">
        <x:v>29.2763495885206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26.336</x:v>
      </x:c>
      <x:c r="R361" s="8">
        <x:v>150892.582832985</x:v>
      </x:c>
      <x:c r="S361" s="12">
        <x:v>272872.306757903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455585</x:v>
      </x:c>
      <x:c r="B362" s="1">
        <x:v>43205.7373324421</x:v>
      </x:c>
      <x:c r="C362" s="6">
        <x:v>6.00624759666667</x:v>
      </x:c>
      <x:c r="D362" s="14" t="s">
        <x:v>77</x:v>
      </x:c>
      <x:c r="E362" s="15">
        <x:v>43194.5186144329</x:v>
      </x:c>
      <x:c r="F362" t="s">
        <x:v>82</x:v>
      </x:c>
      <x:c r="G362" s="6">
        <x:v>119.255324441022</x:v>
      </x:c>
      <x:c r="H362" t="s">
        <x:v>83</x:v>
      </x:c>
      <x:c r="I362" s="6">
        <x:v>29.2727693316897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26.336</x:v>
      </x:c>
      <x:c r="R362" s="8">
        <x:v>150877.957517867</x:v>
      </x:c>
      <x:c r="S362" s="12">
        <x:v>272875.884747583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455600</x:v>
      </x:c>
      <x:c r="B363" s="1">
        <x:v>43205.7373441782</x:v>
      </x:c>
      <x:c r="C363" s="6">
        <x:v>6.02311522</x:v>
      </x:c>
      <x:c r="D363" s="14" t="s">
        <x:v>77</x:v>
      </x:c>
      <x:c r="E363" s="15">
        <x:v>43194.5186144329</x:v>
      </x:c>
      <x:c r="F363" t="s">
        <x:v>82</x:v>
      </x:c>
      <x:c r="G363" s="6">
        <x:v>119.220980119012</x:v>
      </x:c>
      <x:c r="H363" t="s">
        <x:v>83</x:v>
      </x:c>
      <x:c r="I363" s="6">
        <x:v>29.2795387280758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26.337</x:v>
      </x:c>
      <x:c r="R363" s="8">
        <x:v>150890.821497229</x:v>
      </x:c>
      <x:c r="S363" s="12">
        <x:v>272876.569645958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455609</x:v>
      </x:c>
      <x:c r="B364" s="1">
        <x:v>43205.7373565625</x:v>
      </x:c>
      <x:c r="C364" s="6">
        <x:v>6.04094960333333</x:v>
      </x:c>
      <x:c r="D364" s="14" t="s">
        <x:v>77</x:v>
      </x:c>
      <x:c r="E364" s="15">
        <x:v>43194.5186144329</x:v>
      </x:c>
      <x:c r="F364" t="s">
        <x:v>82</x:v>
      </x:c>
      <x:c r="G364" s="6">
        <x:v>119.219970568123</x:v>
      </x:c>
      <x:c r="H364" t="s">
        <x:v>83</x:v>
      </x:c>
      <x:c r="I364" s="6">
        <x:v>29.2771920024488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26.338</x:v>
      </x:c>
      <x:c r="R364" s="8">
        <x:v>150896.091473207</x:v>
      </x:c>
      <x:c r="S364" s="12">
        <x:v>272870.625149274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455616</x:v>
      </x:c>
      <x:c r="B365" s="1">
        <x:v>43205.7373672106</x:v>
      </x:c>
      <x:c r="C365" s="6">
        <x:v>6.05631717833333</x:v>
      </x:c>
      <x:c r="D365" s="14" t="s">
        <x:v>77</x:v>
      </x:c>
      <x:c r="E365" s="15">
        <x:v>43194.5186144329</x:v>
      </x:c>
      <x:c r="F365" t="s">
        <x:v>82</x:v>
      </x:c>
      <x:c r="G365" s="6">
        <x:v>119.193585499366</x:v>
      </x:c>
      <x:c r="H365" t="s">
        <x:v>83</x:v>
      </x:c>
      <x:c r="I365" s="6">
        <x:v>29.271295109399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26.343</x:v>
      </x:c>
      <x:c r="R365" s="8">
        <x:v>150891.368035284</x:v>
      </x:c>
      <x:c r="S365" s="12">
        <x:v>272868.797794477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455626</x:v>
      </x:c>
      <x:c r="B366" s="1">
        <x:v>43205.7373787384</x:v>
      </x:c>
      <x:c r="C366" s="6">
        <x:v>6.07290146333333</x:v>
      </x:c>
      <x:c r="D366" s="14" t="s">
        <x:v>77</x:v>
      </x:c>
      <x:c r="E366" s="15">
        <x:v>43194.5186144329</x:v>
      </x:c>
      <x:c r="F366" t="s">
        <x:v>82</x:v>
      </x:c>
      <x:c r="G366" s="6">
        <x:v>119.123090253002</x:v>
      </x:c>
      <x:c r="H366" t="s">
        <x:v>83</x:v>
      </x:c>
      <x:c r="I366" s="6">
        <x:v>29.2879628848787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26.344</x:v>
      </x:c>
      <x:c r="R366" s="8">
        <x:v>150895.705115147</x:v>
      </x:c>
      <x:c r="S366" s="12">
        <x:v>272885.781938141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455637</x:v>
      </x:c>
      <x:c r="B367" s="1">
        <x:v>43205.7373904745</x:v>
      </x:c>
      <x:c r="C367" s="6">
        <x:v>6.089802485</x:v>
      </x:c>
      <x:c r="D367" s="14" t="s">
        <x:v>77</x:v>
      </x:c>
      <x:c r="E367" s="15">
        <x:v>43194.5186144329</x:v>
      </x:c>
      <x:c r="F367" t="s">
        <x:v>82</x:v>
      </x:c>
      <x:c r="G367" s="6">
        <x:v>119.19987373764</x:v>
      </x:c>
      <x:c r="H367" t="s">
        <x:v>83</x:v>
      </x:c>
      <x:c r="I367" s="6">
        <x:v>29.2721976943976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26.342</x:v>
      </x:c>
      <x:c r="R367" s="8">
        <x:v>150921.781480432</x:v>
      </x:c>
      <x:c r="S367" s="12">
        <x:v>272875.956061737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455642</x:v>
      </x:c>
      <x:c r="B368" s="1">
        <x:v>43205.7374017014</x:v>
      </x:c>
      <x:c r="C368" s="6">
        <x:v>6.10597006</x:v>
      </x:c>
      <x:c r="D368" s="14" t="s">
        <x:v>77</x:v>
      </x:c>
      <x:c r="E368" s="15">
        <x:v>43194.5186144329</x:v>
      </x:c>
      <x:c r="F368" t="s">
        <x:v>82</x:v>
      </x:c>
      <x:c r="G368" s="6">
        <x:v>119.237596035399</x:v>
      </x:c>
      <x:c r="H368" t="s">
        <x:v>83</x:v>
      </x:c>
      <x:c r="I368" s="6">
        <x:v>29.261878153728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26.342</x:v>
      </x:c>
      <x:c r="R368" s="8">
        <x:v>150924.829978004</x:v>
      </x:c>
      <x:c r="S368" s="12">
        <x:v>272880.256761851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455651</x:v>
      </x:c>
      <x:c r="B369" s="1">
        <x:v>43205.7374135417</x:v>
      </x:c>
      <x:c r="C369" s="6">
        <x:v>6.12300439666667</x:v>
      </x:c>
      <x:c r="D369" s="14" t="s">
        <x:v>77</x:v>
      </x:c>
      <x:c r="E369" s="15">
        <x:v>43194.5186144329</x:v>
      </x:c>
      <x:c r="F369" t="s">
        <x:v>82</x:v>
      </x:c>
      <x:c r="G369" s="6">
        <x:v>119.181470054796</x:v>
      </x:c>
      <x:c r="H369" t="s">
        <x:v>83</x:v>
      </x:c>
      <x:c r="I369" s="6">
        <x:v>29.2719870912097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26.344</x:v>
      </x:c>
      <x:c r="R369" s="8">
        <x:v>150924.196548644</x:v>
      </x:c>
      <x:c r="S369" s="12">
        <x:v>272885.624102954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455667</x:v>
      </x:c>
      <x:c r="B370" s="1">
        <x:v>43205.737424919</x:v>
      </x:c>
      <x:c r="C370" s="6">
        <x:v>6.13940533333333</x:v>
      </x:c>
      <x:c r="D370" s="14" t="s">
        <x:v>77</x:v>
      </x:c>
      <x:c r="E370" s="15">
        <x:v>43194.5186144329</x:v>
      </x:c>
      <x:c r="F370" t="s">
        <x:v>82</x:v>
      </x:c>
      <x:c r="G370" s="6">
        <x:v>119.160760983949</x:v>
      </x:c>
      <x:c r="H370" t="s">
        <x:v>83</x:v>
      </x:c>
      <x:c r="I370" s="6">
        <x:v>29.2724082975992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26.346</x:v>
      </x:c>
      <x:c r="R370" s="8">
        <x:v>150923.500644031</x:v>
      </x:c>
      <x:c r="S370" s="12">
        <x:v>272882.861067609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455675</x:v>
      </x:c>
      <x:c r="B371" s="1">
        <x:v>43205.7374367245</x:v>
      </x:c>
      <x:c r="C371" s="6">
        <x:v>6.156389635</x:v>
      </x:c>
      <x:c r="D371" s="14" t="s">
        <x:v>77</x:v>
      </x:c>
      <x:c r="E371" s="15">
        <x:v>43194.5186144329</x:v>
      </x:c>
      <x:c r="F371" t="s">
        <x:v>82</x:v>
      </x:c>
      <x:c r="G371" s="6">
        <x:v>119.059496948839</x:v>
      </x:c>
      <x:c r="H371" t="s">
        <x:v>83</x:v>
      </x:c>
      <x:c r="I371" s="6">
        <x:v>29.2948827437926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26.348</x:v>
      </x:c>
      <x:c r="R371" s="8">
        <x:v>150926.384553062</x:v>
      </x:c>
      <x:c r="S371" s="12">
        <x:v>272878.422190126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455688</x:v>
      </x:c>
      <x:c r="B372" s="1">
        <x:v>43205.7374479977</x:v>
      </x:c>
      <x:c r="C372" s="6">
        <x:v>6.172657255</x:v>
      </x:c>
      <x:c r="D372" s="14" t="s">
        <x:v>77</x:v>
      </x:c>
      <x:c r="E372" s="15">
        <x:v>43194.5186144329</x:v>
      </x:c>
      <x:c r="F372" t="s">
        <x:v>82</x:v>
      </x:c>
      <x:c r="G372" s="6">
        <x:v>119.094113839717</x:v>
      </x:c>
      <x:c r="H372" t="s">
        <x:v>83</x:v>
      </x:c>
      <x:c r="I372" s="6">
        <x:v>29.2854055493276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26.348</x:v>
      </x:c>
      <x:c r="R372" s="8">
        <x:v>150944.284762935</x:v>
      </x:c>
      <x:c r="S372" s="12">
        <x:v>272865.960878052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455691</x:v>
      </x:c>
      <x:c r="B373" s="1">
        <x:v>43205.7374596065</x:v>
      </x:c>
      <x:c r="C373" s="6">
        <x:v>6.18934151666667</x:v>
      </x:c>
      <x:c r="D373" s="14" t="s">
        <x:v>77</x:v>
      </x:c>
      <x:c r="E373" s="15">
        <x:v>43194.5186144329</x:v>
      </x:c>
      <x:c r="F373" t="s">
        <x:v>82</x:v>
      </x:c>
      <x:c r="G373" s="6">
        <x:v>119.080063030819</x:v>
      </x:c>
      <x:c r="H373" t="s">
        <x:v>83</x:v>
      </x:c>
      <x:c r="I373" s="6">
        <x:v>29.2918741077283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26.347</x:v>
      </x:c>
      <x:c r="R373" s="8">
        <x:v>150943.717877413</x:v>
      </x:c>
      <x:c r="S373" s="12">
        <x:v>272866.695998444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455703</x:v>
      </x:c>
      <x:c r="B374" s="1">
        <x:v>43205.7374716782</x:v>
      </x:c>
      <x:c r="C374" s="6">
        <x:v>6.20672588333333</x:v>
      </x:c>
      <x:c r="D374" s="14" t="s">
        <x:v>77</x:v>
      </x:c>
      <x:c r="E374" s="15">
        <x:v>43194.5186144329</x:v>
      </x:c>
      <x:c r="F374" t="s">
        <x:v>82</x:v>
      </x:c>
      <x:c r="G374" s="6">
        <x:v>119.078398387925</x:v>
      </x:c>
      <x:c r="H374" t="s">
        <x:v>83</x:v>
      </x:c>
      <x:c r="I374" s="6">
        <x:v>29.289707891433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26.348</x:v>
      </x:c>
      <x:c r="R374" s="8">
        <x:v>150947.890144783</x:v>
      </x:c>
      <x:c r="S374" s="12">
        <x:v>272862.755783784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455716</x:v>
      </x:c>
      <x:c r="B375" s="1">
        <x:v>43205.7374829861</x:v>
      </x:c>
      <x:c r="C375" s="6">
        <x:v>6.22302682</x:v>
      </x:c>
      <x:c r="D375" s="14" t="s">
        <x:v>77</x:v>
      </x:c>
      <x:c r="E375" s="15">
        <x:v>43194.5186144329</x:v>
      </x:c>
      <x:c r="F375" t="s">
        <x:v>82</x:v>
      </x:c>
      <x:c r="G375" s="6">
        <x:v>119.119904357429</x:v>
      </x:c>
      <x:c r="H375" t="s">
        <x:v>83</x:v>
      </x:c>
      <x:c r="I375" s="6">
        <x:v>29.2731002796395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26.35</x:v>
      </x:c>
      <x:c r="R375" s="8">
        <x:v>150966.691215211</x:v>
      </x:c>
      <x:c r="S375" s="12">
        <x:v>272877.186473101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455724</x:v>
      </x:c>
      <x:c r="B376" s="1">
        <x:v>43205.7374942477</x:v>
      </x:c>
      <x:c r="C376" s="6">
        <x:v>6.239261065</x:v>
      </x:c>
      <x:c r="D376" s="14" t="s">
        <x:v>77</x:v>
      </x:c>
      <x:c r="E376" s="15">
        <x:v>43194.5186144329</x:v>
      </x:c>
      <x:c r="F376" t="s">
        <x:v>82</x:v>
      </x:c>
      <x:c r="G376" s="6">
        <x:v>119.094482337639</x:v>
      </x:c>
      <x:c r="H376" t="s">
        <x:v>83</x:v>
      </x:c>
      <x:c r="I376" s="6">
        <x:v>29.2748151922679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26.352</x:v>
      </x:c>
      <x:c r="R376" s="8">
        <x:v>150971.134985493</x:v>
      </x:c>
      <x:c r="S376" s="12">
        <x:v>272880.002387675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455739</x:v>
      </x:c>
      <x:c r="B377" s="1">
        <x:v>43205.7375063657</x:v>
      </x:c>
      <x:c r="C377" s="6">
        <x:v>6.25671207833333</x:v>
      </x:c>
      <x:c r="D377" s="14" t="s">
        <x:v>77</x:v>
      </x:c>
      <x:c r="E377" s="15">
        <x:v>43194.5186144329</x:v>
      </x:c>
      <x:c r="F377" t="s">
        <x:v>82</x:v>
      </x:c>
      <x:c r="G377" s="6">
        <x:v>119.040881301695</x:v>
      </x:c>
      <x:c r="H377" t="s">
        <x:v>83</x:v>
      </x:c>
      <x:c r="I377" s="6">
        <x:v>29.2921147985144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26.351</x:v>
      </x:c>
      <x:c r="R377" s="8">
        <x:v>150969.797540273</x:v>
      </x:c>
      <x:c r="S377" s="12">
        <x:v>272869.206010254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455742</x:v>
      </x:c>
      <x:c r="B378" s="1">
        <x:v>43205.7375175116</x:v>
      </x:c>
      <x:c r="C378" s="6">
        <x:v>6.272763065</x:v>
      </x:c>
      <x:c r="D378" s="14" t="s">
        <x:v>77</x:v>
      </x:c>
      <x:c r="E378" s="15">
        <x:v>43194.5186144329</x:v>
      </x:c>
      <x:c r="F378" t="s">
        <x:v>82</x:v>
      </x:c>
      <x:c r="G378" s="6">
        <x:v>119.027541582184</x:v>
      </x:c>
      <x:c r="H378" t="s">
        <x:v>83</x:v>
      </x:c>
      <x:c r="I378" s="6">
        <x:v>29.2879027122549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26.354</x:v>
      </x:c>
      <x:c r="R378" s="8">
        <x:v>150974.089215875</x:v>
      </x:c>
      <x:c r="S378" s="12">
        <x:v>272874.467284956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455756</x:v>
      </x:c>
      <x:c r="B379" s="1">
        <x:v>43205.7375292014</x:v>
      </x:c>
      <x:c r="C379" s="6">
        <x:v>6.28956400666667</x:v>
      </x:c>
      <x:c r="D379" s="14" t="s">
        <x:v>77</x:v>
      </x:c>
      <x:c r="E379" s="15">
        <x:v>43194.5186144329</x:v>
      </x:c>
      <x:c r="F379" t="s">
        <x:v>82</x:v>
      </x:c>
      <x:c r="G379" s="6">
        <x:v>119.068204781402</x:v>
      </x:c>
      <x:c r="H379" t="s">
        <x:v>83</x:v>
      </x:c>
      <x:c r="I379" s="6">
        <x:v>29.2793882968967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26.353</x:v>
      </x:c>
      <x:c r="R379" s="8">
        <x:v>150981.937185132</x:v>
      </x:c>
      <x:c r="S379" s="12">
        <x:v>272878.164327632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455765</x:v>
      </x:c>
      <x:c r="B380" s="1">
        <x:v>43205.737541088</x:v>
      </x:c>
      <x:c r="C380" s="6">
        <x:v>6.30671498833333</x:v>
      </x:c>
      <x:c r="D380" s="14" t="s">
        <x:v>77</x:v>
      </x:c>
      <x:c r="E380" s="15">
        <x:v>43194.5186144329</x:v>
      </x:c>
      <x:c r="F380" t="s">
        <x:v>82</x:v>
      </x:c>
      <x:c r="G380" s="6">
        <x:v>119.036658884693</x:v>
      </x:c>
      <x:c r="H380" t="s">
        <x:v>83</x:v>
      </x:c>
      <x:c r="I380" s="6">
        <x:v>29.2854055493276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26.354</x:v>
      </x:c>
      <x:c r="R380" s="8">
        <x:v>150992.781953395</x:v>
      </x:c>
      <x:c r="S380" s="12">
        <x:v>272877.740514051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455778</x:v>
      </x:c>
      <x:c r="B381" s="1">
        <x:v>43205.7375525116</x:v>
      </x:c>
      <x:c r="C381" s="6">
        <x:v>6.323132595</x:v>
      </x:c>
      <x:c r="D381" s="14" t="s">
        <x:v>77</x:v>
      </x:c>
      <x:c r="E381" s="15">
        <x:v>43194.5186144329</x:v>
      </x:c>
      <x:c r="F381" t="s">
        <x:v>82</x:v>
      </x:c>
      <x:c r="G381" s="6">
        <x:v>119.012383291598</x:v>
      </x:c>
      <x:c r="H381" t="s">
        <x:v>83</x:v>
      </x:c>
      <x:c r="I381" s="6">
        <x:v>29.2920546258165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26.354</x:v>
      </x:c>
      <x:c r="R381" s="8">
        <x:v>150991.899167607</x:v>
      </x:c>
      <x:c r="S381" s="12">
        <x:v>272869.963998687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455786</x:v>
      </x:c>
      <x:c r="B382" s="1">
        <x:v>43205.7375642708</x:v>
      </x:c>
      <x:c r="C382" s="6">
        <x:v>6.34008359166667</x:v>
      </x:c>
      <x:c r="D382" s="14" t="s">
        <x:v>77</x:v>
      </x:c>
      <x:c r="E382" s="15">
        <x:v>43194.5186144329</x:v>
      </x:c>
      <x:c r="F382" t="s">
        <x:v>82</x:v>
      </x:c>
      <x:c r="G382" s="6">
        <x:v>118.988439106345</x:v>
      </x:c>
      <x:c r="H382" t="s">
        <x:v>83</x:v>
      </x:c>
      <x:c r="I382" s="6">
        <x:v>29.2986134562602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26.354</x:v>
      </x:c>
      <x:c r="R382" s="8">
        <x:v>151000.433052383</x:v>
      </x:c>
      <x:c r="S382" s="12">
        <x:v>272879.740382497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455792</x:v>
      </x:c>
      <x:c r="B383" s="1">
        <x:v>43205.7375757292</x:v>
      </x:c>
      <x:c r="C383" s="6">
        <x:v>6.35658456166667</x:v>
      </x:c>
      <x:c r="D383" s="14" t="s">
        <x:v>77</x:v>
      </x:c>
      <x:c r="E383" s="15">
        <x:v>43194.5186144329</x:v>
      </x:c>
      <x:c r="F383" t="s">
        <x:v>82</x:v>
      </x:c>
      <x:c r="G383" s="6">
        <x:v>119.017607761037</x:v>
      </x:c>
      <x:c r="H383" t="s">
        <x:v>83</x:v>
      </x:c>
      <x:c r="I383" s="6">
        <x:v>29.282757956928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26.357</x:v>
      </x:c>
      <x:c r="R383" s="8">
        <x:v>151004.4481693</x:v>
      </x:c>
      <x:c r="S383" s="12">
        <x:v>272876.431189395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455806</x:v>
      </x:c>
      <x:c r="B384" s="1">
        <x:v>43205.7375873843</x:v>
      </x:c>
      <x:c r="C384" s="6">
        <x:v>6.37336884333333</x:v>
      </x:c>
      <x:c r="D384" s="14" t="s">
        <x:v>77</x:v>
      </x:c>
      <x:c r="E384" s="15">
        <x:v>43194.5186144329</x:v>
      </x:c>
      <x:c r="F384" t="s">
        <x:v>82</x:v>
      </x:c>
      <x:c r="G384" s="6">
        <x:v>119.043233016361</x:v>
      </x:c>
      <x:c r="H384" t="s">
        <x:v>83</x:v>
      </x:c>
      <x:c r="I384" s="6">
        <x:v>29.2809828677396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26.355</x:v>
      </x:c>
      <x:c r="R384" s="8">
        <x:v>150992.666135183</x:v>
      </x:c>
      <x:c r="S384" s="12">
        <x:v>272865.796022661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455813</x:v>
      </x:c>
      <x:c r="B385" s="1">
        <x:v>43205.7375989236</x:v>
      </x:c>
      <x:c r="C385" s="6">
        <x:v>6.38998652833333</x:v>
      </x:c>
      <x:c r="D385" s="14" t="s">
        <x:v>77</x:v>
      </x:c>
      <x:c r="E385" s="15">
        <x:v>43194.5186144329</x:v>
      </x:c>
      <x:c r="F385" t="s">
        <x:v>82</x:v>
      </x:c>
      <x:c r="G385" s="6">
        <x:v>119.010546000463</x:v>
      </x:c>
      <x:c r="H385" t="s">
        <x:v>83</x:v>
      </x:c>
      <x:c r="I385" s="6">
        <x:v>29.2794484693677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26.359</x:v>
      </x:c>
      <x:c r="R385" s="8">
        <x:v>151019.921519856</x:v>
      </x:c>
      <x:c r="S385" s="12">
        <x:v>272875.920308704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455826</x:v>
      </x:c>
      <x:c r="B386" s="1">
        <x:v>43205.7376104514</x:v>
      </x:c>
      <x:c r="C386" s="6">
        <x:v>6.40658743833333</x:v>
      </x:c>
      <x:c r="D386" s="14" t="s">
        <x:v>77</x:v>
      </x:c>
      <x:c r="E386" s="15">
        <x:v>43194.5186144329</x:v>
      </x:c>
      <x:c r="F386" t="s">
        <x:v>82</x:v>
      </x:c>
      <x:c r="G386" s="6">
        <x:v>119.028024234723</x:v>
      </x:c>
      <x:c r="H386" t="s">
        <x:v>83</x:v>
      </x:c>
      <x:c r="I386" s="6">
        <x:v>29.2772822610959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26.358</x:v>
      </x:c>
      <x:c r="R386" s="8">
        <x:v>151022.916695616</x:v>
      </x:c>
      <x:c r="S386" s="12">
        <x:v>272875.519829881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455839</x:v>
      </x:c>
      <x:c r="B387" s="1">
        <x:v>43205.7376220255</x:v>
      </x:c>
      <x:c r="C387" s="6">
        <x:v>6.42323839333333</x:v>
      </x:c>
      <x:c r="D387" s="14" t="s">
        <x:v>77</x:v>
      </x:c>
      <x:c r="E387" s="15">
        <x:v>43194.5186144329</x:v>
      </x:c>
      <x:c r="F387" t="s">
        <x:v>82</x:v>
      </x:c>
      <x:c r="G387" s="6">
        <x:v>118.966358781379</x:v>
      </x:c>
      <x:c r="H387" t="s">
        <x:v>83</x:v>
      </x:c>
      <x:c r="I387" s="6">
        <x:v>29.2836906312846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26.362</x:v>
      </x:c>
      <x:c r="R387" s="8">
        <x:v>151029.611866833</x:v>
      </x:c>
      <x:c r="S387" s="12">
        <x:v>272883.112072003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455848</x:v>
      </x:c>
      <x:c r="B388" s="1">
        <x:v>43205.7376335995</x:v>
      </x:c>
      <x:c r="C388" s="6">
        <x:v>6.43990607666667</x:v>
      </x:c>
      <x:c r="D388" s="14" t="s">
        <x:v>77</x:v>
      </x:c>
      <x:c r="E388" s="15">
        <x:v>43194.5186144329</x:v>
      </x:c>
      <x:c r="F388" t="s">
        <x:v>82</x:v>
      </x:c>
      <x:c r="G388" s="6">
        <x:v>118.986946528041</x:v>
      </x:c>
      <x:c r="H388" t="s">
        <x:v>83</x:v>
      </x:c>
      <x:c r="I388" s="6">
        <x:v>29.2701819215681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26.365</x:v>
      </x:c>
      <x:c r="R388" s="8">
        <x:v>151024.823809468</x:v>
      </x:c>
      <x:c r="S388" s="12">
        <x:v>272869.511166874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455853</x:v>
      </x:c>
      <x:c r="B389" s="1">
        <x:v>43205.7376452199</x:v>
      </x:c>
      <x:c r="C389" s="6">
        <x:v>6.45664034833333</x:v>
      </x:c>
      <x:c r="D389" s="14" t="s">
        <x:v>77</x:v>
      </x:c>
      <x:c r="E389" s="15">
        <x:v>43194.5186144329</x:v>
      </x:c>
      <x:c r="F389" t="s">
        <x:v>82</x:v>
      </x:c>
      <x:c r="G389" s="6">
        <x:v>118.979093644588</x:v>
      </x:c>
      <x:c r="H389" t="s">
        <x:v>83</x:v>
      </x:c>
      <x:c r="I389" s="6">
        <x:v>29.2802006253446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26.362</x:v>
      </x:c>
      <x:c r="R389" s="8">
        <x:v>151039.06246481</x:v>
      </x:c>
      <x:c r="S389" s="12">
        <x:v>272875.760654291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455861</x:v>
      </x:c>
      <x:c r="B390" s="1">
        <x:v>43205.7376563657</x:v>
      </x:c>
      <x:c r="C390" s="6">
        <x:v>6.47267458333333</x:v>
      </x:c>
      <x:c r="D390" s="14" t="s">
        <x:v>77</x:v>
      </x:c>
      <x:c r="E390" s="15">
        <x:v>43194.5186144329</x:v>
      </x:c>
      <x:c r="F390" t="s">
        <x:v>82</x:v>
      </x:c>
      <x:c r="G390" s="6">
        <x:v>118.857552042113</x:v>
      </x:c>
      <x:c r="H390" t="s">
        <x:v>83</x:v>
      </x:c>
      <x:c r="I390" s="6">
        <x:v>29.3056536830263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26.365</x:v>
      </x:c>
      <x:c r="R390" s="8">
        <x:v>151041.034376288</x:v>
      </x:c>
      <x:c r="S390" s="12">
        <x:v>272883.641405313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455875</x:v>
      </x:c>
      <x:c r="B391" s="1">
        <x:v>43205.7376684375</x:v>
      </x:c>
      <x:c r="C391" s="6">
        <x:v>6.49005892666667</x:v>
      </x:c>
      <x:c r="D391" s="14" t="s">
        <x:v>77</x:v>
      </x:c>
      <x:c r="E391" s="15">
        <x:v>43194.5186144329</x:v>
      </x:c>
      <x:c r="F391" t="s">
        <x:v>82</x:v>
      </x:c>
      <x:c r="G391" s="6">
        <x:v>118.917921672838</x:v>
      </x:c>
      <x:c r="H391" t="s">
        <x:v>83</x:v>
      </x:c>
      <x:c r="I391" s="6">
        <x:v>29.2917236759963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26.364</x:v>
      </x:c>
      <x:c r="R391" s="8">
        <x:v>151045.898401456</x:v>
      </x:c>
      <x:c r="S391" s="12">
        <x:v>272880.487786744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455887</x:v>
      </x:c>
      <x:c r="B392" s="1">
        <x:v>43205.7376799769</x:v>
      </x:c>
      <x:c r="C392" s="6">
        <x:v>6.50669325833333</x:v>
      </x:c>
      <x:c r="D392" s="14" t="s">
        <x:v>77</x:v>
      </x:c>
      <x:c r="E392" s="15">
        <x:v>43194.5186144329</x:v>
      </x:c>
      <x:c r="F392" t="s">
        <x:v>82</x:v>
      </x:c>
      <x:c r="G392" s="6">
        <x:v>118.865278914844</x:v>
      </x:c>
      <x:c r="H392" t="s">
        <x:v>83</x:v>
      </x:c>
      <x:c r="I392" s="6">
        <x:v>29.2904299633756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26.37</x:v>
      </x:c>
      <x:c r="R392" s="8">
        <x:v>151061.694295977</x:v>
      </x:c>
      <x:c r="S392" s="12">
        <x:v>272875.993210945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455895</x:v>
      </x:c>
      <x:c r="B393" s="1">
        <x:v>43205.7376915162</x:v>
      </x:c>
      <x:c r="C393" s="6">
        <x:v>6.52329420333333</x:v>
      </x:c>
      <x:c r="D393" s="14" t="s">
        <x:v>77</x:v>
      </x:c>
      <x:c r="E393" s="15">
        <x:v>43194.5186144329</x:v>
      </x:c>
      <x:c r="F393" t="s">
        <x:v>82</x:v>
      </x:c>
      <x:c r="G393" s="6">
        <x:v>118.894504712935</x:v>
      </x:c>
      <x:c r="H393" t="s">
        <x:v>83</x:v>
      </x:c>
      <x:c r="I393" s="6">
        <x:v>29.2902795317082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26.367</x:v>
      </x:c>
      <x:c r="R393" s="8">
        <x:v>151070.202836403</x:v>
      </x:c>
      <x:c r="S393" s="12">
        <x:v>272865.286385101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455909</x:v>
      </x:c>
      <x:c r="B394" s="1">
        <x:v>43205.737703125</x:v>
      </x:c>
      <x:c r="C394" s="6">
        <x:v>6.54001184</x:v>
      </x:c>
      <x:c r="D394" s="14" t="s">
        <x:v>77</x:v>
      </x:c>
      <x:c r="E394" s="15">
        <x:v>43194.5186144329</x:v>
      </x:c>
      <x:c r="F394" t="s">
        <x:v>82</x:v>
      </x:c>
      <x:c r="G394" s="6">
        <x:v>118.905228589379</x:v>
      </x:c>
      <x:c r="H394" t="s">
        <x:v>83</x:v>
      </x:c>
      <x:c r="I394" s="6">
        <x:v>29.2820960591548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26.369</x:v>
      </x:c>
      <x:c r="R394" s="8">
        <x:v>151069.486291521</x:v>
      </x:c>
      <x:c r="S394" s="12">
        <x:v>272871.156768066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455918</x:v>
      </x:c>
      <x:c r="B395" s="1">
        <x:v>43205.7377144676</x:v>
      </x:c>
      <x:c r="C395" s="6">
        <x:v>6.55636278666667</x:v>
      </x:c>
      <x:c r="D395" s="14" t="s">
        <x:v>77</x:v>
      </x:c>
      <x:c r="E395" s="15">
        <x:v>43194.5186144329</x:v>
      </x:c>
      <x:c r="F395" t="s">
        <x:v>82</x:v>
      </x:c>
      <x:c r="G395" s="6">
        <x:v>118.901527437177</x:v>
      </x:c>
      <x:c r="H395" t="s">
        <x:v>83</x:v>
      </x:c>
      <x:c r="I395" s="6">
        <x:v>29.2883540069583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26.367</x:v>
      </x:c>
      <x:c r="R395" s="8">
        <x:v>151066.745349939</x:v>
      </x:c>
      <x:c r="S395" s="12">
        <x:v>272874.909053593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455929</x:v>
      </x:c>
      <x:c r="B396" s="1">
        <x:v>43205.7377260417</x:v>
      </x:c>
      <x:c r="C396" s="6">
        <x:v>6.57304708333333</x:v>
      </x:c>
      <x:c r="D396" s="14" t="s">
        <x:v>77</x:v>
      </x:c>
      <x:c r="E396" s="15">
        <x:v>43194.5186144329</x:v>
      </x:c>
      <x:c r="F396" t="s">
        <x:v>82</x:v>
      </x:c>
      <x:c r="G396" s="6">
        <x:v>118.885340345478</x:v>
      </x:c>
      <x:c r="H396" t="s">
        <x:v>83</x:v>
      </x:c>
      <x:c r="I396" s="6">
        <x:v>29.2823066629771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26.371</x:v>
      </x:c>
      <x:c r="R396" s="8">
        <x:v>151076.69598201</x:v>
      </x:c>
      <x:c r="S396" s="12">
        <x:v>272863.212978036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455932</x:v>
      </x:c>
      <x:c r="B397" s="1">
        <x:v>43205.7377378125</x:v>
      </x:c>
      <x:c r="C397" s="6">
        <x:v>6.58998143333333</x:v>
      </x:c>
      <x:c r="D397" s="14" t="s">
        <x:v>77</x:v>
      </x:c>
      <x:c r="E397" s="15">
        <x:v>43194.5186144329</x:v>
      </x:c>
      <x:c r="F397" t="s">
        <x:v>82</x:v>
      </x:c>
      <x:c r="G397" s="6">
        <x:v>118.84878393516</x:v>
      </x:c>
      <x:c r="H397" t="s">
        <x:v>83</x:v>
      </x:c>
      <x:c r="I397" s="6">
        <x:v>29.2870903819421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26.373</x:v>
      </x:c>
      <x:c r="R397" s="8">
        <x:v>151077.602200837</x:v>
      </x:c>
      <x:c r="S397" s="12">
        <x:v>272876.340416931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455949</x:v>
      </x:c>
      <x:c r="B398" s="1">
        <x:v>43205.7377490741</x:v>
      </x:c>
      <x:c r="C398" s="6">
        <x:v>6.60619897333333</x:v>
      </x:c>
      <x:c r="D398" s="14" t="s">
        <x:v>77</x:v>
      </x:c>
      <x:c r="E398" s="15">
        <x:v>43194.5186144329</x:v>
      </x:c>
      <x:c r="F398" t="s">
        <x:v>82</x:v>
      </x:c>
      <x:c r="G398" s="6">
        <x:v>118.856242308788</x:v>
      </x:c>
      <x:c r="H398" t="s">
        <x:v>83</x:v>
      </x:c>
      <x:c r="I398" s="6">
        <x:v>29.2850445138765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26.373</x:v>
      </x:c>
      <x:c r="R398" s="8">
        <x:v>151093.091603666</x:v>
      </x:c>
      <x:c r="S398" s="12">
        <x:v>272866.747509785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455958</x:v>
      </x:c>
      <x:c r="B399" s="1">
        <x:v>43205.7377606134</x:v>
      </x:c>
      <x:c r="C399" s="6">
        <x:v>6.62281666833333</x:v>
      </x:c>
      <x:c r="D399" s="14" t="s">
        <x:v>77</x:v>
      </x:c>
      <x:c r="E399" s="15">
        <x:v>43194.5186144329</x:v>
      </x:c>
      <x:c r="F399" t="s">
        <x:v>82</x:v>
      </x:c>
      <x:c r="G399" s="6">
        <x:v>118.909601901552</x:v>
      </x:c>
      <x:c r="H399" t="s">
        <x:v>83</x:v>
      </x:c>
      <x:c r="I399" s="6">
        <x:v>29.2782751063801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26.37</x:v>
      </x:c>
      <x:c r="R399" s="8">
        <x:v>151099.944441681</x:v>
      </x:c>
      <x:c r="S399" s="12">
        <x:v>272872.606360612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455966</x:v>
      </x:c>
      <x:c r="B400" s="1">
        <x:v>43205.7377726505</x:v>
      </x:c>
      <x:c r="C400" s="6">
        <x:v>6.640117625</x:v>
      </x:c>
      <x:c r="D400" s="14" t="s">
        <x:v>77</x:v>
      </x:c>
      <x:c r="E400" s="15">
        <x:v>43194.5186144329</x:v>
      </x:c>
      <x:c r="F400" t="s">
        <x:v>82</x:v>
      </x:c>
      <x:c r="G400" s="6">
        <x:v>118.874654357684</x:v>
      </x:c>
      <x:c r="H400" t="s">
        <x:v>83</x:v>
      </x:c>
      <x:c r="I400" s="6">
        <x:v>29.2773725197458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26.374</x:v>
      </x:c>
      <x:c r="R400" s="8">
        <x:v>151108.061753437</x:v>
      </x:c>
      <x:c r="S400" s="12">
        <x:v>272867.279781263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455977</x:v>
      </x:c>
      <x:c r="B401" s="1">
        <x:v>43205.7377841088</x:v>
      </x:c>
      <x:c r="C401" s="6">
        <x:v>6.65663521833333</x:v>
      </x:c>
      <x:c r="D401" s="14" t="s">
        <x:v>77</x:v>
      </x:c>
      <x:c r="E401" s="15">
        <x:v>43194.5186144329</x:v>
      </x:c>
      <x:c r="F401" t="s">
        <x:v>82</x:v>
      </x:c>
      <x:c r="G401" s="6">
        <x:v>118.858954978643</x:v>
      </x:c>
      <x:c r="H401" t="s">
        <x:v>83</x:v>
      </x:c>
      <x:c r="I401" s="6">
        <x:v>29.2790573483258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26.375</x:v>
      </x:c>
      <x:c r="R401" s="8">
        <x:v>151115.528864274</x:v>
      </x:c>
      <x:c r="S401" s="12">
        <x:v>272870.294876264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455985</x:v>
      </x:c>
      <x:c r="B402" s="1">
        <x:v>43205.7377953356</x:v>
      </x:c>
      <x:c r="C402" s="6">
        <x:v>6.672819545</x:v>
      </x:c>
      <x:c r="D402" s="14" t="s">
        <x:v>77</x:v>
      </x:c>
      <x:c r="E402" s="15">
        <x:v>43194.5186144329</x:v>
      </x:c>
      <x:c r="F402" t="s">
        <x:v>82</x:v>
      </x:c>
      <x:c r="G402" s="6">
        <x:v>118.89416224568</x:v>
      </x:c>
      <x:c r="H402" t="s">
        <x:v>83</x:v>
      </x:c>
      <x:c r="I402" s="6">
        <x:v>29.269399681692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26.375</x:v>
      </x:c>
      <x:c r="R402" s="8">
        <x:v>151117.049871149</x:v>
      </x:c>
      <x:c r="S402" s="12">
        <x:v>272875.715949323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455994</x:v>
      </x:c>
      <x:c r="B403" s="1">
        <x:v>43205.7378072569</x:v>
      </x:c>
      <x:c r="C403" s="6">
        <x:v>6.68995385666667</x:v>
      </x:c>
      <x:c r="D403" s="14" t="s">
        <x:v>77</x:v>
      </x:c>
      <x:c r="E403" s="15">
        <x:v>43194.5186144329</x:v>
      </x:c>
      <x:c r="F403" t="s">
        <x:v>82</x:v>
      </x:c>
      <x:c r="G403" s="6">
        <x:v>118.877752775967</x:v>
      </x:c>
      <x:c r="H403" t="s">
        <x:v>83</x:v>
      </x:c>
      <x:c r="I403" s="6">
        <x:v>29.2634125440636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26.379</x:v>
      </x:c>
      <x:c r="R403" s="8">
        <x:v>151128.673379233</x:v>
      </x:c>
      <x:c r="S403" s="12">
        <x:v>272857.938265458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456008</x:v>
      </x:c>
      <x:c r="B404" s="1">
        <x:v>43205.7378189005</x:v>
      </x:c>
      <x:c r="C404" s="6">
        <x:v>6.70672148166667</x:v>
      </x:c>
      <x:c r="D404" s="14" t="s">
        <x:v>77</x:v>
      </x:c>
      <x:c r="E404" s="15">
        <x:v>43194.5186144329</x:v>
      </x:c>
      <x:c r="F404" t="s">
        <x:v>82</x:v>
      </x:c>
      <x:c r="G404" s="6">
        <x:v>118.809757372738</x:v>
      </x:c>
      <x:c r="H404" t="s">
        <x:v>83</x:v>
      </x:c>
      <x:c r="I404" s="6">
        <x:v>29.2794484693677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26.38</x:v>
      </x:c>
      <x:c r="R404" s="8">
        <x:v>151140.025211266</x:v>
      </x:c>
      <x:c r="S404" s="12">
        <x:v>272860.700262043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456011</x:v>
      </x:c>
      <x:c r="B405" s="1">
        <x:v>43205.7378300579</x:v>
      </x:c>
      <x:c r="C405" s="6">
        <x:v>6.72277242166667</x:v>
      </x:c>
      <x:c r="D405" s="14" t="s">
        <x:v>77</x:v>
      </x:c>
      <x:c r="E405" s="15">
        <x:v>43194.5186144329</x:v>
      </x:c>
      <x:c r="F405" t="s">
        <x:v>82</x:v>
      </x:c>
      <x:c r="G405" s="6">
        <x:v>118.803961021108</x:v>
      </x:c>
      <x:c r="H405" t="s">
        <x:v>83</x:v>
      </x:c>
      <x:c r="I405" s="6">
        <x:v>29.2836605450111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26.379</x:v>
      </x:c>
      <x:c r="R405" s="8">
        <x:v>151131.77172454</x:v>
      </x:c>
      <x:c r="S405" s="12">
        <x:v>272858.626162132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456025</x:v>
      </x:c>
      <x:c r="B406" s="1">
        <x:v>43205.7378417477</x:v>
      </x:c>
      <x:c r="C406" s="6">
        <x:v>6.739640115</x:v>
      </x:c>
      <x:c r="D406" s="14" t="s">
        <x:v>77</x:v>
      </x:c>
      <x:c r="E406" s="15">
        <x:v>43194.5186144329</x:v>
      </x:c>
      <x:c r="F406" t="s">
        <x:v>82</x:v>
      </x:c>
      <x:c r="G406" s="6">
        <x:v>118.790325908483</x:v>
      </x:c>
      <x:c r="H406" t="s">
        <x:v>83</x:v>
      </x:c>
      <x:c r="I406" s="6">
        <x:v>29.2795387280758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26.382</x:v>
      </x:c>
      <x:c r="R406" s="8">
        <x:v>151138.551744643</x:v>
      </x:c>
      <x:c r="S406" s="12">
        <x:v>272862.302468825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456033</x:v>
      </x:c>
      <x:c r="B407" s="1">
        <x:v>43205.7378532755</x:v>
      </x:c>
      <x:c r="C407" s="6">
        <x:v>6.75622435333333</x:v>
      </x:c>
      <x:c r="D407" s="14" t="s">
        <x:v>77</x:v>
      </x:c>
      <x:c r="E407" s="15">
        <x:v>43194.5186144329</x:v>
      </x:c>
      <x:c r="F407" t="s">
        <x:v>82</x:v>
      </x:c>
      <x:c r="G407" s="6">
        <x:v>118.814770364237</x:v>
      </x:c>
      <x:c r="H407" t="s">
        <x:v>83</x:v>
      </x:c>
      <x:c r="I407" s="6">
        <x:v>29.2728295040415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26.382</x:v>
      </x:c>
      <x:c r="R407" s="8">
        <x:v>151145.349594201</x:v>
      </x:c>
      <x:c r="S407" s="12">
        <x:v>272866.21772463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456043</x:v>
      </x:c>
      <x:c r="B408" s="1">
        <x:v>43205.737865162</x:v>
      </x:c>
      <x:c r="C408" s="6">
        <x:v>6.77337538166667</x:v>
      </x:c>
      <x:c r="D408" s="14" t="s">
        <x:v>77</x:v>
      </x:c>
      <x:c r="E408" s="15">
        <x:v>43194.5186144329</x:v>
      </x:c>
      <x:c r="F408" t="s">
        <x:v>82</x:v>
      </x:c>
      <x:c r="G408" s="6">
        <x:v>118.785379303516</x:v>
      </x:c>
      <x:c r="H408" t="s">
        <x:v>83</x:v>
      </x:c>
      <x:c r="I408" s="6">
        <x:v>29.2782751063801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26.383</x:v>
      </x:c>
      <x:c r="R408" s="8">
        <x:v>151144.150089416</x:v>
      </x:c>
      <x:c r="S408" s="12">
        <x:v>272873.789313835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456055</x:v>
      </x:c>
      <x:c r="B409" s="1">
        <x:v>43205.7378765394</x:v>
      </x:c>
      <x:c r="C409" s="6">
        <x:v>6.78975967166667</x:v>
      </x:c>
      <x:c r="D409" s="14" t="s">
        <x:v>77</x:v>
      </x:c>
      <x:c r="E409" s="15">
        <x:v>43194.5186144329</x:v>
      </x:c>
      <x:c r="F409" t="s">
        <x:v>82</x:v>
      </x:c>
      <x:c r="G409" s="6">
        <x:v>118.769925394559</x:v>
      </x:c>
      <x:c r="H409" t="s">
        <x:v>83</x:v>
      </x:c>
      <x:c r="I409" s="6">
        <x:v>29.282517266814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26.383</x:v>
      </x:c>
      <x:c r="R409" s="8">
        <x:v>151155.47508347</x:v>
      </x:c>
      <x:c r="S409" s="12">
        <x:v>272861.907752769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456061</x:v>
      </x:c>
      <x:c r="B410" s="1">
        <x:v>43205.737888044</x:v>
      </x:c>
      <x:c r="C410" s="6">
        <x:v>6.806277265</x:v>
      </x:c>
      <x:c r="D410" s="14" t="s">
        <x:v>77</x:v>
      </x:c>
      <x:c r="E410" s="15">
        <x:v>43194.5186144329</x:v>
      </x:c>
      <x:c r="F410" t="s">
        <x:v>82</x:v>
      </x:c>
      <x:c r="G410" s="6">
        <x:v>118.764389643406</x:v>
      </x:c>
      <x:c r="H410" t="s">
        <x:v>83</x:v>
      </x:c>
      <x:c r="I410" s="6">
        <x:v>29.2735515723516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26.387</x:v>
      </x:c>
      <x:c r="R410" s="8">
        <x:v>151157.151309587</x:v>
      </x:c>
      <x:c r="S410" s="12">
        <x:v>272864.732579701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456079</x:v>
      </x:c>
      <x:c r="B411" s="1">
        <x:v>43205.7378997338</x:v>
      </x:c>
      <x:c r="C411" s="6">
        <x:v>6.82311158166667</x:v>
      </x:c>
      <x:c r="D411" s="14" t="s">
        <x:v>77</x:v>
      </x:c>
      <x:c r="E411" s="15">
        <x:v>43194.5186144329</x:v>
      </x:c>
      <x:c r="F411" t="s">
        <x:v>82</x:v>
      </x:c>
      <x:c r="G411" s="6">
        <x:v>118.742623968983</x:v>
      </x:c>
      <x:c r="H411" t="s">
        <x:v>83</x:v>
      </x:c>
      <x:c r="I411" s="6">
        <x:v>29.2873912449977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26.384</x:v>
      </x:c>
      <x:c r="R411" s="8">
        <x:v>151170.567450907</x:v>
      </x:c>
      <x:c r="S411" s="12">
        <x:v>272867.918209561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456090</x:v>
      </x:c>
      <x:c r="B412" s="1">
        <x:v>43205.7379111111</x:v>
      </x:c>
      <x:c r="C412" s="6">
        <x:v>6.83951252833333</x:v>
      </x:c>
      <x:c r="D412" s="14" t="s">
        <x:v>77</x:v>
      </x:c>
      <x:c r="E412" s="15">
        <x:v>43194.5186144329</x:v>
      </x:c>
      <x:c r="F412" t="s">
        <x:v>82</x:v>
      </x:c>
      <x:c r="G412" s="6">
        <x:v>118.784802085748</x:v>
      </x:c>
      <x:c r="H412" t="s">
        <x:v>83</x:v>
      </x:c>
      <x:c r="I412" s="6">
        <x:v>29.273190538177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26.385</x:v>
      </x:c>
      <x:c r="R412" s="8">
        <x:v>151168.608783456</x:v>
      </x:c>
      <x:c r="S412" s="12">
        <x:v>272854.160009689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456093</x:v>
      </x:c>
      <x:c r="B413" s="1">
        <x:v>43205.7379225347</x:v>
      </x:c>
      <x:c r="C413" s="6">
        <x:v>6.85594681666667</x:v>
      </x:c>
      <x:c r="D413" s="14" t="s">
        <x:v>77</x:v>
      </x:c>
      <x:c r="E413" s="15">
        <x:v>43194.5186144329</x:v>
      </x:c>
      <x:c r="F413" t="s">
        <x:v>82</x:v>
      </x:c>
      <x:c r="G413" s="6">
        <x:v>118.732079263769</x:v>
      </x:c>
      <x:c r="H413" t="s">
        <x:v>83</x:v>
      </x:c>
      <x:c r="I413" s="6">
        <x:v>29.2850445138765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26.386</x:v>
      </x:c>
      <x:c r="R413" s="8">
        <x:v>151178.954392493</x:v>
      </x:c>
      <x:c r="S413" s="12">
        <x:v>272872.802177063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456107</x:v>
      </x:c>
      <x:c r="B414" s="1">
        <x:v>43205.7379345255</x:v>
      </x:c>
      <x:c r="C414" s="6">
        <x:v>6.87324780833333</x:v>
      </x:c>
      <x:c r="D414" s="14" t="s">
        <x:v>77</x:v>
      </x:c>
      <x:c r="E414" s="15">
        <x:v>43194.5186144329</x:v>
      </x:c>
      <x:c r="F414" t="s">
        <x:v>82</x:v>
      </x:c>
      <x:c r="G414" s="6">
        <x:v>118.723739546153</x:v>
      </x:c>
      <x:c r="H414" t="s">
        <x:v>83</x:v>
      </x:c>
      <x:c r="I414" s="6">
        <x:v>29.284713564748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26.387</x:v>
      </x:c>
      <x:c r="R414" s="8">
        <x:v>151185.573362974</x:v>
      </x:c>
      <x:c r="S414" s="12">
        <x:v>272869.416251995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456112</x:v>
      </x:c>
      <x:c r="B415" s="1">
        <x:v>43205.7379456829</x:v>
      </x:c>
      <x:c r="C415" s="6">
        <x:v>6.889315385</x:v>
      </x:c>
      <x:c r="D415" s="14" t="s">
        <x:v>77</x:v>
      </x:c>
      <x:c r="E415" s="15">
        <x:v>43194.5186144329</x:v>
      </x:c>
      <x:c r="F415" t="s">
        <x:v>82</x:v>
      </x:c>
      <x:c r="G415" s="6">
        <x:v>118.706100614977</x:v>
      </x:c>
      <x:c r="H415" t="s">
        <x:v>83</x:v>
      </x:c>
      <x:c r="I415" s="6">
        <x:v>29.2895574597974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26.387</x:v>
      </x:c>
      <x:c r="R415" s="8">
        <x:v>151186.956342881</x:v>
      </x:c>
      <x:c r="S415" s="12">
        <x:v>272864.239352313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456128</x:v>
      </x:c>
      <x:c r="B416" s="1">
        <x:v>43205.7379573727</x:v>
      </x:c>
      <x:c r="C416" s="6">
        <x:v>6.90614967833333</x:v>
      </x:c>
      <x:c r="D416" s="14" t="s">
        <x:v>77</x:v>
      </x:c>
      <x:c r="E416" s="15">
        <x:v>43194.5186144329</x:v>
      </x:c>
      <x:c r="F416" t="s">
        <x:v>82</x:v>
      </x:c>
      <x:c r="G416" s="6">
        <x:v>118.709870667786</x:v>
      </x:c>
      <x:c r="H416" t="s">
        <x:v>83</x:v>
      </x:c>
      <x:c r="I416" s="6">
        <x:v>29.2754169162054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26.392</x:v>
      </x:c>
      <x:c r="R416" s="8">
        <x:v>151187.468665809</x:v>
      </x:c>
      <x:c r="S416" s="12">
        <x:v>272869.118970322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456134</x:v>
      </x:c>
      <x:c r="B417" s="1">
        <x:v>43205.7379690162</x:v>
      </x:c>
      <x:c r="C417" s="6">
        <x:v>6.92290064333333</x:v>
      </x:c>
      <x:c r="D417" s="14" t="s">
        <x:v>77</x:v>
      </x:c>
      <x:c r="E417" s="15">
        <x:v>43194.5186144329</x:v>
      </x:c>
      <x:c r="F417" t="s">
        <x:v>82</x:v>
      </x:c>
      <x:c r="G417" s="6">
        <x:v>118.719523527132</x:v>
      </x:c>
      <x:c r="H417" t="s">
        <x:v>83</x:v>
      </x:c>
      <x:c r="I417" s="6">
        <x:v>29.2753868300051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26.391</x:v>
      </x:c>
      <x:c r="R417" s="8">
        <x:v>151201.209453422</x:v>
      </x:c>
      <x:c r="S417" s="12">
        <x:v>272876.773061711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456142</x:v>
      </x:c>
      <x:c r="B418" s="1">
        <x:v>43205.7379804051</x:v>
      </x:c>
      <x:c r="C418" s="6">
        <x:v>6.93931827333333</x:v>
      </x:c>
      <x:c r="D418" s="14" t="s">
        <x:v>77</x:v>
      </x:c>
      <x:c r="E418" s="15">
        <x:v>43194.5186144329</x:v>
      </x:c>
      <x:c r="F418" t="s">
        <x:v>82</x:v>
      </x:c>
      <x:c r="G418" s="6">
        <x:v>118.685458779674</x:v>
      </x:c>
      <x:c r="H418" t="s">
        <x:v>83</x:v>
      </x:c>
      <x:c r="I418" s="6">
        <x:v>29.2847436510319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26.391</x:v>
      </x:c>
      <x:c r="R418" s="8">
        <x:v>151199.976243363</x:v>
      </x:c>
      <x:c r="S418" s="12">
        <x:v>272863.202475433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456151</x:v>
      </x:c>
      <x:c r="B419" s="1">
        <x:v>43205.7379922106</x:v>
      </x:c>
      <x:c r="C419" s="6">
        <x:v>6.956335905</x:v>
      </x:c>
      <x:c r="D419" s="14" t="s">
        <x:v>77</x:v>
      </x:c>
      <x:c r="E419" s="15">
        <x:v>43194.5186144329</x:v>
      </x:c>
      <x:c r="F419" t="s">
        <x:v>82</x:v>
      </x:c>
      <x:c r="G419" s="6">
        <x:v>118.714813384536</x:v>
      </x:c>
      <x:c r="H419" t="s">
        <x:v>83</x:v>
      </x:c>
      <x:c r="I419" s="6">
        <x:v>29.2766805368246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26.391</x:v>
      </x:c>
      <x:c r="R419" s="8">
        <x:v>151213.950573156</x:v>
      </x:c>
      <x:c r="S419" s="12">
        <x:v>272875.828123512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456161</x:v>
      </x:c>
      <x:c r="B420" s="1">
        <x:v>43205.7380035069</x:v>
      </x:c>
      <x:c r="C420" s="6">
        <x:v>6.972586855</x:v>
      </x:c>
      <x:c r="D420" s="14" t="s">
        <x:v>77</x:v>
      </x:c>
      <x:c r="E420" s="15">
        <x:v>43194.5186144329</x:v>
      </x:c>
      <x:c r="F420" t="s">
        <x:v>82</x:v>
      </x:c>
      <x:c r="G420" s="6">
        <x:v>118.70744720564</x:v>
      </x:c>
      <x:c r="H420" t="s">
        <x:v>83</x:v>
      </x:c>
      <x:c r="I420" s="6">
        <x:v>29.2734613138041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26.393</x:v>
      </x:c>
      <x:c r="R420" s="8">
        <x:v>151228.310056669</x:v>
      </x:c>
      <x:c r="S420" s="12">
        <x:v>272871.26299375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456178</x:v>
      </x:c>
      <x:c r="B421" s="1">
        <x:v>43205.7380159375</x:v>
      </x:c>
      <x:c r="C421" s="6">
        <x:v>6.99043791833333</x:v>
      </x:c>
      <x:c r="D421" s="14" t="s">
        <x:v>77</x:v>
      </x:c>
      <x:c r="E421" s="15">
        <x:v>43194.5186144329</x:v>
      </x:c>
      <x:c r="F421" t="s">
        <x:v>82</x:v>
      </x:c>
      <x:c r="G421" s="6">
        <x:v>118.656692851728</x:v>
      </x:c>
      <x:c r="H421" t="s">
        <x:v>83</x:v>
      </x:c>
      <x:c r="I421" s="6">
        <x:v>29.2769212265198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26.397</x:v>
      </x:c>
      <x:c r="R421" s="8">
        <x:v>151243.239879476</x:v>
      </x:c>
      <x:c r="S421" s="12">
        <x:v>272865.555423152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456184</x:v>
      </x:c>
      <x:c r="B422" s="1">
        <x:v>43205.7380270486</x:v>
      </x:c>
      <x:c r="C422" s="6">
        <x:v>7.00647219</x:v>
      </x:c>
      <x:c r="D422" s="14" t="s">
        <x:v>77</x:v>
      </x:c>
      <x:c r="E422" s="15">
        <x:v>43194.5186144329</x:v>
      </x:c>
      <x:c r="F422" t="s">
        <x:v>82</x:v>
      </x:c>
      <x:c r="G422" s="6">
        <x:v>118.672568562627</x:v>
      </x:c>
      <x:c r="H422" t="s">
        <x:v>83</x:v>
      </x:c>
      <x:c r="I422" s="6">
        <x:v>29.2725587284654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26.397</x:v>
      </x:c>
      <x:c r="R422" s="8">
        <x:v>151233.280487571</x:v>
      </x:c>
      <x:c r="S422" s="12">
        <x:v>272874.178077358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456194</x:v>
      </x:c>
      <x:c r="B423" s="1">
        <x:v>43205.7380382292</x:v>
      </x:c>
      <x:c r="C423" s="6">
        <x:v>7.022589765</x:v>
      </x:c>
      <x:c r="D423" s="14" t="s">
        <x:v>77</x:v>
      </x:c>
      <x:c r="E423" s="15">
        <x:v>43194.5186144329</x:v>
      </x:c>
      <x:c r="F423" t="s">
        <x:v>82</x:v>
      </x:c>
      <x:c r="G423" s="6">
        <x:v>118.619908162007</x:v>
      </x:c>
      <x:c r="H423" t="s">
        <x:v>83</x:v>
      </x:c>
      <x:c r="I423" s="6">
        <x:v>29.2870302093338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26.397</x:v>
      </x:c>
      <x:c r="R423" s="8">
        <x:v>151234.319040648</x:v>
      </x:c>
      <x:c r="S423" s="12">
        <x:v>272861.078016334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456210</x:v>
      </x:c>
      <x:c r="B424" s="1">
        <x:v>43205.7380498843</x:v>
      </x:c>
      <x:c r="C424" s="6">
        <x:v>7.03935744666667</x:v>
      </x:c>
      <x:c r="D424" s="14" t="s">
        <x:v>77</x:v>
      </x:c>
      <x:c r="E424" s="15">
        <x:v>43194.5186144329</x:v>
      </x:c>
      <x:c r="F424" t="s">
        <x:v>82</x:v>
      </x:c>
      <x:c r="G424" s="6">
        <x:v>118.628603907028</x:v>
      </x:c>
      <x:c r="H424" t="s">
        <x:v>83</x:v>
      </x:c>
      <x:c r="I424" s="6">
        <x:v>29.2715357987086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26.402</x:v>
      </x:c>
      <x:c r="R424" s="8">
        <x:v>151254.352282412</x:v>
      </x:c>
      <x:c r="S424" s="12">
        <x:v>272869.602469837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456218</x:v>
      </x:c>
      <x:c r="B425" s="1">
        <x:v>43205.7380614583</x:v>
      </x:c>
      <x:c r="C425" s="6">
        <x:v>7.05602507333333</x:v>
      </x:c>
      <x:c r="D425" s="14" t="s">
        <x:v>77</x:v>
      </x:c>
      <x:c r="E425" s="15">
        <x:v>43194.5186144329</x:v>
      </x:c>
      <x:c r="F425" t="s">
        <x:v>82</x:v>
      </x:c>
      <x:c r="G425" s="6">
        <x:v>118.654215891631</x:v>
      </x:c>
      <x:c r="H425" t="s">
        <x:v>83</x:v>
      </x:c>
      <x:c r="I425" s="6">
        <x:v>29.2644956435465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26.402</x:v>
      </x:c>
      <x:c r="R425" s="8">
        <x:v>151253.972201079</x:v>
      </x:c>
      <x:c r="S425" s="12">
        <x:v>272877.928476666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456228</x:v>
      </x:c>
      <x:c r="B426" s="1">
        <x:v>43205.7380735301</x:v>
      </x:c>
      <x:c r="C426" s="6">
        <x:v>7.07340938166667</x:v>
      </x:c>
      <x:c r="D426" s="14" t="s">
        <x:v>77</x:v>
      </x:c>
      <x:c r="E426" s="15">
        <x:v>43194.5186144329</x:v>
      </x:c>
      <x:c r="F426" t="s">
        <x:v>82</x:v>
      </x:c>
      <x:c r="G426" s="6">
        <x:v>118.664862839608</x:v>
      </x:c>
      <x:c r="H426" t="s">
        <x:v>83</x:v>
      </x:c>
      <x:c r="I426" s="6">
        <x:v>29.2668122741693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26.4</x:v>
      </x:c>
      <x:c r="R426" s="8">
        <x:v>151264.340432292</x:v>
      </x:c>
      <x:c r="S426" s="12">
        <x:v>272877.312802605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456237</x:v>
      </x:c>
      <x:c r="B427" s="1">
        <x:v>43205.7380847222</x:v>
      </x:c>
      <x:c r="C427" s="6">
        <x:v>7.08952700333333</x:v>
      </x:c>
      <x:c r="D427" s="14" t="s">
        <x:v>77</x:v>
      </x:c>
      <x:c r="E427" s="15">
        <x:v>43194.5186144329</x:v>
      </x:c>
      <x:c r="F427" t="s">
        <x:v>82</x:v>
      </x:c>
      <x:c r="G427" s="6">
        <x:v>118.631230678396</x:v>
      </x:c>
      <x:c r="H427" t="s">
        <x:v>83</x:v>
      </x:c>
      <x:c r="I427" s="6">
        <x:v>29.2708137308323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26.402</x:v>
      </x:c>
      <x:c r="R427" s="8">
        <x:v>151261.879830058</x:v>
      </x:c>
      <x:c r="S427" s="12">
        <x:v>272872.360031131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456243</x:v>
      </x:c>
      <x:c r="B428" s="1">
        <x:v>43205.7380964931</x:v>
      </x:c>
      <x:c r="C428" s="6">
        <x:v>7.10647797666667</x:v>
      </x:c>
      <x:c r="D428" s="14" t="s">
        <x:v>77</x:v>
      </x:c>
      <x:c r="E428" s="15">
        <x:v>43194.5186144329</x:v>
      </x:c>
      <x:c r="F428" t="s">
        <x:v>82</x:v>
      </x:c>
      <x:c r="G428" s="6">
        <x:v>118.55228675406</x:v>
      </x:c>
      <x:c r="H428" t="s">
        <x:v>83</x:v>
      </x:c>
      <x:c r="I428" s="6">
        <x:v>29.2820358866361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26.406</x:v>
      </x:c>
      <x:c r="R428" s="8">
        <x:v>151275.960070095</x:v>
      </x:c>
      <x:c r="S428" s="12">
        <x:v>272880.050487073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456259</x:v>
      </x:c>
      <x:c r="B429" s="1">
        <x:v>43205.7381084838</x:v>
      </x:c>
      <x:c r="C429" s="6">
        <x:v>7.12376227666667</x:v>
      </x:c>
      <x:c r="D429" s="14" t="s">
        <x:v>77</x:v>
      </x:c>
      <x:c r="E429" s="15">
        <x:v>43194.5186144329</x:v>
      </x:c>
      <x:c r="F429" t="s">
        <x:v>82</x:v>
      </x:c>
      <x:c r="G429" s="6">
        <x:v>118.540710743136</x:v>
      </x:c>
      <x:c r="H429" t="s">
        <x:v>83</x:v>
      </x:c>
      <x:c r="I429" s="6">
        <x:v>29.2904600497104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26.404</x:v>
      </x:c>
      <x:c r="R429" s="8">
        <x:v>151283.127101731</x:v>
      </x:c>
      <x:c r="S429" s="12">
        <x:v>272863.337685602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456261</x:v>
      </x:c>
      <x:c r="B430" s="1">
        <x:v>43205.7381197569</x:v>
      </x:c>
      <x:c r="C430" s="6">
        <x:v>7.13999653166667</x:v>
      </x:c>
      <x:c r="D430" s="14" t="s">
        <x:v>77</x:v>
      </x:c>
      <x:c r="E430" s="15">
        <x:v>43194.5186144329</x:v>
      </x:c>
      <x:c r="F430" t="s">
        <x:v>82</x:v>
      </x:c>
      <x:c r="G430" s="6">
        <x:v>118.600805293561</x:v>
      </x:c>
      <x:c r="H430" t="s">
        <x:v>83</x:v>
      </x:c>
      <x:c r="I430" s="6">
        <x:v>29.2791776932572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26.402</x:v>
      </x:c>
      <x:c r="R430" s="8">
        <x:v>151278.948846628</x:v>
      </x:c>
      <x:c r="S430" s="12">
        <x:v>272866.303979083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456274</x:v>
      </x:c>
      <x:c r="B431" s="1">
        <x:v>43205.7381308218</x:v>
      </x:c>
      <x:c r="C431" s="6">
        <x:v>7.155914145</x:v>
      </x:c>
      <x:c r="D431" s="14" t="s">
        <x:v>77</x:v>
      </x:c>
      <x:c r="E431" s="15">
        <x:v>43194.5186144329</x:v>
      </x:c>
      <x:c r="F431" t="s">
        <x:v>82</x:v>
      </x:c>
      <x:c r="G431" s="6">
        <x:v>118.573096729567</x:v>
      </x:c>
      <x:c r="H431" t="s">
        <x:v>83</x:v>
      </x:c>
      <x:c r="I431" s="6">
        <x:v>29.2815545065282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26.404</x:v>
      </x:c>
      <x:c r="R431" s="8">
        <x:v>151303.834765528</x:v>
      </x:c>
      <x:c r="S431" s="12">
        <x:v>272871.39514642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456287</x:v>
      </x:c>
      <x:c r="B432" s="1">
        <x:v>43205.7381429051</x:v>
      </x:c>
      <x:c r="C432" s="6">
        <x:v>7.17328183</x:v>
      </x:c>
      <x:c r="D432" s="14" t="s">
        <x:v>77</x:v>
      </x:c>
      <x:c r="E432" s="15">
        <x:v>43194.5186144329</x:v>
      </x:c>
      <x:c r="F432" t="s">
        <x:v>82</x:v>
      </x:c>
      <x:c r="G432" s="6">
        <x:v>118.529183814535</x:v>
      </x:c>
      <x:c r="H432" t="s">
        <x:v>83</x:v>
      </x:c>
      <x:c r="I432" s="6">
        <x:v>29.283149078401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26.408</x:v>
      </x:c>
      <x:c r="R432" s="8">
        <x:v>151294.984500808</x:v>
      </x:c>
      <x:c r="S432" s="12">
        <x:v>272878.121471571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456299</x:v>
      </x:c>
      <x:c r="B433" s="1">
        <x:v>43205.7381542477</x:v>
      </x:c>
      <x:c r="C433" s="6">
        <x:v>7.18963280166667</x:v>
      </x:c>
      <x:c r="D433" s="14" t="s">
        <x:v>77</x:v>
      </x:c>
      <x:c r="E433" s="15">
        <x:v>43194.5186144329</x:v>
      </x:c>
      <x:c r="F433" t="s">
        <x:v>82</x:v>
      </x:c>
      <x:c r="G433" s="6">
        <x:v>118.558073562662</x:v>
      </x:c>
      <x:c r="H433" t="s">
        <x:v>83</x:v>
      </x:c>
      <x:c r="I433" s="6">
        <x:v>29.2778238130322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26.407</x:v>
      </x:c>
      <x:c r="R433" s="8">
        <x:v>151294.561872436</x:v>
      </x:c>
      <x:c r="S433" s="12">
        <x:v>272874.2119405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456304</x:v>
      </x:c>
      <x:c r="B434" s="1">
        <x:v>43205.7381658912</x:v>
      </x:c>
      <x:c r="C434" s="6">
        <x:v>7.20643373166667</x:v>
      </x:c>
      <x:c r="D434" s="14" t="s">
        <x:v>77</x:v>
      </x:c>
      <x:c r="E434" s="15">
        <x:v>43194.5186144329</x:v>
      </x:c>
      <x:c r="F434" t="s">
        <x:v>82</x:v>
      </x:c>
      <x:c r="G434" s="6">
        <x:v>118.479165396856</x:v>
      </x:c>
      <x:c r="H434" t="s">
        <x:v>83</x:v>
      </x:c>
      <x:c r="I434" s="6">
        <x:v>29.286428483314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26.412</x:v>
      </x:c>
      <x:c r="R434" s="8">
        <x:v>151315.464006632</x:v>
      </x:c>
      <x:c r="S434" s="12">
        <x:v>272876.883418809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456318</x:v>
      </x:c>
      <x:c r="B435" s="1">
        <x:v>43205.738177662</x:v>
      </x:c>
      <x:c r="C435" s="6">
        <x:v>7.22335142333333</x:v>
      </x:c>
      <x:c r="D435" s="14" t="s">
        <x:v>77</x:v>
      </x:c>
      <x:c r="E435" s="15">
        <x:v>43194.5186144329</x:v>
      </x:c>
      <x:c r="F435" t="s">
        <x:v>82</x:v>
      </x:c>
      <x:c r="G435" s="6">
        <x:v>118.563422000777</x:v>
      </x:c>
      <x:c r="H435" t="s">
        <x:v>83</x:v>
      </x:c>
      <x:c r="I435" s="6">
        <x:v>29.2737320894535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26.408</x:v>
      </x:c>
      <x:c r="R435" s="8">
        <x:v>151315.888523053</x:v>
      </x:c>
      <x:c r="S435" s="12">
        <x:v>272867.263666509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456321</x:v>
      </x:c>
      <x:c r="B436" s="1">
        <x:v>43205.7381888079</x:v>
      </x:c>
      <x:c r="C436" s="6">
        <x:v>7.23940234</x:v>
      </x:c>
      <x:c r="D436" s="14" t="s">
        <x:v>77</x:v>
      </x:c>
      <x:c r="E436" s="15">
        <x:v>43194.5186144329</x:v>
      </x:c>
      <x:c r="F436" t="s">
        <x:v>82</x:v>
      </x:c>
      <x:c r="G436" s="6">
        <x:v>118.558912212103</x:v>
      </x:c>
      <x:c r="H436" t="s">
        <x:v>83</x:v>
      </x:c>
      <x:c r="I436" s="6">
        <x:v>29.2697306293094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26.41</x:v>
      </x:c>
      <x:c r="R436" s="8">
        <x:v>151318.654387542</x:v>
      </x:c>
      <x:c r="S436" s="12">
        <x:v>272858.536912512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456337</x:v>
      </x:c>
      <x:c r="B437" s="1">
        <x:v>43205.7382008102</x:v>
      </x:c>
      <x:c r="C437" s="6">
        <x:v>7.25667002666667</x:v>
      </x:c>
      <x:c r="D437" s="14" t="s">
        <x:v>77</x:v>
      </x:c>
      <x:c r="E437" s="15">
        <x:v>43194.5186144329</x:v>
      </x:c>
      <x:c r="F437" t="s">
        <x:v>82</x:v>
      </x:c>
      <x:c r="G437" s="6">
        <x:v>118.538968741588</x:v>
      </x:c>
      <x:c r="H437" t="s">
        <x:v>83</x:v>
      </x:c>
      <x:c r="I437" s="6">
        <x:v>29.2673538244162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26.413</x:v>
      </x:c>
      <x:c r="R437" s="8">
        <x:v>151332.250606015</x:v>
      </x:c>
      <x:c r="S437" s="12">
        <x:v>272881.700343087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456343</x:v>
      </x:c>
      <x:c r="B438" s="1">
        <x:v>43205.7382123495</x:v>
      </x:c>
      <x:c r="C438" s="6">
        <x:v>7.27328761833333</x:v>
      </x:c>
      <x:c r="D438" s="14" t="s">
        <x:v>77</x:v>
      </x:c>
      <x:c r="E438" s="15">
        <x:v>43194.5186144329</x:v>
      </x:c>
      <x:c r="F438" t="s">
        <x:v>82</x:v>
      </x:c>
      <x:c r="G438" s="6">
        <x:v>118.497634158413</x:v>
      </x:c>
      <x:c r="H438" t="s">
        <x:v>83</x:v>
      </x:c>
      <x:c r="I438" s="6">
        <x:v>29.278726399788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26.413</x:v>
      </x:c>
      <x:c r="R438" s="8">
        <x:v>151333.293897438</x:v>
      </x:c>
      <x:c r="S438" s="12">
        <x:v>272873.781315292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456357</x:v>
      </x:c>
      <x:c r="B439" s="1">
        <x:v>43205.7382242245</x:v>
      </x:c>
      <x:c r="C439" s="6">
        <x:v>7.29038860166667</x:v>
      </x:c>
      <x:c r="D439" s="14" t="s">
        <x:v>77</x:v>
      </x:c>
      <x:c r="E439" s="15">
        <x:v>43194.5186144329</x:v>
      </x:c>
      <x:c r="F439" t="s">
        <x:v>82</x:v>
      </x:c>
      <x:c r="G439" s="6">
        <x:v>118.492604405654</x:v>
      </x:c>
      <x:c r="H439" t="s">
        <x:v>83</x:v>
      </x:c>
      <x:c r="I439" s="6">
        <x:v>29.2801103666184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26.413</x:v>
      </x:c>
      <x:c r="R439" s="8">
        <x:v>151343.712788571</x:v>
      </x:c>
      <x:c r="S439" s="12">
        <x:v>272871.305811529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456363</x:v>
      </x:c>
      <x:c r="B440" s="1">
        <x:v>43205.7382352199</x:v>
      </x:c>
      <x:c r="C440" s="6">
        <x:v>7.30622286333333</x:v>
      </x:c>
      <x:c r="D440" s="14" t="s">
        <x:v>77</x:v>
      </x:c>
      <x:c r="E440" s="15">
        <x:v>43194.5186144329</x:v>
      </x:c>
      <x:c r="F440" t="s">
        <x:v>82</x:v>
      </x:c>
      <x:c r="G440" s="6">
        <x:v>118.475626243328</x:v>
      </x:c>
      <x:c r="H440" t="s">
        <x:v>83</x:v>
      </x:c>
      <x:c r="I440" s="6">
        <x:v>29.2769212265198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26.416</x:v>
      </x:c>
      <x:c r="R440" s="8">
        <x:v>151345.924853632</x:v>
      </x:c>
      <x:c r="S440" s="12">
        <x:v>272875.624374344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456374</x:v>
      </x:c>
      <x:c r="B441" s="1">
        <x:v>43205.7382465625</x:v>
      </x:c>
      <x:c r="C441" s="6">
        <x:v>7.32259044666667</x:v>
      </x:c>
      <x:c r="D441" s="14" t="s">
        <x:v>77</x:v>
      </x:c>
      <x:c r="E441" s="15">
        <x:v>43194.5186144329</x:v>
      </x:c>
      <x:c r="F441" t="s">
        <x:v>82</x:v>
      </x:c>
      <x:c r="G441" s="6">
        <x:v>118.525480068053</x:v>
      </x:c>
      <x:c r="H441" t="s">
        <x:v>83</x:v>
      </x:c>
      <x:c r="I441" s="6">
        <x:v>29.2632019414268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26.416</x:v>
      </x:c>
      <x:c r="R441" s="8">
        <x:v>151352.405115208</x:v>
      </x:c>
      <x:c r="S441" s="12">
        <x:v>272873.39166088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456385</x:v>
      </x:c>
      <x:c r="B442" s="1">
        <x:v>43205.7382585648</x:v>
      </x:c>
      <x:c r="C442" s="6">
        <x:v>7.339874815</x:v>
      </x:c>
      <x:c r="D442" s="14" t="s">
        <x:v>77</x:v>
      </x:c>
      <x:c r="E442" s="15">
        <x:v>43194.5186144329</x:v>
      </x:c>
      <x:c r="F442" t="s">
        <x:v>82</x:v>
      </x:c>
      <x:c r="G442" s="6">
        <x:v>118.535853476705</x:v>
      </x:c>
      <x:c r="H442" t="s">
        <x:v>83</x:v>
      </x:c>
      <x:c r="I442" s="6">
        <x:v>29.2577262775167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26.417</x:v>
      </x:c>
      <x:c r="R442" s="8">
        <x:v>151348.839879028</x:v>
      </x:c>
      <x:c r="S442" s="12">
        <x:v>272869.261147717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456397</x:v>
      </x:c>
      <x:c r="B443" s="1">
        <x:v>43205.7382703704</x:v>
      </x:c>
      <x:c r="C443" s="6">
        <x:v>7.35685908333333</x:v>
      </x:c>
      <x:c r="D443" s="14" t="s">
        <x:v>77</x:v>
      </x:c>
      <x:c r="E443" s="15">
        <x:v>43194.5186144329</x:v>
      </x:c>
      <x:c r="F443" t="s">
        <x:v>82</x:v>
      </x:c>
      <x:c r="G443" s="6">
        <x:v>118.497357332074</x:v>
      </x:c>
      <x:c r="H443" t="s">
        <x:v>83</x:v>
      </x:c>
      <x:c r="I443" s="6">
        <x:v>29.2656990878259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26.418</x:v>
      </x:c>
      <x:c r="R443" s="8">
        <x:v>151364.591122333</x:v>
      </x:c>
      <x:c r="S443" s="12">
        <x:v>272860.952159604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456409</x:v>
      </x:c>
      <x:c r="B444" s="1">
        <x:v>43205.7382835995</x:v>
      </x:c>
      <x:c r="C444" s="6">
        <x:v>7.37591022166667</x:v>
      </x:c>
      <x:c r="D444" s="14" t="s">
        <x:v>77</x:v>
      </x:c>
      <x:c r="E444" s="15">
        <x:v>43194.5186144329</x:v>
      </x:c>
      <x:c r="F444" t="s">
        <x:v>82</x:v>
      </x:c>
      <x:c r="G444" s="6">
        <x:v>118.501170596877</x:v>
      </x:c>
      <x:c r="H444" t="s">
        <x:v>83</x:v>
      </x:c>
      <x:c r="I444" s="6">
        <x:v>29.2620285841222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26.419</x:v>
      </x:c>
      <x:c r="R444" s="8">
        <x:v>151363.363233867</x:v>
      </x:c>
      <x:c r="S444" s="12">
        <x:v>272881.339499175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456411</x:v>
      </x:c>
      <x:c r="B445" s="1">
        <x:v>43205.7382931366</x:v>
      </x:c>
      <x:c r="C445" s="6">
        <x:v>7.38962764833333</x:v>
      </x:c>
      <x:c r="D445" s="14" t="s">
        <x:v>77</x:v>
      </x:c>
      <x:c r="E445" s="15">
        <x:v>43194.5186144329</x:v>
      </x:c>
      <x:c r="F445" t="s">
        <x:v>82</x:v>
      </x:c>
      <x:c r="G445" s="6">
        <x:v>118.399719095134</x:v>
      </x:c>
      <x:c r="H445" t="s">
        <x:v>83</x:v>
      </x:c>
      <x:c r="I445" s="6">
        <x:v>29.2820960591548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26.422</x:v>
      </x:c>
      <x:c r="R445" s="8">
        <x:v>151362.046557112</x:v>
      </x:c>
      <x:c r="S445" s="12">
        <x:v>272860.314102083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456421</x:v>
      </x:c>
      <x:c r="B446" s="1">
        <x:v>43205.7383050116</x:v>
      </x:c>
      <x:c r="C446" s="6">
        <x:v>7.40672867833333</x:v>
      </x:c>
      <x:c r="D446" s="14" t="s">
        <x:v>77</x:v>
      </x:c>
      <x:c r="E446" s="15">
        <x:v>43194.5186144329</x:v>
      </x:c>
      <x:c r="F446" t="s">
        <x:v>82</x:v>
      </x:c>
      <x:c r="G446" s="6">
        <x:v>118.473151190645</x:v>
      </x:c>
      <x:c r="H446" t="s">
        <x:v>83</x:v>
      </x:c>
      <x:c r="I446" s="6">
        <x:v>29.261878153728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26.422</x:v>
      </x:c>
      <x:c r="R446" s="8">
        <x:v>151365.093248374</x:v>
      </x:c>
      <x:c r="S446" s="12">
        <x:v>272865.210358934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456432</x:v>
      </x:c>
      <x:c r="B447" s="1">
        <x:v>43205.7383162384</x:v>
      </x:c>
      <x:c r="C447" s="6">
        <x:v>7.42292961666667</x:v>
      </x:c>
      <x:c r="D447" s="14" t="s">
        <x:v>77</x:v>
      </x:c>
      <x:c r="E447" s="15">
        <x:v>43194.5186144329</x:v>
      </x:c>
      <x:c r="F447" t="s">
        <x:v>82</x:v>
      </x:c>
      <x:c r="G447" s="6">
        <x:v>118.494489705442</x:v>
      </x:c>
      <x:c r="H447" t="s">
        <x:v>83</x:v>
      </x:c>
      <x:c r="I447" s="6">
        <x:v>29.2612463461473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26.42</x:v>
      </x:c>
      <x:c r="R447" s="8">
        <x:v>151368.963676554</x:v>
      </x:c>
      <x:c r="S447" s="12">
        <x:v>272860.254915237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456443</x:v>
      </x:c>
      <x:c r="B448" s="1">
        <x:v>43205.7383278588</x:v>
      </x:c>
      <x:c r="C448" s="6">
        <x:v>7.43966395833333</x:v>
      </x:c>
      <x:c r="D448" s="14" t="s">
        <x:v>77</x:v>
      </x:c>
      <x:c r="E448" s="15">
        <x:v>43194.5186144329</x:v>
      </x:c>
      <x:c r="F448" t="s">
        <x:v>82</x:v>
      </x:c>
      <x:c r="G448" s="6">
        <x:v>118.427800413725</x:v>
      </x:c>
      <x:c r="H448" t="s">
        <x:v>83</x:v>
      </x:c>
      <x:c r="I448" s="6">
        <x:v>29.2743638993857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26.422</x:v>
      </x:c>
      <x:c r="R448" s="8">
        <x:v>151379.099442843</x:v>
      </x:c>
      <x:c r="S448" s="12">
        <x:v>272864.194423084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456456</x:v>
      </x:c>
      <x:c r="B449" s="1">
        <x:v>43205.7383394329</x:v>
      </x:c>
      <x:c r="C449" s="6">
        <x:v>7.45631485666667</x:v>
      </x:c>
      <x:c r="D449" s="14" t="s">
        <x:v>77</x:v>
      </x:c>
      <x:c r="E449" s="15">
        <x:v>43194.5186144329</x:v>
      </x:c>
      <x:c r="F449" t="s">
        <x:v>82</x:v>
      </x:c>
      <x:c r="G449" s="6">
        <x:v>118.348013672567</x:v>
      </x:c>
      <x:c r="H449" t="s">
        <x:v>83</x:v>
      </x:c>
      <x:c r="I449" s="6">
        <x:v>29.2858568436945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26.426</x:v>
      </x:c>
      <x:c r="R449" s="8">
        <x:v>151393.372103448</x:v>
      </x:c>
      <x:c r="S449" s="12">
        <x:v>272860.819004186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456463</x:v>
      </x:c>
      <x:c r="B450" s="1">
        <x:v>43205.7383510069</x:v>
      </x:c>
      <x:c r="C450" s="6">
        <x:v>7.47294915333333</x:v>
      </x:c>
      <x:c r="D450" s="14" t="s">
        <x:v>77</x:v>
      </x:c>
      <x:c r="E450" s="15">
        <x:v>43194.5186144329</x:v>
      </x:c>
      <x:c r="F450" t="s">
        <x:v>82</x:v>
      </x:c>
      <x:c r="G450" s="6">
        <x:v>118.373790965655</x:v>
      </x:c>
      <x:c r="H450" t="s">
        <x:v>83</x:v>
      </x:c>
      <x:c r="I450" s="6">
        <x:v>29.2787564860173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26.426</x:v>
      </x:c>
      <x:c r="R450" s="8">
        <x:v>151391.972074982</x:v>
      </x:c>
      <x:c r="S450" s="12">
        <x:v>272858.743278817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456479</x:v>
      </x:c>
      <x:c r="B451" s="1">
        <x:v>43205.7383624653</x:v>
      </x:c>
      <x:c r="C451" s="6">
        <x:v>7.48948343833333</x:v>
      </x:c>
      <x:c r="D451" s="14" t="s">
        <x:v>77</x:v>
      </x:c>
      <x:c r="E451" s="15">
        <x:v>43194.5186144329</x:v>
      </x:c>
      <x:c r="F451" t="s">
        <x:v>82</x:v>
      </x:c>
      <x:c r="G451" s="6">
        <x:v>118.379024347925</x:v>
      </x:c>
      <x:c r="H451" t="s">
        <x:v>83</x:v>
      </x:c>
      <x:c r="I451" s="6">
        <x:v>29.2746948474937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26.427</x:v>
      </x:c>
      <x:c r="R451" s="8">
        <x:v>151419.008896683</x:v>
      </x:c>
      <x:c r="S451" s="12">
        <x:v>272861.333067049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456490</x:v>
      </x:c>
      <x:c r="B452" s="1">
        <x:v>43205.7383739236</x:v>
      </x:c>
      <x:c r="C452" s="6">
        <x:v>7.50600109</x:v>
      </x:c>
      <x:c r="D452" s="14" t="s">
        <x:v>77</x:v>
      </x:c>
      <x:c r="E452" s="15">
        <x:v>43194.5186144329</x:v>
      </x:c>
      <x:c r="F452" t="s">
        <x:v>82</x:v>
      </x:c>
      <x:c r="G452" s="6">
        <x:v>118.356196753223</x:v>
      </x:c>
      <x:c r="H452" t="s">
        <x:v>83</x:v>
      </x:c>
      <x:c r="I452" s="6">
        <x:v>29.2809828677396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26.427</x:v>
      </x:c>
      <x:c r="R452" s="8">
        <x:v>151407.110033372</x:v>
      </x:c>
      <x:c r="S452" s="12">
        <x:v>272857.447869151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456498</x:v>
      </x:c>
      <x:c r="B453" s="1">
        <x:v>43205.7383854977</x:v>
      </x:c>
      <x:c r="C453" s="6">
        <x:v>7.52266870333333</x:v>
      </x:c>
      <x:c r="D453" s="14" t="s">
        <x:v>77</x:v>
      </x:c>
      <x:c r="E453" s="15">
        <x:v>43194.5186144329</x:v>
      </x:c>
      <x:c r="F453" t="s">
        <x:v>82</x:v>
      </x:c>
      <x:c r="G453" s="6">
        <x:v>118.333253796155</x:v>
      </x:c>
      <x:c r="H453" t="s">
        <x:v>83</x:v>
      </x:c>
      <x:c r="I453" s="6">
        <x:v>29.2846834784655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26.428</x:v>
      </x:c>
      <x:c r="R453" s="8">
        <x:v>151407.237876511</x:v>
      </x:c>
      <x:c r="S453" s="12">
        <x:v>272858.005129596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456506</x:v>
      </x:c>
      <x:c r="B454" s="1">
        <x:v>43205.7383974884</x:v>
      </x:c>
      <x:c r="C454" s="6">
        <x:v>7.53991970833333</x:v>
      </x:c>
      <x:c r="D454" s="14" t="s">
        <x:v>77</x:v>
      </x:c>
      <x:c r="E454" s="15">
        <x:v>43194.5186144329</x:v>
      </x:c>
      <x:c r="F454" t="s">
        <x:v>82</x:v>
      </x:c>
      <x:c r="G454" s="6">
        <x:v>118.342737138066</x:v>
      </x:c>
      <x:c r="H454" t="s">
        <x:v>83</x:v>
      </x:c>
      <x:c r="I454" s="6">
        <x:v>29.2768309678818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26.43</x:v>
      </x:c>
      <x:c r="R454" s="8">
        <x:v>151430.901923514</x:v>
      </x:c>
      <x:c r="S454" s="12">
        <x:v>272864.510132186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456518</x:v>
      </x:c>
      <x:c r="B455" s="1">
        <x:v>43205.7384087153</x:v>
      </x:c>
      <x:c r="C455" s="6">
        <x:v>7.556054</x:v>
      </x:c>
      <x:c r="D455" s="14" t="s">
        <x:v>77</x:v>
      </x:c>
      <x:c r="E455" s="15">
        <x:v>43194.5186144329</x:v>
      </x:c>
      <x:c r="F455" t="s">
        <x:v>82</x:v>
      </x:c>
      <x:c r="G455" s="6">
        <x:v>118.349189222505</x:v>
      </x:c>
      <x:c r="H455" t="s">
        <x:v>83</x:v>
      </x:c>
      <x:c r="I455" s="6">
        <x:v>29.2776733819305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26.429</x:v>
      </x:c>
      <x:c r="R455" s="8">
        <x:v>151428.782413871</x:v>
      </x:c>
      <x:c r="S455" s="12">
        <x:v>272856.023116642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456522</x:v>
      </x:c>
      <x:c r="B456" s="1">
        <x:v>43205.7384204514</x:v>
      </x:c>
      <x:c r="C456" s="6">
        <x:v>7.57297161</x:v>
      </x:c>
      <x:c r="D456" s="14" t="s">
        <x:v>77</x:v>
      </x:c>
      <x:c r="E456" s="15">
        <x:v>43194.5186144329</x:v>
      </x:c>
      <x:c r="F456" t="s">
        <x:v>82</x:v>
      </x:c>
      <x:c r="G456" s="6">
        <x:v>118.304403464293</x:v>
      </x:c>
      <x:c r="H456" t="s">
        <x:v>83</x:v>
      </x:c>
      <x:c r="I456" s="6">
        <x:v>29.2847737373149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26.431</x:v>
      </x:c>
      <x:c r="R456" s="8">
        <x:v>151431.783640207</x:v>
      </x:c>
      <x:c r="S456" s="12">
        <x:v>272857.936142146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456533</x:v>
      </x:c>
      <x:c r="B457" s="1">
        <x:v>43205.7384320602</x:v>
      </x:c>
      <x:c r="C457" s="6">
        <x:v>7.58970589333333</x:v>
      </x:c>
      <x:c r="D457" s="14" t="s">
        <x:v>77</x:v>
      </x:c>
      <x:c r="E457" s="15">
        <x:v>43194.5186144329</x:v>
      </x:c>
      <x:c r="F457" t="s">
        <x:v>82</x:v>
      </x:c>
      <x:c r="G457" s="6">
        <x:v>118.286258284869</x:v>
      </x:c>
      <x:c r="H457" t="s">
        <x:v>83</x:v>
      </x:c>
      <x:c r="I457" s="6">
        <x:v>29.2819155416028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26.434</x:v>
      </x:c>
      <x:c r="R457" s="8">
        <x:v>151455.577475211</x:v>
      </x:c>
      <x:c r="S457" s="12">
        <x:v>272867.299965103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456545</x:v>
      </x:c>
      <x:c r="B458" s="1">
        <x:v>43205.738443831</x:v>
      </x:c>
      <x:c r="C458" s="6">
        <x:v>7.606656915</x:v>
      </x:c>
      <x:c r="D458" s="14" t="s">
        <x:v>77</x:v>
      </x:c>
      <x:c r="E458" s="15">
        <x:v>43194.5186144329</x:v>
      </x:c>
      <x:c r="F458" t="s">
        <x:v>82</x:v>
      </x:c>
      <x:c r="G458" s="6">
        <x:v>118.295645924902</x:v>
      </x:c>
      <x:c r="H458" t="s">
        <x:v>83</x:v>
      </x:c>
      <x:c r="I458" s="6">
        <x:v>29.2793281244267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26.434</x:v>
      </x:c>
      <x:c r="R458" s="8">
        <x:v>151454.994619768</x:v>
      </x:c>
      <x:c r="S458" s="12">
        <x:v>272846.661580006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456556</x:v>
      </x:c>
      <x:c r="B459" s="1">
        <x:v>43205.7384555208</x:v>
      </x:c>
      <x:c r="C459" s="6">
        <x:v>7.623457845</x:v>
      </x:c>
      <x:c r="D459" s="14" t="s">
        <x:v>77</x:v>
      </x:c>
      <x:c r="E459" s="15">
        <x:v>43194.5186144329</x:v>
      </x:c>
      <x:c r="F459" t="s">
        <x:v>82</x:v>
      </x:c>
      <x:c r="G459" s="6">
        <x:v>118.324038411995</x:v>
      </x:c>
      <x:c r="H459" t="s">
        <x:v>83</x:v>
      </x:c>
      <x:c r="I459" s="6">
        <x:v>29.2741232098742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26.433</x:v>
      </x:c>
      <x:c r="R459" s="8">
        <x:v>151450.153744134</x:v>
      </x:c>
      <x:c r="S459" s="12">
        <x:v>272866.487484825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456562</x:v>
      </x:c>
      <x:c r="B460" s="1">
        <x:v>43205.7384668171</x:v>
      </x:c>
      <x:c r="C460" s="6">
        <x:v>7.63975884</x:v>
      </x:c>
      <x:c r="D460" s="14" t="s">
        <x:v>77</x:v>
      </x:c>
      <x:c r="E460" s="15">
        <x:v>43194.5186144329</x:v>
      </x:c>
      <x:c r="F460" t="s">
        <x:v>82</x:v>
      </x:c>
      <x:c r="G460" s="6">
        <x:v>118.267040184256</x:v>
      </x:c>
      <x:c r="H460" t="s">
        <x:v>83</x:v>
      </x:c>
      <x:c r="I460" s="6">
        <x:v>29.2845932196187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26.435</x:v>
      </x:c>
      <x:c r="R460" s="8">
        <x:v>151453.264159657</x:v>
      </x:c>
      <x:c r="S460" s="12">
        <x:v>272856.589718977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456575</x:v>
      </x:c>
      <x:c r="B461" s="1">
        <x:v>43205.7384784375</x:v>
      </x:c>
      <x:c r="C461" s="6">
        <x:v>7.65645979333333</x:v>
      </x:c>
      <x:c r="D461" s="14" t="s">
        <x:v>77</x:v>
      </x:c>
      <x:c r="E461" s="15">
        <x:v>43194.5186144329</x:v>
      </x:c>
      <x:c r="F461" t="s">
        <x:v>82</x:v>
      </x:c>
      <x:c r="G461" s="6">
        <x:v>118.221731688968</x:v>
      </x:c>
      <x:c r="H461" t="s">
        <x:v>83</x:v>
      </x:c>
      <x:c r="I461" s="6">
        <x:v>29.2892265102237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26.438</x:v>
      </x:c>
      <x:c r="R461" s="8">
        <x:v>151468.598902612</x:v>
      </x:c>
      <x:c r="S461" s="12">
        <x:v>272866.774513869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456586</x:v>
      </x:c>
      <x:c r="B462" s="1">
        <x:v>43205.738490081</x:v>
      </x:c>
      <x:c r="C462" s="6">
        <x:v>7.673244065</x:v>
      </x:c>
      <x:c r="D462" s="14" t="s">
        <x:v>77</x:v>
      </x:c>
      <x:c r="E462" s="15">
        <x:v>43194.5186144329</x:v>
      </x:c>
      <x:c r="F462" t="s">
        <x:v>82</x:v>
      </x:c>
      <x:c r="G462" s="6">
        <x:v>118.271936052653</x:v>
      </x:c>
      <x:c r="H462" t="s">
        <x:v>83</x:v>
      </x:c>
      <x:c r="I462" s="6">
        <x:v>29.2780043303642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26.437</x:v>
      </x:c>
      <x:c r="R462" s="8">
        <x:v>151465.729682173</x:v>
      </x:c>
      <x:c r="S462" s="12">
        <x:v>272855.021424023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456599</x:v>
      </x:c>
      <x:c r="B463" s="1">
        <x:v>43205.7385015856</x:v>
      </x:c>
      <x:c r="C463" s="6">
        <x:v>7.68979502166667</x:v>
      </x:c>
      <x:c r="D463" s="14" t="s">
        <x:v>77</x:v>
      </x:c>
      <x:c r="E463" s="15">
        <x:v>43194.5186144329</x:v>
      </x:c>
      <x:c r="F463" t="s">
        <x:v>82</x:v>
      </x:c>
      <x:c r="G463" s="6">
        <x:v>118.288288238285</x:v>
      </x:c>
      <x:c r="H463" t="s">
        <x:v>83</x:v>
      </x:c>
      <x:c r="I463" s="6">
        <x:v>29.2682564083543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26.439</x:v>
      </x:c>
      <x:c r="R463" s="8">
        <x:v>151479.376330501</x:v>
      </x:c>
      <x:c r="S463" s="12">
        <x:v>272865.365267908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456601</x:v>
      </x:c>
      <x:c r="B464" s="1">
        <x:v>43205.7385129977</x:v>
      </x:c>
      <x:c r="C464" s="6">
        <x:v>7.70622929833333</x:v>
      </x:c>
      <x:c r="D464" s="14" t="s">
        <x:v>77</x:v>
      </x:c>
      <x:c r="E464" s="15">
        <x:v>43194.5186144329</x:v>
      </x:c>
      <x:c r="F464" t="s">
        <x:v>82</x:v>
      </x:c>
      <x:c r="G464" s="6">
        <x:v>118.306186300105</x:v>
      </x:c>
      <x:c r="H464" t="s">
        <x:v>83</x:v>
      </x:c>
      <x:c r="I464" s="6">
        <x:v>29.2633222857894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26.439</x:v>
      </x:c>
      <x:c r="R464" s="8">
        <x:v>151484.015072967</x:v>
      </x:c>
      <x:c r="S464" s="12">
        <x:v>272853.098927965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456616</x:v>
      </x:c>
      <x:c r="B465" s="1">
        <x:v>43205.738524456</x:v>
      </x:c>
      <x:c r="C465" s="6">
        <x:v>7.72273029</x:v>
      </x:c>
      <x:c r="D465" s="14" t="s">
        <x:v>77</x:v>
      </x:c>
      <x:c r="E465" s="15">
        <x:v>43194.5186144329</x:v>
      </x:c>
      <x:c r="F465" t="s">
        <x:v>82</x:v>
      </x:c>
      <x:c r="G465" s="6">
        <x:v>118.226730300145</x:v>
      </x:c>
      <x:c r="H465" t="s">
        <x:v>83</x:v>
      </x:c>
      <x:c r="I465" s="6">
        <x:v>29.2799900216542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26.441</x:v>
      </x:c>
      <x:c r="R465" s="8">
        <x:v>151495.345031608</x:v>
      </x:c>
      <x:c r="S465" s="12">
        <x:v>272861.823869091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456625</x:v>
      </x:c>
      <x:c r="B466" s="1">
        <x:v>43205.7385364236</x:v>
      </x:c>
      <x:c r="C466" s="6">
        <x:v>7.73999795333333</x:v>
      </x:c>
      <x:c r="D466" s="14" t="s">
        <x:v>77</x:v>
      </x:c>
      <x:c r="E466" s="15">
        <x:v>43194.5186144329</x:v>
      </x:c>
      <x:c r="F466" t="s">
        <x:v>82</x:v>
      </x:c>
      <x:c r="G466" s="6">
        <x:v>118.204923313647</x:v>
      </x:c>
      <x:c r="H466" t="s">
        <x:v>83</x:v>
      </x:c>
      <x:c r="I466" s="6">
        <x:v>29.2912422944974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26.439</x:v>
      </x:c>
      <x:c r="R466" s="8">
        <x:v>151484.358442081</x:v>
      </x:c>
      <x:c r="S466" s="12">
        <x:v>272851.573637154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456639</x:v>
      </x:c>
      <x:c r="B467" s="1">
        <x:v>43205.7385479977</x:v>
      </x:c>
      <x:c r="C467" s="6">
        <x:v>7.75666560166667</x:v>
      </x:c>
      <x:c r="D467" s="14" t="s">
        <x:v>77</x:v>
      </x:c>
      <x:c r="E467" s="15">
        <x:v>43194.5186144329</x:v>
      </x:c>
      <x:c r="F467" t="s">
        <x:v>82</x:v>
      </x:c>
      <x:c r="G467" s="6">
        <x:v>118.171739324024</x:v>
      </x:c>
      <x:c r="H467" t="s">
        <x:v>83</x:v>
      </x:c>
      <x:c r="I467" s="6">
        <x:v>29.2899184957337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26.443</x:v>
      </x:c>
      <x:c r="R467" s="8">
        <x:v>151498.130161127</x:v>
      </x:c>
      <x:c r="S467" s="12">
        <x:v>272861.070564185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456646</x:v>
      </x:c>
      <x:c r="B468" s="1">
        <x:v>43205.7385594097</x:v>
      </x:c>
      <x:c r="C468" s="6">
        <x:v>7.77309983166667</x:v>
      </x:c>
      <x:c r="D468" s="14" t="s">
        <x:v>77</x:v>
      </x:c>
      <x:c r="E468" s="15">
        <x:v>43194.5186144329</x:v>
      </x:c>
      <x:c r="F468" t="s">
        <x:v>82</x:v>
      </x:c>
      <x:c r="G468" s="6">
        <x:v>118.187875513707</x:v>
      </x:c>
      <x:c r="H468" t="s">
        <x:v>83</x:v>
      </x:c>
      <x:c r="I468" s="6">
        <x:v>29.2828482157252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26.444</x:v>
      </x:c>
      <x:c r="R468" s="8">
        <x:v>151506.98318356</x:v>
      </x:c>
      <x:c r="S468" s="12">
        <x:v>272851.247754942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456657</x:v>
      </x:c>
      <x:c r="B469" s="1">
        <x:v>43205.7385710301</x:v>
      </x:c>
      <x:c r="C469" s="6">
        <x:v>7.789817515</x:v>
      </x:c>
      <x:c r="D469" s="14" t="s">
        <x:v>77</x:v>
      </x:c>
      <x:c r="E469" s="15">
        <x:v>43194.5186144329</x:v>
      </x:c>
      <x:c r="F469" t="s">
        <x:v>82</x:v>
      </x:c>
      <x:c r="G469" s="6">
        <x:v>118.195305433</x:v>
      </x:c>
      <x:c r="H469" t="s">
        <x:v>83</x:v>
      </x:c>
      <x:c r="I469" s="6">
        <x:v>29.2860373614585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26.442</x:v>
      </x:c>
      <x:c r="R469" s="8">
        <x:v>151511.984552036</x:v>
      </x:c>
      <x:c r="S469" s="12">
        <x:v>272855.853645228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456667</x:v>
      </x:c>
      <x:c r="B470" s="1">
        <x:v>43205.7385823264</x:v>
      </x:c>
      <x:c r="C470" s="6">
        <x:v>7.80610179333333</x:v>
      </x:c>
      <x:c r="D470" s="14" t="s">
        <x:v>77</x:v>
      </x:c>
      <x:c r="E470" s="15">
        <x:v>43194.5186144329</x:v>
      </x:c>
      <x:c r="F470" t="s">
        <x:v>82</x:v>
      </x:c>
      <x:c r="G470" s="6">
        <x:v>118.172273064643</x:v>
      </x:c>
      <x:c r="H470" t="s">
        <x:v>83</x:v>
      </x:c>
      <x:c r="I470" s="6">
        <x:v>29.2845330470559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26.445</x:v>
      </x:c>
      <x:c r="R470" s="8">
        <x:v>151512.624327252</x:v>
      </x:c>
      <x:c r="S470" s="12">
        <x:v>272845.953773961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456673</x:v>
      </x:c>
      <x:c r="B471" s="1">
        <x:v>43205.738593831</x:v>
      </x:c>
      <x:c r="C471" s="6">
        <x:v>7.82261943166667</x:v>
      </x:c>
      <x:c r="D471" s="14" t="s">
        <x:v>77</x:v>
      </x:c>
      <x:c r="E471" s="15">
        <x:v>43194.5186144329</x:v>
      </x:c>
      <x:c r="F471" t="s">
        <x:v>82</x:v>
      </x:c>
      <x:c r="G471" s="6">
        <x:v>118.167680107985</x:v>
      </x:c>
      <x:c r="H471" t="s">
        <x:v>83</x:v>
      </x:c>
      <x:c r="I471" s="6">
        <x:v>29.2805616602732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26.447</x:v>
      </x:c>
      <x:c r="R471" s="8">
        <x:v>151530.722985926</x:v>
      </x:c>
      <x:c r="S471" s="12">
        <x:v>272856.450894755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456683</x:v>
      </x:c>
      <x:c r="B472" s="1">
        <x:v>43205.7386054745</x:v>
      </x:c>
      <x:c r="C472" s="6">
        <x:v>7.83940368</x:v>
      </x:c>
      <x:c r="D472" s="14" t="s">
        <x:v>77</x:v>
      </x:c>
      <x:c r="E472" s="15">
        <x:v>43194.5186144329</x:v>
      </x:c>
      <x:c r="F472" t="s">
        <x:v>82</x:v>
      </x:c>
      <x:c r="G472" s="6">
        <x:v>118.113375855012</x:v>
      </x:c>
      <x:c r="H472" t="s">
        <x:v>83</x:v>
      </x:c>
      <x:c r="I472" s="6">
        <x:v>29.2929271300441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26.448</x:v>
      </x:c>
      <x:c r="R472" s="8">
        <x:v>151537.889890119</x:v>
      </x:c>
      <x:c r="S472" s="12">
        <x:v>272857.832968608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456691</x:v>
      </x:c>
      <x:c r="B473" s="1">
        <x:v>43205.7386172801</x:v>
      </x:c>
      <x:c r="C473" s="6">
        <x:v>7.85640467666667</x:v>
      </x:c>
      <x:c r="D473" s="14" t="s">
        <x:v>77</x:v>
      </x:c>
      <x:c r="E473" s="15">
        <x:v>43194.5186144329</x:v>
      </x:c>
      <x:c r="F473" t="s">
        <x:v>82</x:v>
      </x:c>
      <x:c r="G473" s="6">
        <x:v>118.139209242954</x:v>
      </x:c>
      <x:c r="H473" t="s">
        <x:v>83</x:v>
      </x:c>
      <x:c r="I473" s="6">
        <x:v>29.2831791646704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26.449</x:v>
      </x:c>
      <x:c r="R473" s="8">
        <x:v>151537.95542561</x:v>
      </x:c>
      <x:c r="S473" s="12">
        <x:v>272868.517986452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456707</x:v>
      </x:c>
      <x:c r="B474" s="1">
        <x:v>43205.7386289699</x:v>
      </x:c>
      <x:c r="C474" s="6">
        <x:v>7.87322232333333</x:v>
      </x:c>
      <x:c r="D474" s="14" t="s">
        <x:v>77</x:v>
      </x:c>
      <x:c r="E474" s="15">
        <x:v>43194.5186144329</x:v>
      </x:c>
      <x:c r="F474" t="s">
        <x:v>82</x:v>
      </x:c>
      <x:c r="G474" s="6">
        <x:v>118.13482952114</x:v>
      </x:c>
      <x:c r="H474" t="s">
        <x:v>83</x:v>
      </x:c>
      <x:c r="I474" s="6">
        <x:v>29.276530105773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26.452</x:v>
      </x:c>
      <x:c r="R474" s="8">
        <x:v>151540.37626142</x:v>
      </x:c>
      <x:c r="S474" s="12">
        <x:v>272858.695630129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456715</x:v>
      </x:c>
      <x:c r="B475" s="1">
        <x:v>43205.7386401968</x:v>
      </x:c>
      <x:c r="C475" s="6">
        <x:v>7.88940656833333</x:v>
      </x:c>
      <x:c r="D475" s="14" t="s">
        <x:v>77</x:v>
      </x:c>
      <x:c r="E475" s="15">
        <x:v>43194.5186144329</x:v>
      </x:c>
      <x:c r="F475" t="s">
        <x:v>82</x:v>
      </x:c>
      <x:c r="G475" s="6">
        <x:v>118.114657753117</x:v>
      </x:c>
      <x:c r="H475" t="s">
        <x:v>83</x:v>
      </x:c>
      <x:c r="I475" s="6">
        <x:v>29.2794785556034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26.453</x:v>
      </x:c>
      <x:c r="R475" s="8">
        <x:v>151549.633061218</x:v>
      </x:c>
      <x:c r="S475" s="12">
        <x:v>272856.975582903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456725</x:v>
      </x:c>
      <x:c r="B476" s="1">
        <x:v>43205.7386518171</x:v>
      </x:c>
      <x:c r="C476" s="6">
        <x:v>7.906107535</x:v>
      </x:c>
      <x:c r="D476" s="14" t="s">
        <x:v>77</x:v>
      </x:c>
      <x:c r="E476" s="15">
        <x:v>43194.5186144329</x:v>
      </x:c>
      <x:c r="F476" t="s">
        <x:v>82</x:v>
      </x:c>
      <x:c r="G476" s="6">
        <x:v>118.091546394618</x:v>
      </x:c>
      <x:c r="H476" t="s">
        <x:v>83</x:v>
      </x:c>
      <x:c r="I476" s="6">
        <x:v>29.2832393372087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26.454</x:v>
      </x:c>
      <x:c r="R476" s="8">
        <x:v>151561.784740848</x:v>
      </x:c>
      <x:c r="S476" s="12">
        <x:v>272858.319443663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456737</x:v>
      </x:c>
      <x:c r="B477" s="1">
        <x:v>43205.7386636921</x:v>
      </x:c>
      <x:c r="C477" s="6">
        <x:v>7.92324187</x:v>
      </x:c>
      <x:c r="D477" s="14" t="s">
        <x:v>77</x:v>
      </x:c>
      <x:c r="E477" s="15">
        <x:v>43194.5186144329</x:v>
      </x:c>
      <x:c r="F477" t="s">
        <x:v>82</x:v>
      </x:c>
      <x:c r="G477" s="6">
        <x:v>118.046867071946</x:v>
      </x:c>
      <x:c r="H477" t="s">
        <x:v>83</x:v>
      </x:c>
      <x:c r="I477" s="6">
        <x:v>29.2955747304695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26.454</x:v>
      </x:c>
      <x:c r="R477" s="8">
        <x:v>151558.088813209</x:v>
      </x:c>
      <x:c r="S477" s="12">
        <x:v>272849.44646115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456745</x:v>
      </x:c>
      <x:c r="B478" s="1">
        <x:v>43205.7386752662</x:v>
      </x:c>
      <x:c r="C478" s="6">
        <x:v>7.93989287166667</x:v>
      </x:c>
      <x:c r="D478" s="14" t="s">
        <x:v>77</x:v>
      </x:c>
      <x:c r="E478" s="15">
        <x:v>43194.5186144329</x:v>
      </x:c>
      <x:c r="F478" t="s">
        <x:v>82</x:v>
      </x:c>
      <x:c r="G478" s="6">
        <x:v>118.062990301281</x:v>
      </x:c>
      <x:c r="H478" t="s">
        <x:v>83</x:v>
      </x:c>
      <x:c r="I478" s="6">
        <x:v>29.2885044385398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26.455</x:v>
      </x:c>
      <x:c r="R478" s="8">
        <x:v>151565.034088974</x:v>
      </x:c>
      <x:c r="S478" s="12">
        <x:v>272852.207585466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456757</x:v>
      </x:c>
      <x:c r="B479" s="1">
        <x:v>43205.7386866088</x:v>
      </x:c>
      <x:c r="C479" s="6">
        <x:v>7.95626049</x:v>
      </x:c>
      <x:c r="D479" s="14" t="s">
        <x:v>77</x:v>
      </x:c>
      <x:c r="E479" s="15">
        <x:v>43194.5186144329</x:v>
      </x:c>
      <x:c r="F479" t="s">
        <x:v>82</x:v>
      </x:c>
      <x:c r="G479" s="6">
        <x:v>118.121960536796</x:v>
      </x:c>
      <x:c r="H479" t="s">
        <x:v>83</x:v>
      </x:c>
      <x:c r="I479" s="6">
        <x:v>29.2774627783988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26.453</x:v>
      </x:c>
      <x:c r="R479" s="8">
        <x:v>151576.183893471</x:v>
      </x:c>
      <x:c r="S479" s="12">
        <x:v>272860.824086029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456764</x:v>
      </x:c>
      <x:c r="B480" s="1">
        <x:v>43205.7386983449</x:v>
      </x:c>
      <x:c r="C480" s="6">
        <x:v>7.97314477166667</x:v>
      </x:c>
      <x:c r="D480" s="14" t="s">
        <x:v>77</x:v>
      </x:c>
      <x:c r="E480" s="15">
        <x:v>43194.5186144329</x:v>
      </x:c>
      <x:c r="F480" t="s">
        <x:v>82</x:v>
      </x:c>
      <x:c r="G480" s="6">
        <x:v>118.078434183649</x:v>
      </x:c>
      <x:c r="H480" t="s">
        <x:v>83</x:v>
      </x:c>
      <x:c r="I480" s="6">
        <x:v>29.2711446785893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26.46</x:v>
      </x:c>
      <x:c r="R480" s="8">
        <x:v>151572.738250963</x:v>
      </x:c>
      <x:c r="S480" s="12">
        <x:v>272862.356922775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456776</x:v>
      </x:c>
      <x:c r="B481" s="1">
        <x:v>43205.7387098727</x:v>
      </x:c>
      <x:c r="C481" s="6">
        <x:v>7.98972906833333</x:v>
      </x:c>
      <x:c r="D481" s="14" t="s">
        <x:v>77</x:v>
      </x:c>
      <x:c r="E481" s="15">
        <x:v>43194.5186144329</x:v>
      </x:c>
      <x:c r="F481" t="s">
        <x:v>82</x:v>
      </x:c>
      <x:c r="G481" s="6">
        <x:v>118.122607829733</x:v>
      </x:c>
      <x:c r="H481" t="s">
        <x:v>83</x:v>
      </x:c>
      <x:c r="I481" s="6">
        <x:v>29.2746647613003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26.454</x:v>
      </x:c>
      <x:c r="R481" s="8">
        <x:v>151593.188004428</x:v>
      </x:c>
      <x:c r="S481" s="12">
        <x:v>272863.791427818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456782</x:v>
      </x:c>
      <x:c r="B482" s="1">
        <x:v>43205.738721331</x:v>
      </x:c>
      <x:c r="C482" s="6">
        <x:v>8.00623006</x:v>
      </x:c>
      <x:c r="D482" s="14" t="s">
        <x:v>77</x:v>
      </x:c>
      <x:c r="E482" s="15">
        <x:v>43194.5186144329</x:v>
      </x:c>
      <x:c r="F482" t="s">
        <x:v>82</x:v>
      </x:c>
      <x:c r="G482" s="6">
        <x:v>118.121713848617</x:v>
      </x:c>
      <x:c r="H482" t="s">
        <x:v>83</x:v>
      </x:c>
      <x:c r="I482" s="6">
        <x:v>29.2670529631569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26.457</x:v>
      </x:c>
      <x:c r="R482" s="8">
        <x:v>151587.945774169</x:v>
      </x:c>
      <x:c r="S482" s="12">
        <x:v>272864.763944163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456796</x:v>
      </x:c>
      <x:c r="B483" s="1">
        <x:v>43205.7387329051</x:v>
      </x:c>
      <x:c r="C483" s="6">
        <x:v>8.02289765166667</x:v>
      </x:c>
      <x:c r="D483" s="14" t="s">
        <x:v>77</x:v>
      </x:c>
      <x:c r="E483" s="15">
        <x:v>43194.5186144329</x:v>
      </x:c>
      <x:c r="F483" t="s">
        <x:v>82</x:v>
      </x:c>
      <x:c r="G483" s="6">
        <x:v>118.098815335187</x:v>
      </x:c>
      <x:c r="H483" t="s">
        <x:v>83</x:v>
      </x:c>
      <x:c r="I483" s="6">
        <x:v>29.2681360638153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26.459</x:v>
      </x:c>
      <x:c r="R483" s="8">
        <x:v>151598.42959779</x:v>
      </x:c>
      <x:c r="S483" s="12">
        <x:v>272858.446351918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456809</x:v>
      </x:c>
      <x:c r="B484" s="1">
        <x:v>43205.7387449884</x:v>
      </x:c>
      <x:c r="C484" s="6">
        <x:v>8.04033197</x:v>
      </x:c>
      <x:c r="D484" s="14" t="s">
        <x:v>77</x:v>
      </x:c>
      <x:c r="E484" s="15">
        <x:v>43194.5186144329</x:v>
      </x:c>
      <x:c r="F484" t="s">
        <x:v>82</x:v>
      </x:c>
      <x:c r="G484" s="6">
        <x:v>118.066341452516</x:v>
      </x:c>
      <x:c r="H484" t="s">
        <x:v>83</x:v>
      </x:c>
      <x:c r="I484" s="6">
        <x:v>29.2744842441484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26.46</x:v>
      </x:c>
      <x:c r="R484" s="8">
        <x:v>151602.214997195</x:v>
      </x:c>
      <x:c r="S484" s="12">
        <x:v>272857.980916241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456818</x:v>
      </x:c>
      <x:c r="B485" s="1">
        <x:v>43205.7387562153</x:v>
      </x:c>
      <x:c r="C485" s="6">
        <x:v>8.05646626333333</x:v>
      </x:c>
      <x:c r="D485" s="14" t="s">
        <x:v>77</x:v>
      </x:c>
      <x:c r="E485" s="15">
        <x:v>43194.5186144329</x:v>
      </x:c>
      <x:c r="F485" t="s">
        <x:v>82</x:v>
      </x:c>
      <x:c r="G485" s="6">
        <x:v>117.957197326812</x:v>
      </x:c>
      <x:c r="H485" t="s">
        <x:v>83</x:v>
      </x:c>
      <x:c r="I485" s="6">
        <x:v>29.2967781858993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26.463</x:v>
      </x:c>
      <x:c r="R485" s="8">
        <x:v>151614.31378132</x:v>
      </x:c>
      <x:c r="S485" s="12">
        <x:v>272845.960774591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456823</x:v>
      </x:c>
      <x:c r="B486" s="1">
        <x:v>43205.7387679051</x:v>
      </x:c>
      <x:c r="C486" s="6">
        <x:v>8.07331723833333</x:v>
      </x:c>
      <x:c r="D486" s="14" t="s">
        <x:v>77</x:v>
      </x:c>
      <x:c r="E486" s="15">
        <x:v>43194.5186144329</x:v>
      </x:c>
      <x:c r="F486" t="s">
        <x:v>82</x:v>
      </x:c>
      <x:c r="G486" s="6">
        <x:v>117.995749296226</x:v>
      </x:c>
      <x:c r="H486" t="s">
        <x:v>83</x:v>
      </x:c>
      <x:c r="I486" s="6">
        <x:v>29.288745129084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26.462</x:v>
      </x:c>
      <x:c r="R486" s="8">
        <x:v>151613.152863689</x:v>
      </x:c>
      <x:c r="S486" s="12">
        <x:v>272854.710668384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456839</x:v>
      </x:c>
      <x:c r="B487" s="1">
        <x:v>43205.7387794792</x:v>
      </x:c>
      <x:c r="C487" s="6">
        <x:v>8.08995154666667</x:v>
      </x:c>
      <x:c r="D487" s="14" t="s">
        <x:v>77</x:v>
      </x:c>
      <x:c r="E487" s="15">
        <x:v>43194.5186144329</x:v>
      </x:c>
      <x:c r="F487" t="s">
        <x:v>82</x:v>
      </x:c>
      <x:c r="G487" s="6">
        <x:v>118.007402417636</x:v>
      </x:c>
      <x:c r="H487" t="s">
        <x:v>83</x:v>
      </x:c>
      <x:c r="I487" s="6">
        <x:v>29.285525894486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26.462</x:v>
      </x:c>
      <x:c r="R487" s="8">
        <x:v>151629.191771892</x:v>
      </x:c>
      <x:c r="S487" s="12">
        <x:v>272853.004862795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456843</x:v>
      </x:c>
      <x:c r="B488" s="1">
        <x:v>43205.7387910532</x:v>
      </x:c>
      <x:c r="C488" s="6">
        <x:v>8.10666918333333</x:v>
      </x:c>
      <x:c r="D488" s="14" t="s">
        <x:v>77</x:v>
      </x:c>
      <x:c r="E488" s="15">
        <x:v>43194.5186144329</x:v>
      </x:c>
      <x:c r="F488" t="s">
        <x:v>82</x:v>
      </x:c>
      <x:c r="G488" s="6">
        <x:v>117.968848412439</x:v>
      </x:c>
      <x:c r="H488" t="s">
        <x:v>83</x:v>
      </x:c>
      <x:c r="I488" s="6">
        <x:v>29.293558943592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26.463</x:v>
      </x:c>
      <x:c r="R488" s="8">
        <x:v>151625.02053425</x:v>
      </x:c>
      <x:c r="S488" s="12">
        <x:v>272856.324112669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456855</x:v>
      </x:c>
      <x:c r="B489" s="1">
        <x:v>43205.7388024653</x:v>
      </x:c>
      <x:c r="C489" s="6">
        <x:v>8.12307010666667</x:v>
      </x:c>
      <x:c r="D489" s="14" t="s">
        <x:v>77</x:v>
      </x:c>
      <x:c r="E489" s="15">
        <x:v>43194.5186144329</x:v>
      </x:c>
      <x:c r="F489" t="s">
        <x:v>82</x:v>
      </x:c>
      <x:c r="G489" s="6">
        <x:v>118.015125512105</x:v>
      </x:c>
      <x:c r="H489" t="s">
        <x:v>83</x:v>
      </x:c>
      <x:c r="I489" s="6">
        <x:v>29.2781547614813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26.464</x:v>
      </x:c>
      <x:c r="R489" s="8">
        <x:v>151620.873614844</x:v>
      </x:c>
      <x:c r="S489" s="12">
        <x:v>272840.68490372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456862</x:v>
      </x:c>
      <x:c r="B490" s="1">
        <x:v>43205.7388141551</x:v>
      </x:c>
      <x:c r="C490" s="6">
        <x:v>8.139887765</x:v>
      </x:c>
      <x:c r="D490" s="14" t="s">
        <x:v>77</x:v>
      </x:c>
      <x:c r="E490" s="15">
        <x:v>43194.5186144329</x:v>
      </x:c>
      <x:c r="F490" t="s">
        <x:v>82</x:v>
      </x:c>
      <x:c r="G490" s="6">
        <x:v>118.011091041545</x:v>
      </x:c>
      <x:c r="H490" t="s">
        <x:v>83</x:v>
      </x:c>
      <x:c r="I490" s="6">
        <x:v>29.2766504506135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26.465</x:v>
      </x:c>
      <x:c r="R490" s="8">
        <x:v>151640.358808342</x:v>
      </x:c>
      <x:c r="S490" s="12">
        <x:v>272864.412193671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456873</x:v>
      </x:c>
      <x:c r="B491" s="1">
        <x:v>43205.7388256134</x:v>
      </x:c>
      <x:c r="C491" s="6">
        <x:v>8.15640538166667</x:v>
      </x:c>
      <x:c r="D491" s="14" t="s">
        <x:v>77</x:v>
      </x:c>
      <x:c r="E491" s="15">
        <x:v>43194.5186144329</x:v>
      </x:c>
      <x:c r="F491" t="s">
        <x:v>82</x:v>
      </x:c>
      <x:c r="G491" s="6">
        <x:v>117.958278481541</x:v>
      </x:c>
      <x:c r="H491" t="s">
        <x:v>83</x:v>
      </x:c>
      <x:c r="I491" s="6">
        <x:v>29.2886247838096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26.466</x:v>
      </x:c>
      <x:c r="R491" s="8">
        <x:v>151647.147582843</x:v>
      </x:c>
      <x:c r="S491" s="12">
        <x:v>272857.257029497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456884</x:v>
      </x:c>
      <x:c r="B492" s="1">
        <x:v>43205.738837419</x:v>
      </x:c>
      <x:c r="C492" s="6">
        <x:v>8.17338967333333</x:v>
      </x:c>
      <x:c r="D492" s="14" t="s">
        <x:v>77</x:v>
      </x:c>
      <x:c r="E492" s="15">
        <x:v>43194.5186144329</x:v>
      </x:c>
      <x:c r="F492" t="s">
        <x:v>82</x:v>
      </x:c>
      <x:c r="G492" s="6">
        <x:v>117.937264821839</x:v>
      </x:c>
      <x:c r="H492" t="s">
        <x:v>83</x:v>
      </x:c>
      <x:c r="I492" s="6">
        <x:v>29.291813935035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26.467</x:v>
      </x:c>
      <x:c r="R492" s="8">
        <x:v>151654.511023702</x:v>
      </x:c>
      <x:c r="S492" s="12">
        <x:v>272856.729626044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456900</x:v>
      </x:c>
      <x:c r="B493" s="1">
        <x:v>43205.7388489931</x:v>
      </x:c>
      <x:c r="C493" s="6">
        <x:v>8.19009067333333</x:v>
      </x:c>
      <x:c r="D493" s="14" t="s">
        <x:v>77</x:v>
      </x:c>
      <x:c r="E493" s="15">
        <x:v>43194.5186144329</x:v>
      </x:c>
      <x:c r="F493" t="s">
        <x:v>82</x:v>
      </x:c>
      <x:c r="G493" s="6">
        <x:v>117.93877202447</x:v>
      </x:c>
      <x:c r="H493" t="s">
        <x:v>83</x:v>
      </x:c>
      <x:c r="I493" s="6">
        <x:v>29.2783051926053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26.472</x:v>
      </x:c>
      <x:c r="R493" s="8">
        <x:v>151651.154823725</x:v>
      </x:c>
      <x:c r="S493" s="12">
        <x:v>272843.51250883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456903</x:v>
      </x:c>
      <x:c r="B494" s="1">
        <x:v>43205.7388602662</x:v>
      </x:c>
      <x:c r="C494" s="6">
        <x:v>8.20627497666667</x:v>
      </x:c>
      <x:c r="D494" s="14" t="s">
        <x:v>77</x:v>
      </x:c>
      <x:c r="E494" s="15">
        <x:v>43194.5186144329</x:v>
      </x:c>
      <x:c r="F494" t="s">
        <x:v>82</x:v>
      </x:c>
      <x:c r="G494" s="6">
        <x:v>117.969162000826</x:v>
      </x:c>
      <x:c r="H494" t="s">
        <x:v>83</x:v>
      </x:c>
      <x:c r="I494" s="6">
        <x:v>29.2829986470597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26.467</x:v>
      </x:c>
      <x:c r="R494" s="8">
        <x:v>151660.031137296</x:v>
      </x:c>
      <x:c r="S494" s="12">
        <x:v>272845.554527687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456914</x:v>
      </x:c>
      <x:c r="B495" s="1">
        <x:v>43205.738871956</x:v>
      </x:c>
      <x:c r="C495" s="6">
        <x:v>8.22314257666667</x:v>
      </x:c>
      <x:c r="D495" s="14" t="s">
        <x:v>77</x:v>
      </x:c>
      <x:c r="E495" s="15">
        <x:v>43194.5186144329</x:v>
      </x:c>
      <x:c r="F495" t="s">
        <x:v>82</x:v>
      </x:c>
      <x:c r="G495" s="6">
        <x:v>117.971869910708</x:v>
      </x:c>
      <x:c r="H495" t="s">
        <x:v>83</x:v>
      </x:c>
      <x:c r="I495" s="6">
        <x:v>29.2743939855764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26.47</x:v>
      </x:c>
      <x:c r="R495" s="8">
        <x:v>151666.542801002</x:v>
      </x:c>
      <x:c r="S495" s="12">
        <x:v>272853.643505864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456930</x:v>
      </x:c>
      <x:c r="B496" s="1">
        <x:v>43205.7388834838</x:v>
      </x:c>
      <x:c r="C496" s="6">
        <x:v>8.239743555</x:v>
      </x:c>
      <x:c r="D496" s="14" t="s">
        <x:v>77</x:v>
      </x:c>
      <x:c r="E496" s="15">
        <x:v>43194.5186144329</x:v>
      </x:c>
      <x:c r="F496" t="s">
        <x:v>82</x:v>
      </x:c>
      <x:c r="G496" s="6">
        <x:v>117.946499240426</x:v>
      </x:c>
      <x:c r="H496" t="s">
        <x:v>83</x:v>
      </x:c>
      <x:c r="I496" s="6">
        <x:v>29.2761690712782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26.472</x:v>
      </x:c>
      <x:c r="R496" s="8">
        <x:v>151674.837636492</x:v>
      </x:c>
      <x:c r="S496" s="12">
        <x:v>272853.300810319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456935</x:v>
      </x:c>
      <x:c r="B497" s="1">
        <x:v>43205.7388949884</x:v>
      </x:c>
      <x:c r="C497" s="6">
        <x:v>8.25631116</x:v>
      </x:c>
      <x:c r="D497" s="14" t="s">
        <x:v>77</x:v>
      </x:c>
      <x:c r="E497" s="15">
        <x:v>43194.5186144329</x:v>
      </x:c>
      <x:c r="F497" t="s">
        <x:v>82</x:v>
      </x:c>
      <x:c r="G497" s="6">
        <x:v>117.944109185294</x:v>
      </x:c>
      <x:c r="H497" t="s">
        <x:v>83</x:v>
      </x:c>
      <x:c r="I497" s="6">
        <x:v>29.2794484693677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26.471</x:v>
      </x:c>
      <x:c r="R497" s="8">
        <x:v>151676.276648794</x:v>
      </x:c>
      <x:c r="S497" s="12">
        <x:v>272843.428385018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456949</x:v>
      </x:c>
      <x:c r="B498" s="1">
        <x:v>43205.7389065162</x:v>
      </x:c>
      <x:c r="C498" s="6">
        <x:v>8.27289546833333</x:v>
      </x:c>
      <x:c r="D498" s="14" t="s">
        <x:v>77</x:v>
      </x:c>
      <x:c r="E498" s="15">
        <x:v>43194.5186144329</x:v>
      </x:c>
      <x:c r="F498" t="s">
        <x:v>82</x:v>
      </x:c>
      <x:c r="G498" s="6">
        <x:v>117.944322540009</x:v>
      </x:c>
      <x:c r="H498" t="s">
        <x:v>83</x:v>
      </x:c>
      <x:c r="I498" s="6">
        <x:v>29.2767707954581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26.472</x:v>
      </x:c>
      <x:c r="R498" s="8">
        <x:v>151683.025116436</x:v>
      </x:c>
      <x:c r="S498" s="12">
        <x:v>272852.487613912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456951</x:v>
      </x:c>
      <x:c r="B499" s="1">
        <x:v>43205.7389179051</x:v>
      </x:c>
      <x:c r="C499" s="6">
        <x:v>8.28931312</x:v>
      </x:c>
      <x:c r="D499" s="14" t="s">
        <x:v>77</x:v>
      </x:c>
      <x:c r="E499" s="15">
        <x:v>43194.5186144329</x:v>
      </x:c>
      <x:c r="F499" t="s">
        <x:v>82</x:v>
      </x:c>
      <x:c r="G499" s="6">
        <x:v>117.918192080291</x:v>
      </x:c>
      <x:c r="H499" t="s">
        <x:v>83</x:v>
      </x:c>
      <x:c r="I499" s="6">
        <x:v>29.2761389850716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26.475</x:v>
      </x:c>
      <x:c r="R499" s="8">
        <x:v>151676.909538819</x:v>
      </x:c>
      <x:c r="S499" s="12">
        <x:v>272851.157986261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456966</x:v>
      </x:c>
      <x:c r="B500" s="1">
        <x:v>43205.7389298264</x:v>
      </x:c>
      <x:c r="C500" s="6">
        <x:v>8.30648070333333</x:v>
      </x:c>
      <x:c r="D500" s="14" t="s">
        <x:v>77</x:v>
      </x:c>
      <x:c r="E500" s="15">
        <x:v>43194.5186144329</x:v>
      </x:c>
      <x:c r="F500" t="s">
        <x:v>82</x:v>
      </x:c>
      <x:c r="G500" s="6">
        <x:v>117.8507364605</x:v>
      </x:c>
      <x:c r="H500" t="s">
        <x:v>83</x:v>
      </x:c>
      <x:c r="I500" s="6">
        <x:v>29.2921749712132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26.476</x:v>
      </x:c>
      <x:c r="R500" s="8">
        <x:v>151707.95775207</x:v>
      </x:c>
      <x:c r="S500" s="12">
        <x:v>272849.006556116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456973</x:v>
      </x:c>
      <x:c r="B501" s="1">
        <x:v>43205.7389410069</x:v>
      </x:c>
      <x:c r="C501" s="6">
        <x:v>8.32259833666667</x:v>
      </x:c>
      <x:c r="D501" s="14" t="s">
        <x:v>77</x:v>
      </x:c>
      <x:c r="E501" s="15">
        <x:v>43194.5186144329</x:v>
      </x:c>
      <x:c r="F501" t="s">
        <x:v>82</x:v>
      </x:c>
      <x:c r="G501" s="6">
        <x:v>117.904365674208</x:v>
      </x:c>
      <x:c r="H501" t="s">
        <x:v>83</x:v>
      </x:c>
      <x:c r="I501" s="6">
        <x:v>29.2747249336867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26.477</x:v>
      </x:c>
      <x:c r="R501" s="8">
        <x:v>151705.246762049</x:v>
      </x:c>
      <x:c r="S501" s="12">
        <x:v>272842.253589604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456982</x:v>
      </x:c>
      <x:c r="B502" s="1">
        <x:v>43205.7389527431</x:v>
      </x:c>
      <x:c r="C502" s="6">
        <x:v>8.33949932333333</x:v>
      </x:c>
      <x:c r="D502" s="14" t="s">
        <x:v>77</x:v>
      </x:c>
      <x:c r="E502" s="15">
        <x:v>43194.5186144329</x:v>
      </x:c>
      <x:c r="F502" t="s">
        <x:v>82</x:v>
      </x:c>
      <x:c r="G502" s="6">
        <x:v>117.910671017704</x:v>
      </x:c>
      <x:c r="H502" t="s">
        <x:v>83</x:v>
      </x:c>
      <x:c r="I502" s="6">
        <x:v>29.2703624384885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26.478</x:v>
      </x:c>
      <x:c r="R502" s="8">
        <x:v>151701.018938064</x:v>
      </x:c>
      <x:c r="S502" s="12">
        <x:v>272838.897670287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456994</x:v>
      </x:c>
      <x:c r="B503" s="1">
        <x:v>43205.7389646181</x:v>
      </x:c>
      <x:c r="C503" s="6">
        <x:v>8.356566955</x:v>
      </x:c>
      <x:c r="D503" s="14" t="s">
        <x:v>77</x:v>
      </x:c>
      <x:c r="E503" s="15">
        <x:v>43194.5186144329</x:v>
      </x:c>
      <x:c r="F503" t="s">
        <x:v>82</x:v>
      </x:c>
      <x:c r="G503" s="6">
        <x:v>117.902180716034</x:v>
      </x:c>
      <x:c r="H503" t="s">
        <x:v>83</x:v>
      </x:c>
      <x:c r="I503" s="6">
        <x:v>29.2700916631115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26.479</x:v>
      </x:c>
      <x:c r="R503" s="8">
        <x:v>151707.861879625</x:v>
      </x:c>
      <x:c r="S503" s="12">
        <x:v>272849.609202573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457001</x:v>
      </x:c>
      <x:c r="B504" s="1">
        <x:v>43205.7389769329</x:v>
      </x:c>
      <x:c r="C504" s="6">
        <x:v>8.37430132833333</x:v>
      </x:c>
      <x:c r="D504" s="14" t="s">
        <x:v>77</x:v>
      </x:c>
      <x:c r="E504" s="15">
        <x:v>43194.5186144329</x:v>
      </x:c>
      <x:c r="F504" t="s">
        <x:v>82</x:v>
      </x:c>
      <x:c r="G504" s="6">
        <x:v>117.850619469253</x:v>
      </x:c>
      <x:c r="H504" t="s">
        <x:v>83</x:v>
      </x:c>
      <x:c r="I504" s="6">
        <x:v>29.2817350240603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26.48</x:v>
      </x:c>
      <x:c r="R504" s="8">
        <x:v>151727.960978415</x:v>
      </x:c>
      <x:c r="S504" s="12">
        <x:v>272857.121031015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457016</x:v>
      </x:c>
      <x:c r="B505" s="1">
        <x:v>43205.7389888079</x:v>
      </x:c>
      <x:c r="C505" s="6">
        <x:v>8.39143566333333</x:v>
      </x:c>
      <x:c r="D505" s="14" t="s">
        <x:v>77</x:v>
      </x:c>
      <x:c r="E505" s="15">
        <x:v>43194.5186144329</x:v>
      </x:c>
      <x:c r="F505" t="s">
        <x:v>82</x:v>
      </x:c>
      <x:c r="G505" s="6">
        <x:v>117.870084112145</x:v>
      </x:c>
      <x:c r="H505" t="s">
        <x:v>83</x:v>
      </x:c>
      <x:c r="I505" s="6">
        <x:v>29.2737320894535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26.481</x:v>
      </x:c>
      <x:c r="R505" s="8">
        <x:v>151731.264893962</x:v>
      </x:c>
      <x:c r="S505" s="12">
        <x:v>272854.823647056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457022</x:v>
      </x:c>
      <x:c r="B506" s="1">
        <x:v>43205.7390001157</x:v>
      </x:c>
      <x:c r="C506" s="6">
        <x:v>8.40770326</x:v>
      </x:c>
      <x:c r="D506" s="14" t="s">
        <x:v>77</x:v>
      </x:c>
      <x:c r="E506" s="15">
        <x:v>43194.5186144329</x:v>
      </x:c>
      <x:c r="F506" t="s">
        <x:v>82</x:v>
      </x:c>
      <x:c r="G506" s="6">
        <x:v>117.818534140194</x:v>
      </x:c>
      <x:c r="H506" t="s">
        <x:v>83</x:v>
      </x:c>
      <x:c r="I506" s="6">
        <x:v>29.2853754630378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26.482</x:v>
      </x:c>
      <x:c r="R506" s="8">
        <x:v>151730.99241934</x:v>
      </x:c>
      <x:c r="S506" s="12">
        <x:v>272844.908103797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457034</x:v>
      </x:c>
      <x:c r="B507" s="1">
        <x:v>43205.7390226042</x:v>
      </x:c>
      <x:c r="C507" s="6">
        <x:v>8.440055115</x:v>
      </x:c>
      <x:c r="D507" s="14" t="s">
        <x:v>77</x:v>
      </x:c>
      <x:c r="E507" s="15">
        <x:v>43194.5186144329</x:v>
      </x:c>
      <x:c r="F507" t="s">
        <x:v>82</x:v>
      </x:c>
      <x:c r="G507" s="6">
        <x:v>117.851584359042</x:v>
      </x:c>
      <x:c r="H507" t="s">
        <x:v>83</x:v>
      </x:c>
      <x:c r="I507" s="6">
        <x:v>29.2709942477868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26.484</x:v>
      </x:c>
      <x:c r="R507" s="8">
        <x:v>151785.527720364</x:v>
      </x:c>
      <x:c r="S507" s="12">
        <x:v>272881.177333556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457044</x:v>
      </x:c>
      <x:c r="B508" s="1">
        <x:v>43205.7390239236</x:v>
      </x:c>
      <x:c r="C508" s="6">
        <x:v>8.44193857833333</x:v>
      </x:c>
      <x:c r="D508" s="14" t="s">
        <x:v>77</x:v>
      </x:c>
      <x:c r="E508" s="15">
        <x:v>43194.5186144329</x:v>
      </x:c>
      <x:c r="F508" t="s">
        <x:v>82</x:v>
      </x:c>
      <x:c r="G508" s="6">
        <x:v>117.832657234459</x:v>
      </x:c>
      <x:c r="H508" t="s">
        <x:v>83</x:v>
      </x:c>
      <x:c r="I508" s="6">
        <x:v>29.2709942477868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26.486</x:v>
      </x:c>
      <x:c r="R508" s="8">
        <x:v>151710.707494191</x:v>
      </x:c>
      <x:c r="S508" s="12">
        <x:v>272828.129789317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457059</x:v>
      </x:c>
      <x:c r="B509" s="1">
        <x:v>43205.7390344097</x:v>
      </x:c>
      <x:c r="C509" s="6">
        <x:v>8.45708946333333</x:v>
      </x:c>
      <x:c r="D509" s="14" t="s">
        <x:v>77</x:v>
      </x:c>
      <x:c r="E509" s="15">
        <x:v>43194.5186144329</x:v>
      </x:c>
      <x:c r="F509" t="s">
        <x:v>82</x:v>
      </x:c>
      <x:c r="G509" s="6">
        <x:v>117.787096664569</x:v>
      </x:c>
      <x:c r="H509" t="s">
        <x:v>83</x:v>
      </x:c>
      <x:c r="I509" s="6">
        <x:v>29.2731303658184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26.49</x:v>
      </x:c>
      <x:c r="R509" s="8">
        <x:v>151721.831590722</x:v>
      </x:c>
      <x:c r="S509" s="12">
        <x:v>272814.056256922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457067</x:v>
      </x:c>
      <x:c r="B510" s="1">
        <x:v>43205.7390458681</x:v>
      </x:c>
      <x:c r="C510" s="6">
        <x:v>8.47359042</x:v>
      </x:c>
      <x:c r="D510" s="14" t="s">
        <x:v>77</x:v>
      </x:c>
      <x:c r="E510" s="15">
        <x:v>43194.5186144329</x:v>
      </x:c>
      <x:c r="F510" t="s">
        <x:v>82</x:v>
      </x:c>
      <x:c r="G510" s="6">
        <x:v>117.815044912163</x:v>
      </x:c>
      <x:c r="H510" t="s">
        <x:v>83</x:v>
      </x:c>
      <x:c r="I510" s="6">
        <x:v>29.2758682092285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26.486</x:v>
      </x:c>
      <x:c r="R510" s="8">
        <x:v>151744.58658574</x:v>
      </x:c>
      <x:c r="S510" s="12">
        <x:v>272836.048699012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457079</x:v>
      </x:c>
      <x:c r="B511" s="1">
        <x:v>43205.7390594907</x:v>
      </x:c>
      <x:c r="C511" s="6">
        <x:v>8.493174905</x:v>
      </x:c>
      <x:c r="D511" s="14" t="s">
        <x:v>77</x:v>
      </x:c>
      <x:c r="E511" s="15">
        <x:v>43194.5186144329</x:v>
      </x:c>
      <x:c r="F511" t="s">
        <x:v>82</x:v>
      </x:c>
      <x:c r="G511" s="6">
        <x:v>117.855924462391</x:v>
      </x:c>
      <x:c r="H511" t="s">
        <x:v>83</x:v>
      </x:c>
      <x:c r="I511" s="6">
        <x:v>29.2645558157501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26.486</x:v>
      </x:c>
      <x:c r="R511" s="8">
        <x:v>151763.168926319</x:v>
      </x:c>
      <x:c r="S511" s="12">
        <x:v>272840.685189762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457081</x:v>
      </x:c>
      <x:c r="B512" s="1">
        <x:v>43205.739068831</x:v>
      </x:c>
      <x:c r="C512" s="6">
        <x:v>8.50665899333333</x:v>
      </x:c>
      <x:c r="D512" s="14" t="s">
        <x:v>77</x:v>
      </x:c>
      <x:c r="E512" s="15">
        <x:v>43194.5186144329</x:v>
      </x:c>
      <x:c r="F512" t="s">
        <x:v>82</x:v>
      </x:c>
      <x:c r="G512" s="6">
        <x:v>117.800037168888</x:v>
      </x:c>
      <x:c r="H512" t="s">
        <x:v>83</x:v>
      </x:c>
      <x:c r="I512" s="6">
        <x:v>29.2747851060744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26.488</x:v>
      </x:c>
      <x:c r="R512" s="8">
        <x:v>151747.912009398</x:v>
      </x:c>
      <x:c r="S512" s="12">
        <x:v>272836.984722228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457100</x:v>
      </x:c>
      <x:c r="B513" s="1">
        <x:v>43205.7390932523</x:v>
      </x:c>
      <x:c r="C513" s="6">
        <x:v>8.54179432166667</x:v>
      </x:c>
      <x:c r="D513" s="14" t="s">
        <x:v>77</x:v>
      </x:c>
      <x:c r="E513" s="15">
        <x:v>43194.5186144329</x:v>
      </x:c>
      <x:c r="F513" t="s">
        <x:v>82</x:v>
      </x:c>
      <x:c r="G513" s="6">
        <x:v>117.731238547025</x:v>
      </x:c>
      <x:c r="H513" t="s">
        <x:v>83</x:v>
      </x:c>
      <x:c r="I513" s="6">
        <x:v>29.2912122081566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26.489</x:v>
      </x:c>
      <x:c r="R513" s="8">
        <x:v>151818.451701586</x:v>
      </x:c>
      <x:c r="S513" s="12">
        <x:v>272869.799542272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457107</x:v>
      </x:c>
      <x:c r="B514" s="1">
        <x:v>43205.7390932523</x:v>
      </x:c>
      <x:c r="C514" s="6">
        <x:v>8.54181099166667</x:v>
      </x:c>
      <x:c r="D514" s="14" t="s">
        <x:v>77</x:v>
      </x:c>
      <x:c r="E514" s="15">
        <x:v>43194.5186144329</x:v>
      </x:c>
      <x:c r="F514" t="s">
        <x:v>82</x:v>
      </x:c>
      <x:c r="G514" s="6">
        <x:v>117.683977704467</x:v>
      </x:c>
      <x:c r="H514" t="s">
        <x:v>83</x:v>
      </x:c>
      <x:c r="I514" s="6">
        <x:v>29.2912122081566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26.494</x:v>
      </x:c>
      <x:c r="R514" s="8">
        <x:v>151758.63134429</x:v>
      </x:c>
      <x:c r="S514" s="12">
        <x:v>272839.983449824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457117</x:v>
      </x:c>
      <x:c r="B515" s="1">
        <x:v>43205.7391045486</x:v>
      </x:c>
      <x:c r="C515" s="6">
        <x:v>8.558095305</x:v>
      </x:c>
      <x:c r="D515" s="14" t="s">
        <x:v>77</x:v>
      </x:c>
      <x:c r="E515" s="15">
        <x:v>43194.5186144329</x:v>
      </x:c>
      <x:c r="F515" t="s">
        <x:v>82</x:v>
      </x:c>
      <x:c r="G515" s="6">
        <x:v>117.677026327232</x:v>
      </x:c>
      <x:c r="H515" t="s">
        <x:v>83</x:v>
      </x:c>
      <x:c r="I515" s="6">
        <x:v>29.2905202223801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26.495</x:v>
      </x:c>
      <x:c r="R515" s="8">
        <x:v>151750.578123714</x:v>
      </x:c>
      <x:c r="S515" s="12">
        <x:v>272819.788178114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457123</x:v>
      </x:c>
      <x:c r="B516" s="1">
        <x:v>43205.7391146643</x:v>
      </x:c>
      <x:c r="C516" s="6">
        <x:v>8.57264611833333</x:v>
      </x:c>
      <x:c r="D516" s="14" t="s">
        <x:v>77</x:v>
      </x:c>
      <x:c r="E516" s="15">
        <x:v>43194.5186144329</x:v>
      </x:c>
      <x:c r="F516" t="s">
        <x:v>82</x:v>
      </x:c>
      <x:c r="G516" s="6">
        <x:v>117.737862982022</x:v>
      </x:c>
      <x:c r="H516" t="s">
        <x:v>83</x:v>
      </x:c>
      <x:c r="I516" s="6">
        <x:v>29.2789069171686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26.493</x:v>
      </x:c>
      <x:c r="R516" s="8">
        <x:v>151775.317540023</x:v>
      </x:c>
      <x:c r="S516" s="12">
        <x:v>272831.386793104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457139</x:v>
      </x:c>
      <x:c r="B517" s="1">
        <x:v>43205.7391265046</x:v>
      </x:c>
      <x:c r="C517" s="6">
        <x:v>8.58968044333333</x:v>
      </x:c>
      <x:c r="D517" s="14" t="s">
        <x:v>77</x:v>
      </x:c>
      <x:c r="E517" s="15">
        <x:v>43194.5186144329</x:v>
      </x:c>
      <x:c r="F517" t="s">
        <x:v>82</x:v>
      </x:c>
      <x:c r="G517" s="6">
        <x:v>117.735582852896</x:v>
      </x:c>
      <x:c r="H517" t="s">
        <x:v>83</x:v>
      </x:c>
      <x:c r="I517" s="6">
        <x:v>29.282156231674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26.492</x:v>
      </x:c>
      <x:c r="R517" s="8">
        <x:v>151795.614628109</x:v>
      </x:c>
      <x:c r="S517" s="12">
        <x:v>272838.431245078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457145</x:v>
      </x:c>
      <x:c r="B518" s="1">
        <x:v>43205.7391383912</x:v>
      </x:c>
      <x:c r="C518" s="6">
        <x:v>8.606831495</x:v>
      </x:c>
      <x:c r="D518" s="14" t="s">
        <x:v>77</x:v>
      </x:c>
      <x:c r="E518" s="15">
        <x:v>43194.5186144329</x:v>
      </x:c>
      <x:c r="F518" t="s">
        <x:v>82</x:v>
      </x:c>
      <x:c r="G518" s="6">
        <x:v>117.709717216109</x:v>
      </x:c>
      <x:c r="H518" t="s">
        <x:v>83</x:v>
      </x:c>
      <x:c r="I518" s="6">
        <x:v>29.273611744718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26.498</x:v>
      </x:c>
      <x:c r="R518" s="8">
        <x:v>151800.854504226</x:v>
      </x:c>
      <x:c r="S518" s="12">
        <x:v>272841.363600028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457154</x:v>
      </x:c>
      <x:c r="B519" s="1">
        <x:v>43205.7391497685</x:v>
      </x:c>
      <x:c r="C519" s="6">
        <x:v>8.623182455</x:v>
      </x:c>
      <x:c r="D519" s="14" t="s">
        <x:v>77</x:v>
      </x:c>
      <x:c r="E519" s="15">
        <x:v>43194.5186144329</x:v>
      </x:c>
      <x:c r="F519" t="s">
        <x:v>82</x:v>
      </x:c>
      <x:c r="G519" s="6">
        <x:v>117.763168977159</x:v>
      </x:c>
      <x:c r="H519" t="s">
        <x:v>83</x:v>
      </x:c>
      <x:c r="I519" s="6">
        <x:v>29.2640443520527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26.496</x:v>
      </x:c>
      <x:c r="R519" s="8">
        <x:v>151808.557028155</x:v>
      </x:c>
      <x:c r="S519" s="12">
        <x:v>272841.54246906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457165</x:v>
      </x:c>
      <x:c r="B520" s="1">
        <x:v>43205.7391611921</x:v>
      </x:c>
      <x:c r="C520" s="6">
        <x:v>8.63964998</x:v>
      </x:c>
      <x:c r="D520" s="14" t="s">
        <x:v>77</x:v>
      </x:c>
      <x:c r="E520" s="15">
        <x:v>43194.5186144329</x:v>
      </x:c>
      <x:c r="F520" t="s">
        <x:v>82</x:v>
      </x:c>
      <x:c r="G520" s="6">
        <x:v>117.76012287177</x:v>
      </x:c>
      <x:c r="H520" t="s">
        <x:v>83</x:v>
      </x:c>
      <x:c r="I520" s="6">
        <x:v>29.2622692727668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26.497</x:v>
      </x:c>
      <x:c r="R520" s="8">
        <x:v>151805.464060114</x:v>
      </x:c>
      <x:c r="S520" s="12">
        <x:v>272844.528181527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457179</x:v>
      </x:c>
      <x:c r="B521" s="1">
        <x:v>43205.7391728819</x:v>
      </x:c>
      <x:c r="C521" s="6">
        <x:v>8.65645100166667</x:v>
      </x:c>
      <x:c r="D521" s="14" t="s">
        <x:v>77</x:v>
      </x:c>
      <x:c r="E521" s="15">
        <x:v>43194.5186144329</x:v>
      </x:c>
      <x:c r="F521" t="s">
        <x:v>82</x:v>
      </x:c>
      <x:c r="G521" s="6">
        <x:v>117.709277748867</x:v>
      </x:c>
      <x:c r="H521" t="s">
        <x:v>83</x:v>
      </x:c>
      <x:c r="I521" s="6">
        <x:v>29.268497097446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26.5</x:v>
      </x:c>
      <x:c r="R521" s="8">
        <x:v>151813.257063778</x:v>
      </x:c>
      <x:c r="S521" s="12">
        <x:v>272839.014228955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457181</x:v>
      </x:c>
      <x:c r="B522" s="1">
        <x:v>43205.7391843403</x:v>
      </x:c>
      <x:c r="C522" s="6">
        <x:v>8.67298532333333</x:v>
      </x:c>
      <x:c r="D522" s="14" t="s">
        <x:v>77</x:v>
      </x:c>
      <x:c r="E522" s="15">
        <x:v>43194.5186144329</x:v>
      </x:c>
      <x:c r="F522" t="s">
        <x:v>82</x:v>
      </x:c>
      <x:c r="G522" s="6">
        <x:v>117.701028197893</x:v>
      </x:c>
      <x:c r="H522" t="s">
        <x:v>83</x:v>
      </x:c>
      <x:c r="I522" s="6">
        <x:v>29.2760186402502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26.498</x:v>
      </x:c>
      <x:c r="R522" s="8">
        <x:v>151835.825257765</x:v>
      </x:c>
      <x:c r="S522" s="12">
        <x:v>272845.371770841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457197</x:v>
      </x:c>
      <x:c r="B523" s="1">
        <x:v>43205.739196412</x:v>
      </x:c>
      <x:c r="C523" s="6">
        <x:v>8.69038626833333</x:v>
      </x:c>
      <x:c r="D523" s="14" t="s">
        <x:v>77</x:v>
      </x:c>
      <x:c r="E523" s="15">
        <x:v>43194.5186144329</x:v>
      </x:c>
      <x:c r="F523" t="s">
        <x:v>82</x:v>
      </x:c>
      <x:c r="G523" s="6">
        <x:v>117.685278811937</x:v>
      </x:c>
      <x:c r="H523" t="s">
        <x:v>83</x:v>
      </x:c>
      <x:c r="I523" s="6">
        <x:v>29.2777636405908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26.499</x:v>
      </x:c>
      <x:c r="R523" s="8">
        <x:v>151837.776670561</x:v>
      </x:c>
      <x:c r="S523" s="12">
        <x:v>272845.041357922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457202</x:v>
      </x:c>
      <x:c r="B524" s="1">
        <x:v>43205.7392075579</x:v>
      </x:c>
      <x:c r="C524" s="6">
        <x:v>8.70642053833333</x:v>
      </x:c>
      <x:c r="D524" s="14" t="s">
        <x:v>77</x:v>
      </x:c>
      <x:c r="E524" s="15">
        <x:v>43194.5186144329</x:v>
      </x:c>
      <x:c r="F524" t="s">
        <x:v>82</x:v>
      </x:c>
      <x:c r="G524" s="6">
        <x:v>117.646185588318</x:v>
      </x:c>
      <x:c r="H524" t="s">
        <x:v>83</x:v>
      </x:c>
      <x:c r="I524" s="6">
        <x:v>29.2859771888693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26.5</x:v>
      </x:c>
      <x:c r="R524" s="8">
        <x:v>151823.346060007</x:v>
      </x:c>
      <x:c r="S524" s="12">
        <x:v>272833.666389513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457218</x:v>
      </x:c>
      <x:c r="B525" s="1">
        <x:v>43205.7392193634</x:v>
      </x:c>
      <x:c r="C525" s="6">
        <x:v>8.723388205</x:v>
      </x:c>
      <x:c r="D525" s="14" t="s">
        <x:v>77</x:v>
      </x:c>
      <x:c r="E525" s="15">
        <x:v>43194.5186144329</x:v>
      </x:c>
      <x:c r="F525" t="s">
        <x:v>82</x:v>
      </x:c>
      <x:c r="G525" s="6">
        <x:v>117.597444009934</x:v>
      </x:c>
      <x:c r="H525" t="s">
        <x:v>83</x:v>
      </x:c>
      <x:c r="I525" s="6">
        <x:v>29.2890159059662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26.504</x:v>
      </x:c>
      <x:c r="R525" s="8">
        <x:v>151845.052348682</x:v>
      </x:c>
      <x:c r="S525" s="12">
        <x:v>272850.401852656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457227</x:v>
      </x:c>
      <x:c r="B526" s="1">
        <x:v>43205.7392306366</x:v>
      </x:c>
      <x:c r="C526" s="6">
        <x:v>8.73960580333333</x:v>
      </x:c>
      <x:c r="D526" s="14" t="s">
        <x:v>77</x:v>
      </x:c>
      <x:c r="E526" s="15">
        <x:v>43194.5186144329</x:v>
      </x:c>
      <x:c r="F526" t="s">
        <x:v>82</x:v>
      </x:c>
      <x:c r="G526" s="6">
        <x:v>117.665728616317</x:v>
      </x:c>
      <x:c r="H526" t="s">
        <x:v>83</x:v>
      </x:c>
      <x:c r="I526" s="6">
        <x:v>29.2753266576078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26.502</x:v>
      </x:c>
      <x:c r="R526" s="8">
        <x:v>151838.645977618</x:v>
      </x:c>
      <x:c r="S526" s="12">
        <x:v>272838.967718817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457238</x:v>
      </x:c>
      <x:c r="B527" s="1">
        <x:v>43205.7392422454</x:v>
      </x:c>
      <x:c r="C527" s="6">
        <x:v>8.75635679166667</x:v>
      </x:c>
      <x:c r="D527" s="14" t="s">
        <x:v>77</x:v>
      </x:c>
      <x:c r="E527" s="15">
        <x:v>43194.5186144329</x:v>
      </x:c>
      <x:c r="F527" t="s">
        <x:v>82</x:v>
      </x:c>
      <x:c r="G527" s="6">
        <x:v>117.635326927958</x:v>
      </x:c>
      <x:c r="H527" t="s">
        <x:v>83</x:v>
      </x:c>
      <x:c r="I527" s="6">
        <x:v>29.2758982954324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26.505</x:v>
      </x:c>
      <x:c r="R527" s="8">
        <x:v>151846.959644611</x:v>
      </x:c>
      <x:c r="S527" s="12">
        <x:v>272840.781759904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457245</x:v>
      </x:c>
      <x:c r="B528" s="1">
        <x:v>43205.7392538194</x:v>
      </x:c>
      <x:c r="C528" s="6">
        <x:v>8.77302438166667</x:v>
      </x:c>
      <x:c r="D528" s="14" t="s">
        <x:v>77</x:v>
      </x:c>
      <x:c r="E528" s="15">
        <x:v>43194.5186144329</x:v>
      </x:c>
      <x:c r="F528" t="s">
        <x:v>82</x:v>
      </x:c>
      <x:c r="G528" s="6">
        <x:v>117.6297914529</x:v>
      </x:c>
      <x:c r="H528" t="s">
        <x:v>83</x:v>
      </x:c>
      <x:c r="I528" s="6">
        <x:v>29.280050194136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26.504</x:v>
      </x:c>
      <x:c r="R528" s="8">
        <x:v>151854.829832918</x:v>
      </x:c>
      <x:c r="S528" s="12">
        <x:v>272838.612878324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457254</x:v>
      </x:c>
      <x:c r="B529" s="1">
        <x:v>43205.739265625</x:v>
      </x:c>
      <x:c r="C529" s="6">
        <x:v>8.79000872</x:v>
      </x:c>
      <x:c r="D529" s="14" t="s">
        <x:v>77</x:v>
      </x:c>
      <x:c r="E529" s="15">
        <x:v>43194.5186144329</x:v>
      </x:c>
      <x:c r="F529" t="s">
        <x:v>82</x:v>
      </x:c>
      <x:c r="G529" s="6">
        <x:v>117.626533660764</x:v>
      </x:c>
      <x:c r="H529" t="s">
        <x:v>83</x:v>
      </x:c>
      <x:c r="I529" s="6">
        <x:v>29.2757177782141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26.506</x:v>
      </x:c>
      <x:c r="R529" s="8">
        <x:v>151865.60003689</x:v>
      </x:c>
      <x:c r="S529" s="12">
        <x:v>272838.490342312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457267</x:v>
      </x:c>
      <x:c r="B530" s="1">
        <x:v>43205.7392773148</x:v>
      </x:c>
      <x:c r="C530" s="6">
        <x:v>8.80684301333333</x:v>
      </x:c>
      <x:c r="D530" s="14" t="s">
        <x:v>77</x:v>
      </x:c>
      <x:c r="E530" s="15">
        <x:v>43194.5186144329</x:v>
      </x:c>
      <x:c r="F530" t="s">
        <x:v>82</x:v>
      </x:c>
      <x:c r="G530" s="6">
        <x:v>117.622947925874</x:v>
      </x:c>
      <x:c r="H530" t="s">
        <x:v>83</x:v>
      </x:c>
      <x:c r="I530" s="6">
        <x:v>29.2688581311149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26.509</x:v>
      </x:c>
      <x:c r="R530" s="8">
        <x:v>151867.305299199</x:v>
      </x:c>
      <x:c r="S530" s="12">
        <x:v>272848.102130589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457271</x:v>
      </x:c>
      <x:c r="B531" s="1">
        <x:v>43205.7392883102</x:v>
      </x:c>
      <x:c r="C531" s="6">
        <x:v>8.822677275</x:v>
      </x:c>
      <x:c r="D531" s="14" t="s">
        <x:v>77</x:v>
      </x:c>
      <x:c r="E531" s="15">
        <x:v>43194.5186144329</x:v>
      </x:c>
      <x:c r="F531" t="s">
        <x:v>82</x:v>
      </x:c>
      <x:c r="G531" s="6">
        <x:v>117.631959468078</x:v>
      </x:c>
      <x:c r="H531" t="s">
        <x:v>83</x:v>
      </x:c>
      <x:c r="I531" s="6">
        <x:v>29.2715959710386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26.507</x:v>
      </x:c>
      <x:c r="R531" s="8">
        <x:v>151866.600812615</x:v>
      </x:c>
      <x:c r="S531" s="12">
        <x:v>272849.366355351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457289</x:v>
      </x:c>
      <x:c r="B532" s="1">
        <x:v>43205.7393003125</x:v>
      </x:c>
      <x:c r="C532" s="6">
        <x:v>8.83994493833333</x:v>
      </x:c>
      <x:c r="D532" s="14" t="s">
        <x:v>77</x:v>
      </x:c>
      <x:c r="E532" s="15">
        <x:v>43194.5186144329</x:v>
      </x:c>
      <x:c r="F532" t="s">
        <x:v>82</x:v>
      </x:c>
      <x:c r="G532" s="6">
        <x:v>117.558601237559</x:v>
      </x:c>
      <x:c r="H532" t="s">
        <x:v>83</x:v>
      </x:c>
      <x:c r="I532" s="6">
        <x:v>29.273611744718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26.514</x:v>
      </x:c>
      <x:c r="R532" s="8">
        <x:v>151887.266568544</x:v>
      </x:c>
      <x:c r="S532" s="12">
        <x:v>272846.103906329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457294</x:v>
      </x:c>
      <x:c r="B533" s="1">
        <x:v>43205.7393118403</x:v>
      </x:c>
      <x:c r="C533" s="6">
        <x:v>8.85659592833333</x:v>
      </x:c>
      <x:c r="D533" s="14" t="s">
        <x:v>77</x:v>
      </x:c>
      <x:c r="E533" s="15">
        <x:v>43194.5186144329</x:v>
      </x:c>
      <x:c r="F533" t="s">
        <x:v>82</x:v>
      </x:c>
      <x:c r="G533" s="6">
        <x:v>117.588543912679</x:v>
      </x:c>
      <x:c r="H533" t="s">
        <x:v>83</x:v>
      </x:c>
      <x:c r="I533" s="6">
        <x:v>29.267925460882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26.513</x:v>
      </x:c>
      <x:c r="R533" s="8">
        <x:v>151897.45818854</x:v>
      </x:c>
      <x:c r="S533" s="12">
        <x:v>272841.372541118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457306</x:v>
      </x:c>
      <x:c r="B534" s="1">
        <x:v>43205.7393234954</x:v>
      </x:c>
      <x:c r="C534" s="6">
        <x:v>8.873346905</x:v>
      </x:c>
      <x:c r="D534" s="14" t="s">
        <x:v>77</x:v>
      </x:c>
      <x:c r="E534" s="15">
        <x:v>43194.5186144329</x:v>
      </x:c>
      <x:c r="F534" t="s">
        <x:v>82</x:v>
      </x:c>
      <x:c r="G534" s="6">
        <x:v>117.555997169214</x:v>
      </x:c>
      <x:c r="H534" t="s">
        <x:v>83</x:v>
      </x:c>
      <x:c r="I534" s="6">
        <x:v>29.2821863179342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26.511</x:v>
      </x:c>
      <x:c r="R534" s="8">
        <x:v>151898.129010504</x:v>
      </x:c>
      <x:c r="S534" s="12">
        <x:v>272847.146093714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457319</x:v>
      </x:c>
      <x:c r="B535" s="1">
        <x:v>43205.7393350694</x:v>
      </x:c>
      <x:c r="C535" s="6">
        <x:v>8.89001449666667</x:v>
      </x:c>
      <x:c r="D535" s="14" t="s">
        <x:v>77</x:v>
      </x:c>
      <x:c r="E535" s="15">
        <x:v>43194.5186144329</x:v>
      </x:c>
      <x:c r="F535" t="s">
        <x:v>82</x:v>
      </x:c>
      <x:c r="G535" s="6">
        <x:v>117.563917309099</x:v>
      </x:c>
      <x:c r="H535" t="s">
        <x:v>83</x:v>
      </x:c>
      <x:c r="I535" s="6">
        <x:v>29.2773725197458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26.512</x:v>
      </x:c>
      <x:c r="R535" s="8">
        <x:v>151906.611059948</x:v>
      </x:c>
      <x:c r="S535" s="12">
        <x:v>272848.772991115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457321</x:v>
      </x:c>
      <x:c r="B536" s="1">
        <x:v>43205.7393464931</x:v>
      </x:c>
      <x:c r="C536" s="6">
        <x:v>8.90649876</x:v>
      </x:c>
      <x:c r="D536" s="14" t="s">
        <x:v>77</x:v>
      </x:c>
      <x:c r="E536" s="15">
        <x:v>43194.5186144329</x:v>
      </x:c>
      <x:c r="F536" t="s">
        <x:v>82</x:v>
      </x:c>
      <x:c r="G536" s="6">
        <x:v>117.502415653952</x:v>
      </x:c>
      <x:c r="H536" t="s">
        <x:v>83</x:v>
      </x:c>
      <x:c r="I536" s="6">
        <x:v>29.2891964239002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26.514</x:v>
      </x:c>
      <x:c r="R536" s="8">
        <x:v>151906.977188115</x:v>
      </x:c>
      <x:c r="S536" s="12">
        <x:v>272840.704684234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457336</x:v>
      </x:c>
      <x:c r="B537" s="1">
        <x:v>43205.7393581829</x:v>
      </x:c>
      <x:c r="C537" s="6">
        <x:v>8.92333308833333</x:v>
      </x:c>
      <x:c r="D537" s="14" t="s">
        <x:v>77</x:v>
      </x:c>
      <x:c r="E537" s="15">
        <x:v>43194.5186144329</x:v>
      </x:c>
      <x:c r="F537" t="s">
        <x:v>82</x:v>
      </x:c>
      <x:c r="G537" s="6">
        <x:v>117.543631979182</x:v>
      </x:c>
      <x:c r="H537" t="s">
        <x:v>83</x:v>
      </x:c>
      <x:c r="I537" s="6">
        <x:v>29.27514614042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26.515</x:v>
      </x:c>
      <x:c r="R537" s="8">
        <x:v>151922.565245663</x:v>
      </x:c>
      <x:c r="S537" s="12">
        <x:v>272848.292655972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457350</x:v>
      </x:c>
      <x:c r="B538" s="1">
        <x:v>43205.7393698264</x:v>
      </x:c>
      <x:c r="C538" s="6">
        <x:v>8.94010077</x:v>
      </x:c>
      <x:c r="D538" s="14" t="s">
        <x:v>77</x:v>
      </x:c>
      <x:c r="E538" s="15">
        <x:v>43194.5186144329</x:v>
      </x:c>
      <x:c r="F538" t="s">
        <x:v>82</x:v>
      </x:c>
      <x:c r="G538" s="6">
        <x:v>117.571834411228</x:v>
      </x:c>
      <x:c r="H538" t="s">
        <x:v>83</x:v>
      </x:c>
      <x:c r="I538" s="6">
        <x:v>29.2673237382892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26.515</x:v>
      </x:c>
      <x:c r="R538" s="8">
        <x:v>151919.710311794</x:v>
      </x:c>
      <x:c r="S538" s="12">
        <x:v>272840.875224777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457355</x:v>
      </x:c>
      <x:c r="B539" s="1">
        <x:v>43205.7393808681</x:v>
      </x:c>
      <x:c r="C539" s="6">
        <x:v>8.95596830333333</x:v>
      </x:c>
      <x:c r="D539" s="14" t="s">
        <x:v>77</x:v>
      </x:c>
      <x:c r="E539" s="15">
        <x:v>43194.5186144329</x:v>
      </x:c>
      <x:c r="F539" t="s">
        <x:v>82</x:v>
      </x:c>
      <x:c r="G539" s="6">
        <x:v>117.505783522386</x:v>
      </x:c>
      <x:c r="H539" t="s">
        <x:v>83</x:v>
      </x:c>
      <x:c r="I539" s="6">
        <x:v>29.2777937268115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26.518</x:v>
      </x:c>
      <x:c r="R539" s="8">
        <x:v>151928.745306983</x:v>
      </x:c>
      <x:c r="S539" s="12">
        <x:v>272848.772983675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457365</x:v>
      </x:c>
      <x:c r="B540" s="1">
        <x:v>43205.7393927083</x:v>
      </x:c>
      <x:c r="C540" s="6">
        <x:v>8.97301927666667</x:v>
      </x:c>
      <x:c r="D540" s="14" t="s">
        <x:v>77</x:v>
      </x:c>
      <x:c r="E540" s="15">
        <x:v>43194.5186144329</x:v>
      </x:c>
      <x:c r="F540" t="s">
        <x:v>82</x:v>
      </x:c>
      <x:c r="G540" s="6">
        <x:v>117.547968299326</x:v>
      </x:c>
      <x:c r="H540" t="s">
        <x:v>83</x:v>
      </x:c>
      <x:c r="I540" s="6">
        <x:v>29.2660902073098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26.518</x:v>
      </x:c>
      <x:c r="R540" s="8">
        <x:v>151941.078478027</x:v>
      </x:c>
      <x:c r="S540" s="12">
        <x:v>272841.559866899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457373</x:v>
      </x:c>
      <x:c r="B541" s="1">
        <x:v>43205.7394040856</x:v>
      </x:c>
      <x:c r="C541" s="6">
        <x:v>8.98940361166667</x:v>
      </x:c>
      <x:c r="D541" s="14" t="s">
        <x:v>77</x:v>
      </x:c>
      <x:c r="E541" s="15">
        <x:v>43194.5186144329</x:v>
      </x:c>
      <x:c r="F541" t="s">
        <x:v>82</x:v>
      </x:c>
      <x:c r="G541" s="6">
        <x:v>117.54080944294</x:v>
      </x:c>
      <x:c r="H541" t="s">
        <x:v>83</x:v>
      </x:c>
      <x:c r="I541" s="6">
        <x:v>29.2654583989356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26.519</x:v>
      </x:c>
      <x:c r="R541" s="8">
        <x:v>151929.215689084</x:v>
      </x:c>
      <x:c r="S541" s="12">
        <x:v>272840.54620737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457381</x:v>
      </x:c>
      <x:c r="B542" s="1">
        <x:v>43205.7394157755</x:v>
      </x:c>
      <x:c r="C542" s="6">
        <x:v>9.00622122333333</x:v>
      </x:c>
      <x:c r="D542" s="14" t="s">
        <x:v>77</x:v>
      </x:c>
      <x:c r="E542" s="15">
        <x:v>43194.5186144329</x:v>
      </x:c>
      <x:c r="F542" t="s">
        <x:v>82</x:v>
      </x:c>
      <x:c r="G542" s="6">
        <x:v>117.529422120173</x:v>
      </x:c>
      <x:c r="H542" t="s">
        <x:v>83</x:v>
      </x:c>
      <x:c r="I542" s="6">
        <x:v>29.2659999489638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26.52</x:v>
      </x:c>
      <x:c r="R542" s="8">
        <x:v>151932.578522576</x:v>
      </x:c>
      <x:c r="S542" s="12">
        <x:v>272829.035660614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457394</x:v>
      </x:c>
      <x:c r="B543" s="1">
        <x:v>43205.7394272338</x:v>
      </x:c>
      <x:c r="C543" s="6">
        <x:v>9.02273887333333</x:v>
      </x:c>
      <x:c r="D543" s="14" t="s">
        <x:v>77</x:v>
      </x:c>
      <x:c r="E543" s="15">
        <x:v>43194.5186144329</x:v>
      </x:c>
      <x:c r="F543" t="s">
        <x:v>82</x:v>
      </x:c>
      <x:c r="G543" s="6">
        <x:v>117.415818711889</x:v>
      </x:c>
      <x:c r="H543" t="s">
        <x:v>83</x:v>
      </x:c>
      <x:c r="I543" s="6">
        <x:v>29.2870602956377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26.524</x:v>
      </x:c>
      <x:c r="R543" s="8">
        <x:v>151953.3208415</x:v>
      </x:c>
      <x:c r="S543" s="12">
        <x:v>272845.261698582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457404</x:v>
      </x:c>
      <x:c r="B544" s="1">
        <x:v>43205.7394390046</x:v>
      </x:c>
      <x:c r="C544" s="6">
        <x:v>9.039706495</x:v>
      </x:c>
      <x:c r="D544" s="14" t="s">
        <x:v>77</x:v>
      </x:c>
      <x:c r="E544" s="15">
        <x:v>43194.5186144329</x:v>
      </x:c>
      <x:c r="F544" t="s">
        <x:v>82</x:v>
      </x:c>
      <x:c r="G544" s="6">
        <x:v>117.430663729709</x:v>
      </x:c>
      <x:c r="H544" t="s">
        <x:v>83</x:v>
      </x:c>
      <x:c r="I544" s="6">
        <x:v>29.2855559807763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26.523</x:v>
      </x:c>
      <x:c r="R544" s="8">
        <x:v>151953.096452546</x:v>
      </x:c>
      <x:c r="S544" s="12">
        <x:v>272846.202475515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457414</x:v>
      </x:c>
      <x:c r="B545" s="1">
        <x:v>43205.7394509259</x:v>
      </x:c>
      <x:c r="C545" s="6">
        <x:v>9.05687415833333</x:v>
      </x:c>
      <x:c r="D545" s="14" t="s">
        <x:v>77</x:v>
      </x:c>
      <x:c r="E545" s="15">
        <x:v>43194.5186144329</x:v>
      </x:c>
      <x:c r="F545" t="s">
        <x:v>82</x:v>
      </x:c>
      <x:c r="G545" s="6">
        <x:v>117.442806321053</x:v>
      </x:c>
      <x:c r="H545" t="s">
        <x:v>83</x:v>
      </x:c>
      <x:c r="I545" s="6">
        <x:v>29.2769513127332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26.525</x:v>
      </x:c>
      <x:c r="R545" s="8">
        <x:v>151958.806959975</x:v>
      </x:c>
      <x:c r="S545" s="12">
        <x:v>272847.544928166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457422</x:v>
      </x:c>
      <x:c r="B546" s="1">
        <x:v>43205.739461956</x:v>
      </x:c>
      <x:c r="C546" s="6">
        <x:v>9.07274173833333</x:v>
      </x:c>
      <x:c r="D546" s="14" t="s">
        <x:v>77</x:v>
      </x:c>
      <x:c r="E546" s="15">
        <x:v>43194.5186144329</x:v>
      </x:c>
      <x:c r="F546" t="s">
        <x:v>82</x:v>
      </x:c>
      <x:c r="G546" s="6">
        <x:v>117.466650302722</x:v>
      </x:c>
      <x:c r="H546" t="s">
        <x:v>83</x:v>
      </x:c>
      <x:c r="I546" s="6">
        <x:v>29.2703323523347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26.525</x:v>
      </x:c>
      <x:c r="R546" s="8">
        <x:v>151965.296261707</x:v>
      </x:c>
      <x:c r="S546" s="12">
        <x:v>272838.207585904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457432</x:v>
      </x:c>
      <x:c r="B547" s="1">
        <x:v>43205.7394738773</x:v>
      </x:c>
      <x:c r="C547" s="6">
        <x:v>9.08992605</x:v>
      </x:c>
      <x:c r="D547" s="14" t="s">
        <x:v>77</x:v>
      </x:c>
      <x:c r="E547" s="15">
        <x:v>43194.5186144329</x:v>
      </x:c>
      <x:c r="F547" t="s">
        <x:v>82</x:v>
      </x:c>
      <x:c r="G547" s="6">
        <x:v>117.47738021671</x:v>
      </x:c>
      <x:c r="H547" t="s">
        <x:v>83</x:v>
      </x:c>
      <x:c r="I547" s="6">
        <x:v>29.2647363323681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26.526</x:v>
      </x:c>
      <x:c r="R547" s="8">
        <x:v>151979.001673419</x:v>
      </x:c>
      <x:c r="S547" s="12">
        <x:v>272845.03695961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457446</x:v>
      </x:c>
      <x:c r="B548" s="1">
        <x:v>43205.7394854167</x:v>
      </x:c>
      <x:c r="C548" s="6">
        <x:v>9.10652704166667</x:v>
      </x:c>
      <x:c r="D548" s="14" t="s">
        <x:v>77</x:v>
      </x:c>
      <x:c r="E548" s="15">
        <x:v>43194.5186144329</x:v>
      </x:c>
      <x:c r="F548" t="s">
        <x:v>82</x:v>
      </x:c>
      <x:c r="G548" s="6">
        <x:v>117.363381054763</x:v>
      </x:c>
      <x:c r="H548" t="s">
        <x:v>83</x:v>
      </x:c>
      <x:c r="I548" s="6">
        <x:v>29.2963870628373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26.526</x:v>
      </x:c>
      <x:c r="R548" s="8">
        <x:v>151973.457768018</x:v>
      </x:c>
      <x:c r="S548" s="12">
        <x:v>272857.130841876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457457</x:v>
      </x:c>
      <x:c r="B549" s="1">
        <x:v>43205.7394970255</x:v>
      </x:c>
      <x:c r="C549" s="6">
        <x:v>9.12326133666667</x:v>
      </x:c>
      <x:c r="D549" s="14" t="s">
        <x:v>77</x:v>
      </x:c>
      <x:c r="E549" s="15">
        <x:v>43194.5186144329</x:v>
      </x:c>
      <x:c r="F549" t="s">
        <x:v>82</x:v>
      </x:c>
      <x:c r="G549" s="6">
        <x:v>117.426226996868</x:v>
      </x:c>
      <x:c r="H549" t="s">
        <x:v>83</x:v>
      </x:c>
      <x:c r="I549" s="6">
        <x:v>29.2789370033997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26.526</x:v>
      </x:c>
      <x:c r="R549" s="8">
        <x:v>151985.529497043</x:v>
      </x:c>
      <x:c r="S549" s="12">
        <x:v>272843.488638517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457466</x:v>
      </x:c>
      <x:c r="B550" s="1">
        <x:v>43205.7395085995</x:v>
      </x:c>
      <x:c r="C550" s="6">
        <x:v>9.13992897333333</x:v>
      </x:c>
      <x:c r="D550" s="14" t="s">
        <x:v>77</x:v>
      </x:c>
      <x:c r="E550" s="15">
        <x:v>43194.5186144329</x:v>
      </x:c>
      <x:c r="F550" t="s">
        <x:v>82</x:v>
      </x:c>
      <x:c r="G550" s="6">
        <x:v>117.393068721934</x:v>
      </x:c>
      <x:c r="H550" t="s">
        <x:v>83</x:v>
      </x:c>
      <x:c r="I550" s="6">
        <x:v>29.2881434027563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26.526</x:v>
      </x:c>
      <x:c r="R550" s="8">
        <x:v>151992.040540434</x:v>
      </x:c>
      <x:c r="S550" s="12">
        <x:v>272844.512680377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457476</x:v>
      </x:c>
      <x:c r="B551" s="1">
        <x:v>43205.7395197917</x:v>
      </x:c>
      <x:c r="C551" s="6">
        <x:v>9.15604658333333</x:v>
      </x:c>
      <x:c r="D551" s="14" t="s">
        <x:v>77</x:v>
      </x:c>
      <x:c r="E551" s="15">
        <x:v>43194.5186144329</x:v>
      </x:c>
      <x:c r="F551" t="s">
        <x:v>82</x:v>
      </x:c>
      <x:c r="G551" s="6">
        <x:v>117.375966004266</x:v>
      </x:c>
      <x:c r="H551" t="s">
        <x:v>83</x:v>
      </x:c>
      <x:c r="I551" s="6">
        <x:v>29.2798095042158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26.531</x:v>
      </x:c>
      <x:c r="R551" s="8">
        <x:v>151995.744521839</x:v>
      </x:c>
      <x:c r="S551" s="12">
        <x:v>272852.211869736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457484</x:v>
      </x:c>
      <x:c r="B552" s="1">
        <x:v>43205.7395315625</x:v>
      </x:c>
      <x:c r="C552" s="6">
        <x:v>9.172947535</x:v>
      </x:c>
      <x:c r="D552" s="14" t="s">
        <x:v>77</x:v>
      </x:c>
      <x:c r="E552" s="15">
        <x:v>43194.5186144329</x:v>
      </x:c>
      <x:c r="F552" t="s">
        <x:v>82</x:v>
      </x:c>
      <x:c r="G552" s="6">
        <x:v>117.349965871966</x:v>
      </x:c>
      <x:c r="H552" t="s">
        <x:v>83</x:v>
      </x:c>
      <x:c r="I552" s="6">
        <x:v>29.2896477187783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26.53</x:v>
      </x:c>
      <x:c r="R552" s="8">
        <x:v>151999.223322423</x:v>
      </x:c>
      <x:c r="S552" s="12">
        <x:v>272846.881233597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457492</x:v>
      </x:c>
      <x:c r="B553" s="1">
        <x:v>43205.7395430556</x:v>
      </x:c>
      <x:c r="C553" s="6">
        <x:v>9.18951519666667</x:v>
      </x:c>
      <x:c r="D553" s="14" t="s">
        <x:v>77</x:v>
      </x:c>
      <x:c r="E553" s="15">
        <x:v>43194.5186144329</x:v>
      </x:c>
      <x:c r="F553" t="s">
        <x:v>82</x:v>
      </x:c>
      <x:c r="G553" s="6">
        <x:v>117.362750985132</x:v>
      </x:c>
      <x:c r="H553" t="s">
        <x:v>83</x:v>
      </x:c>
      <x:c r="I553" s="6">
        <x:v>29.2834800273749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26.531</x:v>
      </x:c>
      <x:c r="R553" s="8">
        <x:v>152006.733615468</x:v>
      </x:c>
      <x:c r="S553" s="12">
        <x:v>272854.827793712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457503</x:v>
      </x:c>
      <x:c r="B554" s="1">
        <x:v>43205.7395547454</x:v>
      </x:c>
      <x:c r="C554" s="6">
        <x:v>9.20636614833333</x:v>
      </x:c>
      <x:c r="D554" s="14" t="s">
        <x:v>77</x:v>
      </x:c>
      <x:c r="E554" s="15">
        <x:v>43194.5186144329</x:v>
      </x:c>
      <x:c r="F554" t="s">
        <x:v>82</x:v>
      </x:c>
      <x:c r="G554" s="6">
        <x:v>117.400446323113</x:v>
      </x:c>
      <x:c r="H554" t="s">
        <x:v>83</x:v>
      </x:c>
      <x:c r="I554" s="6">
        <x:v>29.2756275196084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26.53</x:v>
      </x:c>
      <x:c r="R554" s="8">
        <x:v>152007.46680051</x:v>
      </x:c>
      <x:c r="S554" s="12">
        <x:v>272847.517532049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457516</x:v>
      </x:c>
      <x:c r="B555" s="1">
        <x:v>43205.7395666667</x:v>
      </x:c>
      <x:c r="C555" s="6">
        <x:v>9.22355044833333</x:v>
      </x:c>
      <x:c r="D555" s="14" t="s">
        <x:v>77</x:v>
      </x:c>
      <x:c r="E555" s="15">
        <x:v>43194.5186144329</x:v>
      </x:c>
      <x:c r="F555" t="s">
        <x:v>82</x:v>
      </x:c>
      <x:c r="G555" s="6">
        <x:v>117.334385080762</x:v>
      </x:c>
      <x:c r="H555" t="s">
        <x:v>83</x:v>
      </x:c>
      <x:c r="I555" s="6">
        <x:v>29.283510113647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26.534</x:v>
      </x:c>
      <x:c r="R555" s="8">
        <x:v>152017.390689818</x:v>
      </x:c>
      <x:c r="S555" s="12">
        <x:v>272844.555887579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457521</x:v>
      </x:c>
      <x:c r="B556" s="1">
        <x:v>43205.7395777431</x:v>
      </x:c>
      <x:c r="C556" s="6">
        <x:v>9.23948472166667</x:v>
      </x:c>
      <x:c r="D556" s="14" t="s">
        <x:v>77</x:v>
      </x:c>
      <x:c r="E556" s="15">
        <x:v>43194.5186144329</x:v>
      </x:c>
      <x:c r="F556" t="s">
        <x:v>82</x:v>
      </x:c>
      <x:c r="G556" s="6">
        <x:v>117.368501812206</x:v>
      </x:c>
      <x:c r="H556" t="s">
        <x:v>83</x:v>
      </x:c>
      <x:c r="I556" s="6">
        <x:v>29.2687979588341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26.536</x:v>
      </x:c>
      <x:c r="R556" s="8">
        <x:v>152016.920636005</x:v>
      </x:c>
      <x:c r="S556" s="12">
        <x:v>272845.81051647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457531</x:v>
      </x:c>
      <x:c r="B557" s="1">
        <x:v>43205.7395896644</x:v>
      </x:c>
      <x:c r="C557" s="6">
        <x:v>9.25661903333333</x:v>
      </x:c>
      <x:c r="D557" s="14" t="s">
        <x:v>77</x:v>
      </x:c>
      <x:c r="E557" s="15">
        <x:v>43194.5186144329</x:v>
      </x:c>
      <x:c r="F557" t="s">
        <x:v>82</x:v>
      </x:c>
      <x:c r="G557" s="6">
        <x:v>117.368498871107</x:v>
      </x:c>
      <x:c r="H557" t="s">
        <x:v>83</x:v>
      </x:c>
      <x:c r="I557" s="6">
        <x:v>29.2740329513117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26.534</x:v>
      </x:c>
      <x:c r="R557" s="8">
        <x:v>152029.127513018</x:v>
      </x:c>
      <x:c r="S557" s="12">
        <x:v>272836.003853056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457542</x:v>
      </x:c>
      <x:c r="B558" s="1">
        <x:v>43205.7396007755</x:v>
      </x:c>
      <x:c r="C558" s="6">
        <x:v>9.27263662166667</x:v>
      </x:c>
      <x:c r="D558" s="14" t="s">
        <x:v>77</x:v>
      </x:c>
      <x:c r="E558" s="15">
        <x:v>43194.5186144329</x:v>
      </x:c>
      <x:c r="F558" t="s">
        <x:v>82</x:v>
      </x:c>
      <x:c r="G558" s="6">
        <x:v>117.349009625425</x:v>
      </x:c>
      <x:c r="H558" t="s">
        <x:v>83</x:v>
      </x:c>
      <x:c r="I558" s="6">
        <x:v>29.274213468439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26.536</x:v>
      </x:c>
      <x:c r="R558" s="8">
        <x:v>152042.947705253</x:v>
      </x:c>
      <x:c r="S558" s="12">
        <x:v>272843.785791452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457551</x:v>
      </x:c>
      <x:c r="B559" s="1">
        <x:v>43205.7396128472</x:v>
      </x:c>
      <x:c r="C559" s="6">
        <x:v>9.29003764666667</x:v>
      </x:c>
      <x:c r="D559" s="14" t="s">
        <x:v>77</x:v>
      </x:c>
      <x:c r="E559" s="15">
        <x:v>43194.5186144329</x:v>
      </x:c>
      <x:c r="F559" t="s">
        <x:v>82</x:v>
      </x:c>
      <x:c r="G559" s="6">
        <x:v>117.361246240209</x:v>
      </x:c>
      <x:c r="H559" t="s">
        <x:v>83</x:v>
      </x:c>
      <x:c r="I559" s="6">
        <x:v>29.2708137308323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26.536</x:v>
      </x:c>
      <x:c r="R559" s="8">
        <x:v>152054.547016989</x:v>
      </x:c>
      <x:c r="S559" s="12">
        <x:v>272842.358257322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457562</x:v>
      </x:c>
      <x:c r="B560" s="1">
        <x:v>43205.7396241898</x:v>
      </x:c>
      <x:c r="C560" s="6">
        <x:v>9.30637196</x:v>
      </x:c>
      <x:c r="D560" s="14" t="s">
        <x:v>77</x:v>
      </x:c>
      <x:c r="E560" s="15">
        <x:v>43194.5186144329</x:v>
      </x:c>
      <x:c r="F560" t="s">
        <x:v>82</x:v>
      </x:c>
      <x:c r="G560" s="6">
        <x:v>117.435754615137</x:v>
      </x:c>
      <x:c r="H560" t="s">
        <x:v>83</x:v>
      </x:c>
      <x:c r="I560" s="6">
        <x:v>29.2448795626565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26.538</x:v>
      </x:c>
      <x:c r="R560" s="8">
        <x:v>152059.850188803</x:v>
      </x:c>
      <x:c r="S560" s="12">
        <x:v>272843.716436215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457576</x:v>
      </x:c>
      <x:c r="B561" s="1">
        <x:v>43205.7396356134</x:v>
      </x:c>
      <x:c r="C561" s="6">
        <x:v>9.32282287166667</x:v>
      </x:c>
      <x:c r="D561" s="14" t="s">
        <x:v>77</x:v>
      </x:c>
      <x:c r="E561" s="15">
        <x:v>43194.5186144329</x:v>
      </x:c>
      <x:c r="F561" t="s">
        <x:v>82</x:v>
      </x:c>
      <x:c r="G561" s="6">
        <x:v>117.287962952111</x:v>
      </x:c>
      <x:c r="H561" t="s">
        <x:v>83</x:v>
      </x:c>
      <x:c r="I561" s="6">
        <x:v>29.2780945890336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26.541</x:v>
      </x:c>
      <x:c r="R561" s="8">
        <x:v>152059.69377075</x:v>
      </x:c>
      <x:c r="S561" s="12">
        <x:v>272848.661681161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457585</x:v>
      </x:c>
      <x:c r="B562" s="1">
        <x:v>43205.7396485301</x:v>
      </x:c>
      <x:c r="C562" s="6">
        <x:v>9.34139060833333</x:v>
      </x:c>
      <x:c r="D562" s="14" t="s">
        <x:v>77</x:v>
      </x:c>
      <x:c r="E562" s="15">
        <x:v>43194.5186144329</x:v>
      </x:c>
      <x:c r="F562" t="s">
        <x:v>82</x:v>
      </x:c>
      <x:c r="G562" s="6">
        <x:v>117.240027588009</x:v>
      </x:c>
      <x:c r="H562" t="s">
        <x:v>83</x:v>
      </x:c>
      <x:c r="I562" s="6">
        <x:v>29.2861877929363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26.543</x:v>
      </x:c>
      <x:c r="R562" s="8">
        <x:v>152077.066262274</x:v>
      </x:c>
      <x:c r="S562" s="12">
        <x:v>272844.215827955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457598</x:v>
      </x:c>
      <x:c r="B563" s="1">
        <x:v>43205.739658831</x:v>
      </x:c>
      <x:c r="C563" s="6">
        <x:v>9.35622482666667</x:v>
      </x:c>
      <x:c r="D563" s="14" t="s">
        <x:v>77</x:v>
      </x:c>
      <x:c r="E563" s="15">
        <x:v>43194.5186144329</x:v>
      </x:c>
      <x:c r="F563" t="s">
        <x:v>82</x:v>
      </x:c>
      <x:c r="G563" s="6">
        <x:v>117.279632209184</x:v>
      </x:c>
      <x:c r="H563" t="s">
        <x:v>83</x:v>
      </x:c>
      <x:c r="I563" s="6">
        <x:v>29.2777937268115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26.542</x:v>
      </x:c>
      <x:c r="R563" s="8">
        <x:v>152056.627814457</x:v>
      </x:c>
      <x:c r="S563" s="12">
        <x:v>272840.853231564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457610</x:v>
      </x:c>
      <x:c r="B564" s="1">
        <x:v>43205.7396706366</x:v>
      </x:c>
      <x:c r="C564" s="6">
        <x:v>9.37322584666667</x:v>
      </x:c>
      <x:c r="D564" s="14" t="s">
        <x:v>77</x:v>
      </x:c>
      <x:c r="E564" s="15">
        <x:v>43194.5186144329</x:v>
      </x:c>
      <x:c r="F564" t="s">
        <x:v>82</x:v>
      </x:c>
      <x:c r="G564" s="6">
        <x:v>117.263722776052</x:v>
      </x:c>
      <x:c r="H564" t="s">
        <x:v>83</x:v>
      </x:c>
      <x:c r="I564" s="6">
        <x:v>29.2822164041945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26.542</x:v>
      </x:c>
      <x:c r="R564" s="8">
        <x:v>152088.229379934</x:v>
      </x:c>
      <x:c r="S564" s="12">
        <x:v>272857.564968518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457617</x:v>
      </x:c>
      <x:c r="B565" s="1">
        <x:v>43205.7396818634</x:v>
      </x:c>
      <x:c r="C565" s="6">
        <x:v>9.38941004666667</x:v>
      </x:c>
      <x:c r="D565" s="14" t="s">
        <x:v>77</x:v>
      </x:c>
      <x:c r="E565" s="15">
        <x:v>43194.5186144329</x:v>
      </x:c>
      <x:c r="F565" t="s">
        <x:v>82</x:v>
      </x:c>
      <x:c r="G565" s="6">
        <x:v>117.269137719336</x:v>
      </x:c>
      <x:c r="H565" t="s">
        <x:v>83</x:v>
      </x:c>
      <x:c r="I565" s="6">
        <x:v>29.2780945890336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26.543</x:v>
      </x:c>
      <x:c r="R565" s="8">
        <x:v>152065.860707536</x:v>
      </x:c>
      <x:c r="S565" s="12">
        <x:v>272834.370649806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457629</x:v>
      </x:c>
      <x:c r="B566" s="1">
        <x:v>43205.7396935532</x:v>
      </x:c>
      <x:c r="C566" s="6">
        <x:v>9.40626107833333</x:v>
      </x:c>
      <x:c r="D566" s="14" t="s">
        <x:v>77</x:v>
      </x:c>
      <x:c r="E566" s="15">
        <x:v>43194.5186144329</x:v>
      </x:c>
      <x:c r="F566" t="s">
        <x:v>82</x:v>
      </x:c>
      <x:c r="G566" s="6">
        <x:v>117.258329069687</x:v>
      </x:c>
      <x:c r="H566" t="s">
        <x:v>83</x:v>
      </x:c>
      <x:c r="I566" s="6">
        <x:v>29.2706332138878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26.547</x:v>
      </x:c>
      <x:c r="R566" s="8">
        <x:v>152087.277740121</x:v>
      </x:c>
      <x:c r="S566" s="12">
        <x:v>272855.770383356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457638</x:v>
      </x:c>
      <x:c r="B567" s="1">
        <x:v>43205.7397052083</x:v>
      </x:c>
      <x:c r="C567" s="6">
        <x:v>9.42301202166667</x:v>
      </x:c>
      <x:c r="D567" s="14" t="s">
        <x:v>77</x:v>
      </x:c>
      <x:c r="E567" s="15">
        <x:v>43194.5186144329</x:v>
      </x:c>
      <x:c r="F567" t="s">
        <x:v>82</x:v>
      </x:c>
      <x:c r="G567" s="6">
        <x:v>117.270663731887</x:v>
      </x:c>
      <x:c r="H567" t="s">
        <x:v>83</x:v>
      </x:c>
      <x:c r="I567" s="6">
        <x:v>29.2672033937833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26.547</x:v>
      </x:c>
      <x:c r="R567" s="8">
        <x:v>152089.333862272</x:v>
      </x:c>
      <x:c r="S567" s="12">
        <x:v>272841.771905362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457647</x:v>
      </x:c>
      <x:c r="B568" s="1">
        <x:v>43205.7397178588</x:v>
      </x:c>
      <x:c r="C568" s="6">
        <x:v>9.44122976166667</x:v>
      </x:c>
      <x:c r="D568" s="14" t="s">
        <x:v>77</x:v>
      </x:c>
      <x:c r="E568" s="15">
        <x:v>43194.5186144329</x:v>
      </x:c>
      <x:c r="F568" t="s">
        <x:v>82</x:v>
      </x:c>
      <x:c r="G568" s="6">
        <x:v>117.272832003574</x:v>
      </x:c>
      <x:c r="H568" t="s">
        <x:v>83</x:v>
      </x:c>
      <x:c r="I568" s="6">
        <x:v>29.258749203063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26.55</x:v>
      </x:c>
      <x:c r="R568" s="8">
        <x:v>152095.168195304</x:v>
      </x:c>
      <x:c r="S568" s="12">
        <x:v>272843.858824772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457653</x:v>
      </x:c>
      <x:c r="B569" s="1">
        <x:v>43205.7397285532</x:v>
      </x:c>
      <x:c r="C569" s="6">
        <x:v>9.45666393833333</x:v>
      </x:c>
      <x:c r="D569" s="14" t="s">
        <x:v>77</x:v>
      </x:c>
      <x:c r="E569" s="15">
        <x:v>43194.5186144329</x:v>
      </x:c>
      <x:c r="F569" t="s">
        <x:v>82</x:v>
      </x:c>
      <x:c r="G569" s="6">
        <x:v>117.225663186775</x:v>
      </x:c>
      <x:c r="H569" t="s">
        <x:v>83</x:v>
      </x:c>
      <x:c r="I569" s="6">
        <x:v>29.2744842441484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26.549</x:v>
      </x:c>
      <x:c r="R569" s="8">
        <x:v>152112.703254188</x:v>
      </x:c>
      <x:c r="S569" s="12">
        <x:v>272845.69443238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457666</x:v>
      </x:c>
      <x:c r="B570" s="1">
        <x:v>43205.7397398495</x:v>
      </x:c>
      <x:c r="C570" s="6">
        <x:v>9.47289825166667</x:v>
      </x:c>
      <x:c r="D570" s="14" t="s">
        <x:v>77</x:v>
      </x:c>
      <x:c r="E570" s="15">
        <x:v>43194.5186144329</x:v>
      </x:c>
      <x:c r="F570" t="s">
        <x:v>82</x:v>
      </x:c>
      <x:c r="G570" s="6">
        <x:v>117.257790570817</x:v>
      </x:c>
      <x:c r="H570" t="s">
        <x:v>83</x:v>
      </x:c>
      <x:c r="I570" s="6">
        <x:v>29.2681661499496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26.548</x:v>
      </x:c>
      <x:c r="R570" s="8">
        <x:v>152108.401983177</x:v>
      </x:c>
      <x:c r="S570" s="12">
        <x:v>272841.787134929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457673</x:v>
      </x:c>
      <x:c r="B571" s="1">
        <x:v>43205.739752662</x:v>
      </x:c>
      <x:c r="C571" s="6">
        <x:v>9.49136596666667</x:v>
      </x:c>
      <x:c r="D571" s="14" t="s">
        <x:v>77</x:v>
      </x:c>
      <x:c r="E571" s="15">
        <x:v>43194.5186144329</x:v>
      </x:c>
      <x:c r="F571" t="s">
        <x:v>82</x:v>
      </x:c>
      <x:c r="G571" s="6">
        <x:v>117.218190805549</x:v>
      </x:c>
      <x:c r="H571" t="s">
        <x:v>83</x:v>
      </x:c>
      <x:c r="I571" s="6">
        <x:v>29.2817951965735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26.547</x:v>
      </x:c>
      <x:c r="R571" s="8">
        <x:v>152117.885991682</x:v>
      </x:c>
      <x:c r="S571" s="12">
        <x:v>272837.208282498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457684</x:v>
      </x:c>
      <x:c r="B572" s="1">
        <x:v>43205.739762963</x:v>
      </x:c>
      <x:c r="C572" s="6">
        <x:v>9.50620019666667</x:v>
      </x:c>
      <x:c r="D572" s="14" t="s">
        <x:v>77</x:v>
      </x:c>
      <x:c r="E572" s="15">
        <x:v>43194.5186144329</x:v>
      </x:c>
      <x:c r="F572" t="s">
        <x:v>82</x:v>
      </x:c>
      <x:c r="G572" s="6">
        <x:v>117.22793808893</x:v>
      </x:c>
      <x:c r="H572" t="s">
        <x:v>83</x:v>
      </x:c>
      <x:c r="I572" s="6">
        <x:v>29.2712349370745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26.55</x:v>
      </x:c>
      <x:c r="R572" s="8">
        <x:v>152116.901312201</x:v>
      </x:c>
      <x:c r="S572" s="12">
        <x:v>272841.146400923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457696</x:v>
      </x:c>
      <x:c r="B573" s="1">
        <x:v>43205.7397745718</x:v>
      </x:c>
      <x:c r="C573" s="6">
        <x:v>9.52293445833333</x:v>
      </x:c>
      <x:c r="D573" s="14" t="s">
        <x:v>77</x:v>
      </x:c>
      <x:c r="E573" s="15">
        <x:v>43194.5186144329</x:v>
      </x:c>
      <x:c r="F573" t="s">
        <x:v>82</x:v>
      </x:c>
      <x:c r="G573" s="6">
        <x:v>117.222319263563</x:v>
      </x:c>
      <x:c r="H573" t="s">
        <x:v>83</x:v>
      </x:c>
      <x:c r="I573" s="6">
        <x:v>29.2675644273131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26.552</x:v>
      </x:c>
      <x:c r="R573" s="8">
        <x:v>152135.643000269</x:v>
      </x:c>
      <x:c r="S573" s="12">
        <x:v>272838.637796162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457710</x:v>
      </x:c>
      <x:c r="B574" s="1">
        <x:v>43205.7397864931</x:v>
      </x:c>
      <x:c r="C574" s="6">
        <x:v>9.54006878166667</x:v>
      </x:c>
      <x:c r="D574" s="14" t="s">
        <x:v>77</x:v>
      </x:c>
      <x:c r="E574" s="15">
        <x:v>43194.5186144329</x:v>
      </x:c>
      <x:c r="F574" t="s">
        <x:v>82</x:v>
      </x:c>
      <x:c r="G574" s="6">
        <x:v>117.148798018042</x:v>
      </x:c>
      <x:c r="H574" t="s">
        <x:v>83</x:v>
      </x:c>
      <x:c r="I574" s="6">
        <x:v>29.2801705391021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26.555</x:v>
      </x:c>
      <x:c r="R574" s="8">
        <x:v>152139.91161385</x:v>
      </x:c>
      <x:c r="S574" s="12">
        <x:v>272846.29481105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457718</x:v>
      </x:c>
      <x:c r="B575" s="1">
        <x:v>43205.7397978356</x:v>
      </x:c>
      <x:c r="C575" s="6">
        <x:v>9.55640306</x:v>
      </x:c>
      <x:c r="D575" s="14" t="s">
        <x:v>77</x:v>
      </x:c>
      <x:c r="E575" s="15">
        <x:v>43194.5186144329</x:v>
      </x:c>
      <x:c r="F575" t="s">
        <x:v>82</x:v>
      </x:c>
      <x:c r="G575" s="6">
        <x:v>117.18684982031</x:v>
      </x:c>
      <x:c r="H575" t="s">
        <x:v>83</x:v>
      </x:c>
      <x:c r="I575" s="6">
        <x:v>29.2748151922679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26.553</x:v>
      </x:c>
      <x:c r="R575" s="8">
        <x:v>152142.308501064</x:v>
      </x:c>
      <x:c r="S575" s="12">
        <x:v>272818.356998398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457726</x:v>
      </x:c>
      <x:c r="B576" s="1">
        <x:v>43205.7398091782</x:v>
      </x:c>
      <x:c r="C576" s="6">
        <x:v>9.57272070166667</x:v>
      </x:c>
      <x:c r="D576" s="14" t="s">
        <x:v>77</x:v>
      </x:c>
      <x:c r="E576" s="15">
        <x:v>43194.5186144329</x:v>
      </x:c>
      <x:c r="F576" t="s">
        <x:v>82</x:v>
      </x:c>
      <x:c r="G576" s="6">
        <x:v>117.150857091901</x:v>
      </x:c>
      <x:c r="H576" t="s">
        <x:v>83</x:v>
      </x:c>
      <x:c r="I576" s="6">
        <x:v>29.2769813989466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26.556</x:v>
      </x:c>
      <x:c r="R576" s="8">
        <x:v>152149.685909537</x:v>
      </x:c>
      <x:c r="S576" s="12">
        <x:v>272850.126373969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457734</x:v>
      </x:c>
      <x:c r="B577" s="1">
        <x:v>43205.7398210301</x:v>
      </x:c>
      <x:c r="C577" s="6">
        <x:v>9.589821685</x:v>
      </x:c>
      <x:c r="D577" s="14" t="s">
        <x:v>77</x:v>
      </x:c>
      <x:c r="E577" s="15">
        <x:v>43194.5186144329</x:v>
      </x:c>
      <x:c r="F577" t="s">
        <x:v>82</x:v>
      </x:c>
      <x:c r="G577" s="6">
        <x:v>117.152050783351</x:v>
      </x:c>
      <x:c r="H577" t="s">
        <x:v>83</x:v>
      </x:c>
      <x:c r="I577" s="6">
        <x:v>29.2740329513117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26.557</x:v>
      </x:c>
      <x:c r="R577" s="8">
        <x:v>152161.592601874</x:v>
      </x:c>
      <x:c r="S577" s="12">
        <x:v>272839.518465717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457750</x:v>
      </x:c>
      <x:c r="B578" s="1">
        <x:v>43205.7398324421</x:v>
      </x:c>
      <x:c r="C578" s="6">
        <x:v>9.60622259833333</x:v>
      </x:c>
      <x:c r="D578" s="14" t="s">
        <x:v>77</x:v>
      </x:c>
      <x:c r="E578" s="15">
        <x:v>43194.5186144329</x:v>
      </x:c>
      <x:c r="F578" t="s">
        <x:v>82</x:v>
      </x:c>
      <x:c r="G578" s="6">
        <x:v>117.203942039614</x:v>
      </x:c>
      <x:c r="H578" t="s">
        <x:v>83</x:v>
      </x:c>
      <x:c r="I578" s="6">
        <x:v>29.2648265906805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26.555</x:v>
      </x:c>
      <x:c r="R578" s="8">
        <x:v>152166.261636842</x:v>
      </x:c>
      <x:c r="S578" s="12">
        <x:v>272829.133554494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457759</x:v>
      </x:c>
      <x:c r="B579" s="1">
        <x:v>43205.7398440625</x:v>
      </x:c>
      <x:c r="C579" s="6">
        <x:v>9.62297360833333</x:v>
      </x:c>
      <x:c r="D579" s="14" t="s">
        <x:v>77</x:v>
      </x:c>
      <x:c r="E579" s="15">
        <x:v>43194.5186144329</x:v>
      </x:c>
      <x:c r="F579" t="s">
        <x:v>82</x:v>
      </x:c>
      <x:c r="G579" s="6">
        <x:v>117.171182678541</x:v>
      </x:c>
      <x:c r="H579" t="s">
        <x:v>83</x:v>
      </x:c>
      <x:c r="I579" s="6">
        <x:v>29.2713251955615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26.556</x:v>
      </x:c>
      <x:c r="R579" s="8">
        <x:v>152181.094654691</x:v>
      </x:c>
      <x:c r="S579" s="12">
        <x:v>272838.743116758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457769</x:v>
      </x:c>
      <x:c r="B580" s="1">
        <x:v>43205.739855706</x:v>
      </x:c>
      <x:c r="C580" s="6">
        <x:v>9.63972455166667</x:v>
      </x:c>
      <x:c r="D580" s="14" t="s">
        <x:v>77</x:v>
      </x:c>
      <x:c r="E580" s="15">
        <x:v>43194.5186144329</x:v>
      </x:c>
      <x:c r="F580" t="s">
        <x:v>82</x:v>
      </x:c>
      <x:c r="G580" s="6">
        <x:v>117.092395589888</x:v>
      </x:c>
      <x:c r="H580" t="s">
        <x:v>83</x:v>
      </x:c>
      <x:c r="I580" s="6">
        <x:v>29.2854055493276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26.559</x:v>
      </x:c>
      <x:c r="R580" s="8">
        <x:v>152180.346953425</x:v>
      </x:c>
      <x:c r="S580" s="12">
        <x:v>272839.287441296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457774</x:v>
      </x:c>
      <x:c r="B581" s="1">
        <x:v>43205.7398673264</x:v>
      </x:c>
      <x:c r="C581" s="6">
        <x:v>9.65647552833333</x:v>
      </x:c>
      <x:c r="D581" s="14" t="s">
        <x:v>77</x:v>
      </x:c>
      <x:c r="E581" s="15">
        <x:v>43194.5186144329</x:v>
      </x:c>
      <x:c r="F581" t="s">
        <x:v>82</x:v>
      </x:c>
      <x:c r="G581" s="6">
        <x:v>117.04896110672</x:v>
      </x:c>
      <x:c r="H581" t="s">
        <x:v>83</x:v>
      </x:c>
      <x:c r="I581" s="6">
        <x:v>29.2948827437926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26.56</x:v>
      </x:c>
      <x:c r="R581" s="8">
        <x:v>152185.157317692</x:v>
      </x:c>
      <x:c r="S581" s="12">
        <x:v>272847.07608305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457790</x:v>
      </x:c>
      <x:c r="B582" s="1">
        <x:v>43205.7398785532</x:v>
      </x:c>
      <x:c r="C582" s="6">
        <x:v>9.67262645666667</x:v>
      </x:c>
      <x:c r="D582" s="14" t="s">
        <x:v>77</x:v>
      </x:c>
      <x:c r="E582" s="15">
        <x:v>43194.5186144329</x:v>
      </x:c>
      <x:c r="F582" t="s">
        <x:v>82</x:v>
      </x:c>
      <x:c r="G582" s="6">
        <x:v>117.118128227655</x:v>
      </x:c>
      <x:c r="H582" t="s">
        <x:v>83</x:v>
      </x:c>
      <x:c r="I582" s="6">
        <x:v>29.2730100211047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26.561</x:v>
      </x:c>
      <x:c r="R582" s="8">
        <x:v>152185.848096337</x:v>
      </x:c>
      <x:c r="S582" s="12">
        <x:v>272833.535256045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457797</x:v>
      </x:c>
      <x:c r="B583" s="1">
        <x:v>43205.7398901968</x:v>
      </x:c>
      <x:c r="C583" s="6">
        <x:v>9.689427455</x:v>
      </x:c>
      <x:c r="D583" s="14" t="s">
        <x:v>77</x:v>
      </x:c>
      <x:c r="E583" s="15">
        <x:v>43194.5186144329</x:v>
      </x:c>
      <x:c r="F583" t="s">
        <x:v>82</x:v>
      </x:c>
      <x:c r="G583" s="6">
        <x:v>117.053211015338</x:v>
      </x:c>
      <x:c r="H583" t="s">
        <x:v>83</x:v>
      </x:c>
      <x:c r="I583" s="6">
        <x:v>29.2806218327655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26.565</x:v>
      </x:c>
      <x:c r="R583" s="8">
        <x:v>152193.113305959</x:v>
      </x:c>
      <x:c r="S583" s="12">
        <x:v>272843.38843127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457807</x:v>
      </x:c>
      <x:c r="B584" s="1">
        <x:v>43205.7399023148</x:v>
      </x:c>
      <x:c r="C584" s="6">
        <x:v>9.70686181</x:v>
      </x:c>
      <x:c r="D584" s="14" t="s">
        <x:v>77</x:v>
      </x:c>
      <x:c r="E584" s="15">
        <x:v>43194.5186144329</x:v>
      </x:c>
      <x:c r="F584" t="s">
        <x:v>82</x:v>
      </x:c>
      <x:c r="G584" s="6">
        <x:v>117.077831815015</x:v>
      </x:c>
      <x:c r="H584" t="s">
        <x:v>83</x:v>
      </x:c>
      <x:c r="I584" s="6">
        <x:v>29.2789971758621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26.563</x:v>
      </x:c>
      <x:c r="R584" s="8">
        <x:v>152211.777075862</x:v>
      </x:c>
      <x:c r="S584" s="12">
        <x:v>272859.261258799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457816</x:v>
      </x:c>
      <x:c r="B585" s="1">
        <x:v>43205.7399132755</x:v>
      </x:c>
      <x:c r="C585" s="6">
        <x:v>9.722646015</x:v>
      </x:c>
      <x:c r="D585" s="14" t="s">
        <x:v>77</x:v>
      </x:c>
      <x:c r="E585" s="15">
        <x:v>43194.5186144329</x:v>
      </x:c>
      <x:c r="F585" t="s">
        <x:v>82</x:v>
      </x:c>
      <x:c r="G585" s="6">
        <x:v>117.086902501713</x:v>
      </x:c>
      <x:c r="H585" t="s">
        <x:v>83</x:v>
      </x:c>
      <x:c r="I585" s="6">
        <x:v>29.2790874345583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26.562</x:v>
      </x:c>
      <x:c r="R585" s="8">
        <x:v>152205.857548083</x:v>
      </x:c>
      <x:c r="S585" s="12">
        <x:v>272848.731290587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457822</x:v>
      </x:c>
      <x:c r="B586" s="1">
        <x:v>43205.7399251157</x:v>
      </x:c>
      <x:c r="C586" s="6">
        <x:v>9.73971369166667</x:v>
      </x:c>
      <x:c r="D586" s="14" t="s">
        <x:v>77</x:v>
      </x:c>
      <x:c r="E586" s="15">
        <x:v>43194.5186144329</x:v>
      </x:c>
      <x:c r="F586" t="s">
        <x:v>82</x:v>
      </x:c>
      <x:c r="G586" s="6">
        <x:v>117.085071156373</x:v>
      </x:c>
      <x:c r="H586" t="s">
        <x:v>83</x:v>
      </x:c>
      <x:c r="I586" s="6">
        <x:v>29.2769813989466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26.563</x:v>
      </x:c>
      <x:c r="R586" s="8">
        <x:v>152221.396114466</x:v>
      </x:c>
      <x:c r="S586" s="12">
        <x:v>272841.740535037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457838</x:v>
      </x:c>
      <x:c r="B587" s="1">
        <x:v>43205.7399364236</x:v>
      </x:c>
      <x:c r="C587" s="6">
        <x:v>9.75598132333333</x:v>
      </x:c>
      <x:c r="D587" s="14" t="s">
        <x:v>77</x:v>
      </x:c>
      <x:c r="E587" s="15">
        <x:v>43194.5186144329</x:v>
      </x:c>
      <x:c r="F587" t="s">
        <x:v>82</x:v>
      </x:c>
      <x:c r="G587" s="6">
        <x:v>117.024282032816</x:v>
      </x:c>
      <x:c r="H587" t="s">
        <x:v>83</x:v>
      </x:c>
      <x:c r="I587" s="6">
        <x:v>29.2808324364951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26.568</x:v>
      </x:c>
      <x:c r="R587" s="8">
        <x:v>152212.709445277</x:v>
      </x:c>
      <x:c r="S587" s="12">
        <x:v>272843.510380928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457846</x:v>
      </x:c>
      <x:c r="B588" s="1">
        <x:v>43205.7399484144</x:v>
      </x:c>
      <x:c r="C588" s="6">
        <x:v>9.77326563333333</x:v>
      </x:c>
      <x:c r="D588" s="14" t="s">
        <x:v>77</x:v>
      </x:c>
      <x:c r="E588" s="15">
        <x:v>43194.5186144329</x:v>
      </x:c>
      <x:c r="F588" t="s">
        <x:v>82</x:v>
      </x:c>
      <x:c r="G588" s="6">
        <x:v>117.120852518928</x:v>
      </x:c>
      <x:c r="H588" t="s">
        <x:v>83</x:v>
      </x:c>
      <x:c r="I588" s="6">
        <x:v>29.2539354385067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26.568</x:v>
      </x:c>
      <x:c r="R588" s="8">
        <x:v>152232.871143834</x:v>
      </x:c>
      <x:c r="S588" s="12">
        <x:v>272850.233821823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457853</x:v>
      </x:c>
      <x:c r="B589" s="1">
        <x:v>43205.739959919</x:v>
      </x:c>
      <x:c r="C589" s="6">
        <x:v>9.789799885</x:v>
      </x:c>
      <x:c r="D589" s="14" t="s">
        <x:v>77</x:v>
      </x:c>
      <x:c r="E589" s="15">
        <x:v>43194.5186144329</x:v>
      </x:c>
      <x:c r="F589" t="s">
        <x:v>82</x:v>
      </x:c>
      <x:c r="G589" s="6">
        <x:v>117.091572064271</x:v>
      </x:c>
      <x:c r="H589" t="s">
        <x:v>83</x:v>
      </x:c>
      <x:c r="I589" s="6">
        <x:v>29.2647062462643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26.567</x:v>
      </x:c>
      <x:c r="R589" s="8">
        <x:v>152238.200154802</x:v>
      </x:c>
      <x:c r="S589" s="12">
        <x:v>272841.467579452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457869</x:v>
      </x:c>
      <x:c r="B590" s="1">
        <x:v>43205.7399712153</x:v>
      </x:c>
      <x:c r="C590" s="6">
        <x:v>9.80606752833333</x:v>
      </x:c>
      <x:c r="D590" s="14" t="s">
        <x:v>77</x:v>
      </x:c>
      <x:c r="E590" s="15">
        <x:v>43194.5186144329</x:v>
      </x:c>
      <x:c r="F590" t="s">
        <x:v>82</x:v>
      </x:c>
      <x:c r="G590" s="6">
        <x:v>117.033803485564</x:v>
      </x:c>
      <x:c r="H590" t="s">
        <x:v>83</x:v>
      </x:c>
      <x:c r="I590" s="6">
        <x:v>29.2703323523347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26.571</x:v>
      </x:c>
      <x:c r="R590" s="8">
        <x:v>152244.174061082</x:v>
      </x:c>
      <x:c r="S590" s="12">
        <x:v>272844.125424724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457874</x:v>
      </x:c>
      <x:c r="B591" s="1">
        <x:v>43205.7399829861</x:v>
      </x:c>
      <x:c r="C591" s="6">
        <x:v>9.82303516166667</x:v>
      </x:c>
      <x:c r="D591" s="14" t="s">
        <x:v>77</x:v>
      </x:c>
      <x:c r="E591" s="15">
        <x:v>43194.5186144329</x:v>
      </x:c>
      <x:c r="F591" t="s">
        <x:v>82</x:v>
      </x:c>
      <x:c r="G591" s="6">
        <x:v>116.991790499252</x:v>
      </x:c>
      <x:c r="H591" t="s">
        <x:v>83</x:v>
      </x:c>
      <x:c r="I591" s="6">
        <x:v>29.2846533921834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26.57</x:v>
      </x:c>
      <x:c r="R591" s="8">
        <x:v>152242.585984979</x:v>
      </x:c>
      <x:c r="S591" s="12">
        <x:v>272840.518810714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457884</x:v>
      </x:c>
      <x:c r="B592" s="1">
        <x:v>43205.7399947106</x:v>
      </x:c>
      <x:c r="C592" s="6">
        <x:v>9.8399195</x:v>
      </x:c>
      <x:c r="D592" s="14" t="s">
        <x:v>77</x:v>
      </x:c>
      <x:c r="E592" s="15">
        <x:v>43194.5186144329</x:v>
      </x:c>
      <x:c r="F592" t="s">
        <x:v>82</x:v>
      </x:c>
      <x:c r="G592" s="6">
        <x:v>116.962753662807</x:v>
      </x:c>
      <x:c r="H592" t="s">
        <x:v>83</x:v>
      </x:c>
      <x:c r="I592" s="6">
        <x:v>29.2901291000471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26.571</x:v>
      </x:c>
      <x:c r="R592" s="8">
        <x:v>152245.437716119</x:v>
      </x:c>
      <x:c r="S592" s="12">
        <x:v>272846.439684085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457892</x:v>
      </x:c>
      <x:c r="B593" s="1">
        <x:v>43205.7400061343</x:v>
      </x:c>
      <x:c r="C593" s="6">
        <x:v>9.85635373</x:v>
      </x:c>
      <x:c r="D593" s="14" t="s">
        <x:v>77</x:v>
      </x:c>
      <x:c r="E593" s="15">
        <x:v>43194.5186144329</x:v>
      </x:c>
      <x:c r="F593" t="s">
        <x:v>82</x:v>
      </x:c>
      <x:c r="G593" s="6">
        <x:v>117.067399667461</x:v>
      </x:c>
      <x:c r="H593" t="s">
        <x:v>83</x:v>
      </x:c>
      <x:c r="I593" s="6">
        <x:v>29.2531231164189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26.574</x:v>
      </x:c>
      <x:c r="R593" s="8">
        <x:v>152238.173129881</x:v>
      </x:c>
      <x:c r="S593" s="12">
        <x:v>272840.07240129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457910</x:v>
      </x:c>
      <x:c r="B594" s="1">
        <x:v>43205.7400174421</x:v>
      </x:c>
      <x:c r="C594" s="6">
        <x:v>9.87262136166667</x:v>
      </x:c>
      <x:c r="D594" s="14" t="s">
        <x:v>77</x:v>
      </x:c>
      <x:c r="E594" s="15">
        <x:v>43194.5186144329</x:v>
      </x:c>
      <x:c r="F594" t="s">
        <x:v>82</x:v>
      </x:c>
      <x:c r="G594" s="6">
        <x:v>117.019677534349</x:v>
      </x:c>
      <x:c r="H594" t="s">
        <x:v>83</x:v>
      </x:c>
      <x:c r="I594" s="6">
        <x:v>29.2638036632811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26.575</x:v>
      </x:c>
      <x:c r="R594" s="8">
        <x:v>152262.0197452</x:v>
      </x:c>
      <x:c r="S594" s="12">
        <x:v>272850.793391793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457919</x:v>
      </x:c>
      <x:c r="B595" s="1">
        <x:v>43205.7400299768</x:v>
      </x:c>
      <x:c r="C595" s="6">
        <x:v>9.89070578666667</x:v>
      </x:c>
      <x:c r="D595" s="14" t="s">
        <x:v>77</x:v>
      </x:c>
      <x:c r="E595" s="15">
        <x:v>43194.5186144329</x:v>
      </x:c>
      <x:c r="F595" t="s">
        <x:v>82</x:v>
      </x:c>
      <x:c r="G595" s="6">
        <x:v>116.960208450845</x:v>
      </x:c>
      <x:c r="H595" t="s">
        <x:v>83</x:v>
      </x:c>
      <x:c r="I595" s="6">
        <x:v>29.27514614042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26.577</x:v>
      </x:c>
      <x:c r="R595" s="8">
        <x:v>152263.618162274</x:v>
      </x:c>
      <x:c r="S595" s="12">
        <x:v>272843.990674779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457930</x:v>
      </x:c>
      <x:c r="B596" s="1">
        <x:v>43205.7400414005</x:v>
      </x:c>
      <x:c r="C596" s="6">
        <x:v>9.90715673333333</x:v>
      </x:c>
      <x:c r="D596" s="14" t="s">
        <x:v>77</x:v>
      </x:c>
      <x:c r="E596" s="15">
        <x:v>43194.5186144329</x:v>
      </x:c>
      <x:c r="F596" t="s">
        <x:v>82</x:v>
      </x:c>
      <x:c r="G596" s="6">
        <x:v>116.999385991346</x:v>
      </x:c>
      <x:c r="H596" t="s">
        <x:v>83</x:v>
      </x:c>
      <x:c r="I596" s="6">
        <x:v>29.2668423602918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26.576</x:v>
      </x:c>
      <x:c r="R596" s="8">
        <x:v>152281.115210727</x:v>
      </x:c>
      <x:c r="S596" s="12">
        <x:v>272844.626762894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457938</x:v>
      </x:c>
      <x:c r="B597" s="1">
        <x:v>43205.7400523958</x:v>
      </x:c>
      <x:c r="C597" s="6">
        <x:v>9.92297425666667</x:v>
      </x:c>
      <x:c r="D597" s="14" t="s">
        <x:v>77</x:v>
      </x:c>
      <x:c r="E597" s="15">
        <x:v>43194.5186144329</x:v>
      </x:c>
      <x:c r="F597" t="s">
        <x:v>82</x:v>
      </x:c>
      <x:c r="G597" s="6">
        <x:v>117.030370054612</x:v>
      </x:c>
      <x:c r="H597" t="s">
        <x:v>83</x:v>
      </x:c>
      <x:c r="I597" s="6">
        <x:v>29.2582076542053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26.576</x:v>
      </x:c>
      <x:c r="R597" s="8">
        <x:v>152279.960320749</x:v>
      </x:c>
      <x:c r="S597" s="12">
        <x:v>272838.002713487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457941</x:v>
      </x:c>
      <x:c r="B598" s="1">
        <x:v>43205.7400637731</x:v>
      </x:c>
      <x:c r="C598" s="6">
        <x:v>9.939375215</x:v>
      </x:c>
      <x:c r="D598" s="14" t="s">
        <x:v>77</x:v>
      </x:c>
      <x:c r="E598" s="15">
        <x:v>43194.5186144329</x:v>
      </x:c>
      <x:c r="F598" t="s">
        <x:v>82</x:v>
      </x:c>
      <x:c r="G598" s="6">
        <x:v>116.969928612239</x:v>
      </x:c>
      <x:c r="H598" t="s">
        <x:v>83</x:v>
      </x:c>
      <x:c r="I598" s="6">
        <x:v>29.2698208877564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26.578</x:v>
      </x:c>
      <x:c r="R598" s="8">
        <x:v>152282.201127581</x:v>
      </x:c>
      <x:c r="S598" s="12">
        <x:v>272831.200685808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457951</x:v>
      </x:c>
      <x:c r="B599" s="1">
        <x:v>43205.7400754282</x:v>
      </x:c>
      <x:c r="C599" s="6">
        <x:v>9.95614287333333</x:v>
      </x:c>
      <x:c r="D599" s="14" t="s">
        <x:v>77</x:v>
      </x:c>
      <x:c r="E599" s="15">
        <x:v>43194.5186144329</x:v>
      </x:c>
      <x:c r="F599" t="s">
        <x:v>82</x:v>
      </x:c>
      <x:c r="G599" s="6">
        <x:v>117.027680578978</x:v>
      </x:c>
      <x:c r="H599" t="s">
        <x:v>83</x:v>
      </x:c>
      <x:c r="I599" s="6">
        <x:v>29.2511073550513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26.579</x:v>
      </x:c>
      <x:c r="R599" s="8">
        <x:v>152283.292016661</x:v>
      </x:c>
      <x:c r="S599" s="12">
        <x:v>272826.105122772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457964</x:v>
      </x:c>
      <x:c r="B600" s="1">
        <x:v>43205.7400868403</x:v>
      </x:c>
      <x:c r="C600" s="6">
        <x:v>9.97259384333333</x:v>
      </x:c>
      <x:c r="D600" s="14" t="s">
        <x:v>77</x:v>
      </x:c>
      <x:c r="E600" s="15">
        <x:v>43194.5186144329</x:v>
      </x:c>
      <x:c r="F600" t="s">
        <x:v>82</x:v>
      </x:c>
      <x:c r="G600" s="6">
        <x:v>116.930104376289</x:v>
      </x:c>
      <x:c r="H600" t="s">
        <x:v>83</x:v>
      </x:c>
      <x:c r="I600" s="6">
        <x:v>29.2809226952413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26.578</x:v>
      </x:c>
      <x:c r="R600" s="8">
        <x:v>152296.372988594</x:v>
      </x:c>
      <x:c r="S600" s="12">
        <x:v>272833.362546763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457978</x:v>
      </x:c>
      <x:c r="B601" s="1">
        <x:v>43205.7400989236</x:v>
      </x:c>
      <x:c r="C601" s="6">
        <x:v>9.98999483333333</x:v>
      </x:c>
      <x:c r="D601" s="14" t="s">
        <x:v>77</x:v>
      </x:c>
      <x:c r="E601" s="15">
        <x:v>43194.5186144329</x:v>
      </x:c>
      <x:c r="F601" t="s">
        <x:v>82</x:v>
      </x:c>
      <x:c r="G601" s="6">
        <x:v>116.900985588571</x:v>
      </x:c>
      <x:c r="H601" t="s">
        <x:v>83</x:v>
      </x:c>
      <x:c r="I601" s="6">
        <x:v>29.283810976382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26.58</x:v>
      </x:c>
      <x:c r="R601" s="8">
        <x:v>152299.50407785</x:v>
      </x:c>
      <x:c r="S601" s="12">
        <x:v>272850.188052468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457988</x:v>
      </x:c>
      <x:c r="B602" s="1">
        <x:v>43205.7401102662</x:v>
      </x:c>
      <x:c r="C602" s="6">
        <x:v>10.0062791116667</x:v>
      </x:c>
      <x:c r="D602" s="14" t="s">
        <x:v>77</x:v>
      </x:c>
      <x:c r="E602" s="15">
        <x:v>43194.5186144329</x:v>
      </x:c>
      <x:c r="F602" t="s">
        <x:v>82</x:v>
      </x:c>
      <x:c r="G602" s="6">
        <x:v>116.93304573705</x:v>
      </x:c>
      <x:c r="H602" t="s">
        <x:v>83</x:v>
      </x:c>
      <x:c r="I602" s="6">
        <x:v>29.2696403708651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26.582</x:v>
      </x:c>
      <x:c r="R602" s="8">
        <x:v>152303.058751875</x:v>
      </x:c>
      <x:c r="S602" s="12">
        <x:v>272830.579141501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457997</x:v>
      </x:c>
      <x:c r="B603" s="1">
        <x:v>43205.7401220255</x:v>
      </x:c>
      <x:c r="C603" s="6">
        <x:v>10.0232634033333</x:v>
      </x:c>
      <x:c r="D603" s="14" t="s">
        <x:v>77</x:v>
      </x:c>
      <x:c r="E603" s="15">
        <x:v>43194.5186144329</x:v>
      </x:c>
      <x:c r="F603" t="s">
        <x:v>82</x:v>
      </x:c>
      <x:c r="G603" s="6">
        <x:v>116.938985922813</x:v>
      </x:c>
      <x:c r="H603" t="s">
        <x:v>83</x:v>
      </x:c>
      <x:c r="I603" s="6">
        <x:v>29.2653681406064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26.583</x:v>
      </x:c>
      <x:c r="R603" s="8">
        <x:v>152314.259996527</x:v>
      </x:c>
      <x:c r="S603" s="12">
        <x:v>272820.945779435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458008</x:v>
      </x:c>
      <x:c r="B604" s="1">
        <x:v>43205.7401332986</x:v>
      </x:c>
      <x:c r="C604" s="6">
        <x:v>10.0394810483333</x:v>
      </x:c>
      <x:c r="D604" s="14" t="s">
        <x:v>77</x:v>
      </x:c>
      <x:c r="E604" s="15">
        <x:v>43194.5186144329</x:v>
      </x:c>
      <x:c r="F604" t="s">
        <x:v>82</x:v>
      </x:c>
      <x:c r="G604" s="6">
        <x:v>116.916544635248</x:v>
      </x:c>
      <x:c r="H604" t="s">
        <x:v>83</x:v>
      </x:c>
      <x:c r="I604" s="6">
        <x:v>29.2716260572038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26.583</x:v>
      </x:c>
      <x:c r="R604" s="8">
        <x:v>152330.022872248</x:v>
      </x:c>
      <x:c r="S604" s="12">
        <x:v>272837.304216711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458014</x:v>
      </x:c>
      <x:c r="B605" s="1">
        <x:v>43205.7401451389</x:v>
      </x:c>
      <x:c r="C605" s="6">
        <x:v>10.05651535</x:v>
      </x:c>
      <x:c r="D605" s="14" t="s">
        <x:v>77</x:v>
      </x:c>
      <x:c r="E605" s="15">
        <x:v>43194.5186144329</x:v>
      </x:c>
      <x:c r="F605" t="s">
        <x:v>82</x:v>
      </x:c>
      <x:c r="G605" s="6">
        <x:v>116.910287266917</x:v>
      </x:c>
      <x:c r="H605" t="s">
        <x:v>83</x:v>
      </x:c>
      <x:c r="I605" s="6">
        <x:v>29.2733710552593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26.583</x:v>
      </x:c>
      <x:c r="R605" s="8">
        <x:v>152332.655286845</x:v>
      </x:c>
      <x:c r="S605" s="12">
        <x:v>272840.683963964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458025</x:v>
      </x:c>
      <x:c r="B606" s="1">
        <x:v>43205.7401568287</x:v>
      </x:c>
      <x:c r="C606" s="6">
        <x:v>10.0733829716667</x:v>
      </x:c>
      <x:c r="D606" s="14" t="s">
        <x:v>77</x:v>
      </x:c>
      <x:c r="E606" s="15">
        <x:v>43194.5186144329</x:v>
      </x:c>
      <x:c r="F606" t="s">
        <x:v>82</x:v>
      </x:c>
      <x:c r="G606" s="6">
        <x:v>116.867716578113</x:v>
      </x:c>
      <x:c r="H606" t="s">
        <x:v>83</x:v>
      </x:c>
      <x:c r="I606" s="6">
        <x:v>29.2721676082274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26.588</x:v>
      </x:c>
      <x:c r="R606" s="8">
        <x:v>152334.298003086</x:v>
      </x:c>
      <x:c r="S606" s="12">
        <x:v>272830.623543812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458040</x:v>
      </x:c>
      <x:c r="B607" s="1">
        <x:v>43205.7401683681</x:v>
      </x:c>
      <x:c r="C607" s="6">
        <x:v>10.0899839516667</x:v>
      </x:c>
      <x:c r="D607" s="14" t="s">
        <x:v>77</x:v>
      </x:c>
      <x:c r="E607" s="15">
        <x:v>43194.5186144329</x:v>
      </x:c>
      <x:c r="F607" t="s">
        <x:v>82</x:v>
      </x:c>
      <x:c r="G607" s="6">
        <x:v>116.890358170446</x:v>
      </x:c>
      <x:c r="H607" t="s">
        <x:v>83</x:v>
      </x:c>
      <x:c r="I607" s="6">
        <x:v>29.2684670113085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26.587</x:v>
      </x:c>
      <x:c r="R607" s="8">
        <x:v>152342.507256427</x:v>
      </x:c>
      <x:c r="S607" s="12">
        <x:v>272828.842757579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458050</x:v>
      </x:c>
      <x:c r="B608" s="1">
        <x:v>43205.7401798264</x:v>
      </x:c>
      <x:c r="C608" s="6">
        <x:v>10.10645158</x:v>
      </x:c>
      <x:c r="D608" s="14" t="s">
        <x:v>77</x:v>
      </x:c>
      <x:c r="E608" s="15">
        <x:v>43194.5186144329</x:v>
      </x:c>
      <x:c r="F608" t="s">
        <x:v>82</x:v>
      </x:c>
      <x:c r="G608" s="6">
        <x:v>116.915700062784</x:v>
      </x:c>
      <x:c r="H608" t="s">
        <x:v>83</x:v>
      </x:c>
      <x:c r="I608" s="6">
        <x:v>29.2640142659552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26.586</x:v>
      </x:c>
      <x:c r="R608" s="8">
        <x:v>152346.909080662</x:v>
      </x:c>
      <x:c r="S608" s="12">
        <x:v>272827.795537942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458055</x:v>
      </x:c>
      <x:c r="B609" s="1">
        <x:v>43205.740191169</x:v>
      </x:c>
      <x:c r="C609" s="6">
        <x:v>10.12283588</x:v>
      </x:c>
      <x:c r="D609" s="14" t="s">
        <x:v>77</x:v>
      </x:c>
      <x:c r="E609" s="15">
        <x:v>43194.5186144329</x:v>
      </x:c>
      <x:c r="F609" t="s">
        <x:v>82</x:v>
      </x:c>
      <x:c r="G609" s="6">
        <x:v>116.895636743681</x:v>
      </x:c>
      <x:c r="H609" t="s">
        <x:v>83</x:v>
      </x:c>
      <x:c r="I609" s="6">
        <x:v>29.2696102847176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26.586</x:v>
      </x:c>
      <x:c r="R609" s="8">
        <x:v>152349.732418623</x:v>
      </x:c>
      <x:c r="S609" s="12">
        <x:v>272836.180898394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458066</x:v>
      </x:c>
      <x:c r="B610" s="1">
        <x:v>43205.7402037037</x:v>
      </x:c>
      <x:c r="C610" s="6">
        <x:v>10.1408702133333</x:v>
      </x:c>
      <x:c r="D610" s="14" t="s">
        <x:v>77</x:v>
      </x:c>
      <x:c r="E610" s="15">
        <x:v>43194.5186144329</x:v>
      </x:c>
      <x:c r="F610" t="s">
        <x:v>82</x:v>
      </x:c>
      <x:c r="G610" s="6">
        <x:v>116.851324840389</x:v>
      </x:c>
      <x:c r="H610" t="s">
        <x:v>83</x:v>
      </x:c>
      <x:c r="I610" s="6">
        <x:v>29.276740709247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26.588</x:v>
      </x:c>
      <x:c r="R610" s="8">
        <x:v>152355.389078625</x:v>
      </x:c>
      <x:c r="S610" s="12">
        <x:v>272831.885311056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458076</x:v>
      </x:c>
      <x:c r="B611" s="1">
        <x:v>43205.7402148148</x:v>
      </x:c>
      <x:c r="C611" s="6">
        <x:v>10.1568377916667</x:v>
      </x:c>
      <x:c r="D611" s="14" t="s">
        <x:v>77</x:v>
      </x:c>
      <x:c r="E611" s="15">
        <x:v>43194.5186144329</x:v>
      </x:c>
      <x:c r="F611" t="s">
        <x:v>82</x:v>
      </x:c>
      <x:c r="G611" s="6">
        <x:v>116.810270141222</x:v>
      </x:c>
      <x:c r="H611" t="s">
        <x:v>83</x:v>
      </x:c>
      <x:c r="I611" s="6">
        <x:v>29.2803510565604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26.591</x:v>
      </x:c>
      <x:c r="R611" s="8">
        <x:v>152359.620047578</x:v>
      </x:c>
      <x:c r="S611" s="12">
        <x:v>272832.599316359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458082</x:v>
      </x:c>
      <x:c r="B612" s="1">
        <x:v>43205.7402261227</x:v>
      </x:c>
      <x:c r="C612" s="6">
        <x:v>10.1731554333333</x:v>
      </x:c>
      <x:c r="D612" s="14" t="s">
        <x:v>77</x:v>
      </x:c>
      <x:c r="E612" s="15">
        <x:v>43194.5186144329</x:v>
      </x:c>
      <x:c r="F612" t="s">
        <x:v>82</x:v>
      </x:c>
      <x:c r="G612" s="6">
        <x:v>116.834735364077</x:v>
      </x:c>
      <x:c r="H612" t="s">
        <x:v>83</x:v>
      </x:c>
      <x:c r="I612" s="6">
        <x:v>29.2761389850716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26.59</x:v>
      </x:c>
      <x:c r="R612" s="8">
        <x:v>152363.65804213</x:v>
      </x:c>
      <x:c r="S612" s="12">
        <x:v>272831.850912865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458099</x:v>
      </x:c>
      <x:c r="B613" s="1">
        <x:v>43205.7402411227</x:v>
      </x:c>
      <x:c r="C613" s="6">
        <x:v>10.1947233566667</x:v>
      </x:c>
      <x:c r="D613" s="14" t="s">
        <x:v>77</x:v>
      </x:c>
      <x:c r="E613" s="15">
        <x:v>43194.5186144329</x:v>
      </x:c>
      <x:c r="F613" t="s">
        <x:v>82</x:v>
      </x:c>
      <x:c r="G613" s="6">
        <x:v>116.875602341974</x:v>
      </x:c>
      <x:c r="H613" t="s">
        <x:v>83</x:v>
      </x:c>
      <x:c r="I613" s="6">
        <x:v>29.2647363323681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26.59</x:v>
      </x:c>
      <x:c r="R613" s="8">
        <x:v>152390.500701518</x:v>
      </x:c>
      <x:c r="S613" s="12">
        <x:v>272839.840574334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458103</x:v>
      </x:c>
      <x:c r="B614" s="1">
        <x:v>43205.7402496181</x:v>
      </x:c>
      <x:c r="C614" s="6">
        <x:v>10.2069907116667</x:v>
      </x:c>
      <x:c r="D614" s="14" t="s">
        <x:v>77</x:v>
      </x:c>
      <x:c r="E614" s="15">
        <x:v>43194.5186144329</x:v>
      </x:c>
      <x:c r="F614" t="s">
        <x:v>82</x:v>
      </x:c>
      <x:c r="G614" s="6">
        <x:v>116.839185127433</x:v>
      </x:c>
      <x:c r="H614" t="s">
        <x:v>83</x:v>
      </x:c>
      <x:c r="I614" s="6">
        <x:v>29.2644354713434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26.594</x:v>
      </x:c>
      <x:c r="R614" s="8">
        <x:v>152368.493532222</x:v>
      </x:c>
      <x:c r="S614" s="12">
        <x:v>272831.379886675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458116</x:v>
      </x:c>
      <x:c r="B615" s="1">
        <x:v>43205.7402609954</x:v>
      </x:c>
      <x:c r="C615" s="6">
        <x:v>10.22335833</x:v>
      </x:c>
      <x:c r="D615" s="14" t="s">
        <x:v>77</x:v>
      </x:c>
      <x:c r="E615" s="15">
        <x:v>43194.5186144329</x:v>
      </x:c>
      <x:c r="F615" t="s">
        <x:v>82</x:v>
      </x:c>
      <x:c r="G615" s="6">
        <x:v>116.811287919069</x:v>
      </x:c>
      <x:c r="H615" t="s">
        <x:v>83</x:v>
      </x:c>
      <x:c r="I615" s="6">
        <x:v>29.2643752991421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26.597</x:v>
      </x:c>
      <x:c r="R615" s="8">
        <x:v>152385.354727053</x:v>
      </x:c>
      <x:c r="S615" s="12">
        <x:v>272835.312730401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458123</x:v>
      </x:c>
      <x:c r="B616" s="1">
        <x:v>43205.7402722569</x:v>
      </x:c>
      <x:c r="C616" s="6">
        <x:v>10.2395925983333</x:v>
      </x:c>
      <x:c r="D616" s="14" t="s">
        <x:v>77</x:v>
      </x:c>
      <x:c r="E616" s="15">
        <x:v>43194.5186144329</x:v>
      </x:c>
      <x:c r="F616" t="s">
        <x:v>82</x:v>
      </x:c>
      <x:c r="G616" s="6">
        <x:v>116.846090603489</x:v>
      </x:c>
      <x:c r="H616" t="s">
        <x:v>83</x:v>
      </x:c>
      <x:c r="I616" s="6">
        <x:v>29.2598924731601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26.595</x:v>
      </x:c>
      <x:c r="R616" s="8">
        <x:v>152379.300385909</x:v>
      </x:c>
      <x:c r="S616" s="12">
        <x:v>272831.2654513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458131</x:v>
      </x:c>
      <x:c r="B617" s="1">
        <x:v>43205.7402836806</x:v>
      </x:c>
      <x:c r="C617" s="6">
        <x:v>10.256043545</x:v>
      </x:c>
      <x:c r="D617" s="14" t="s">
        <x:v>77</x:v>
      </x:c>
      <x:c r="E617" s="15">
        <x:v>43194.5186144329</x:v>
      </x:c>
      <x:c r="F617" t="s">
        <x:v>82</x:v>
      </x:c>
      <x:c r="G617" s="6">
        <x:v>116.804605857159</x:v>
      </x:c>
      <x:c r="H617" t="s">
        <x:v>83</x:v>
      </x:c>
      <x:c r="I617" s="6">
        <x:v>29.2662406378927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26.597</x:v>
      </x:c>
      <x:c r="R617" s="8">
        <x:v>152391.131542995</x:v>
      </x:c>
      <x:c r="S617" s="12">
        <x:v>272826.655308272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458149</x:v>
      </x:c>
      <x:c r="B618" s="1">
        <x:v>43205.7402953704</x:v>
      </x:c>
      <x:c r="C618" s="6">
        <x:v>10.272844545</x:v>
      </x:c>
      <x:c r="D618" s="14" t="s">
        <x:v>77</x:v>
      </x:c>
      <x:c r="E618" s="15">
        <x:v>43194.5186144329</x:v>
      </x:c>
      <x:c r="F618" t="s">
        <x:v>82</x:v>
      </x:c>
      <x:c r="G618" s="6">
        <x:v>116.806444963639</x:v>
      </x:c>
      <x:c r="H618" t="s">
        <x:v>83</x:v>
      </x:c>
      <x:c r="I618" s="6">
        <x:v>29.2631116831581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26.598</x:v>
      </x:c>
      <x:c r="R618" s="8">
        <x:v>152404.485134433</x:v>
      </x:c>
      <x:c r="S618" s="12">
        <x:v>272842.466041422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458154</x:v>
      </x:c>
      <x:c r="B619" s="1">
        <x:v>43205.7403071412</x:v>
      </x:c>
      <x:c r="C619" s="6">
        <x:v>10.2898121766667</x:v>
      </x:c>
      <x:c r="D619" s="14" t="s">
        <x:v>77</x:v>
      </x:c>
      <x:c r="E619" s="15">
        <x:v>43194.5186144329</x:v>
      </x:c>
      <x:c r="F619" t="s">
        <x:v>82</x:v>
      </x:c>
      <x:c r="G619" s="6">
        <x:v>116.750436906034</x:v>
      </x:c>
      <x:c r="H619" t="s">
        <x:v>83</x:v>
      </x:c>
      <x:c r="I619" s="6">
        <x:v>29.2709039893084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26.601</x:v>
      </x:c>
      <x:c r="R619" s="8">
        <x:v>152409.608152211</x:v>
      </x:c>
      <x:c r="S619" s="12">
        <x:v>272834.83217872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458161</x:v>
      </x:c>
      <x:c r="B620" s="1">
        <x:v>43205.74031875</x:v>
      </x:c>
      <x:c r="C620" s="6">
        <x:v>10.30654646</x:v>
      </x:c>
      <x:c r="D620" s="14" t="s">
        <x:v>77</x:v>
      </x:c>
      <x:c r="E620" s="15">
        <x:v>43194.5186144329</x:v>
      </x:c>
      <x:c r="F620" t="s">
        <x:v>82</x:v>
      </x:c>
      <x:c r="G620" s="6">
        <x:v>116.743658333901</x:v>
      </x:c>
      <x:c r="H620" t="s">
        <x:v>83</x:v>
      </x:c>
      <x:c r="I620" s="6">
        <x:v>29.2701819215681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26.602</x:v>
      </x:c>
      <x:c r="R620" s="8">
        <x:v>152407.843065865</x:v>
      </x:c>
      <x:c r="S620" s="12">
        <x:v>272838.663937381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458176</x:v>
      </x:c>
      <x:c r="B621" s="1">
        <x:v>43205.7403304051</x:v>
      </x:c>
      <x:c r="C621" s="6">
        <x:v>10.3232974366667</x:v>
      </x:c>
      <x:c r="D621" s="14" t="s">
        <x:v>77</x:v>
      </x:c>
      <x:c r="E621" s="15">
        <x:v>43194.5186144329</x:v>
      </x:c>
      <x:c r="F621" t="s">
        <x:v>82</x:v>
      </x:c>
      <x:c r="G621" s="6">
        <x:v>116.753436210158</x:v>
      </x:c>
      <x:c r="H621" t="s">
        <x:v>83</x:v>
      </x:c>
      <x:c r="I621" s="6">
        <x:v>29.2752965714089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26.599</x:v>
      </x:c>
      <x:c r="R621" s="8">
        <x:v>152429.89709648</x:v>
      </x:c>
      <x:c r="S621" s="12">
        <x:v>272836.144521146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458181</x:v>
      </x:c>
      <x:c r="B622" s="1">
        <x:v>43205.7403417014</x:v>
      </x:c>
      <x:c r="C622" s="6">
        <x:v>10.339565035</x:v>
      </x:c>
      <x:c r="D622" s="14" t="s">
        <x:v>77</x:v>
      </x:c>
      <x:c r="E622" s="15">
        <x:v>43194.5186144329</x:v>
      </x:c>
      <x:c r="F622" t="s">
        <x:v>82</x:v>
      </x:c>
      <x:c r="G622" s="6">
        <x:v>116.767012421343</x:v>
      </x:c>
      <x:c r="H622" t="s">
        <x:v>83</x:v>
      </x:c>
      <x:c r="I622" s="6">
        <x:v>29.2715057125438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26.599</x:v>
      </x:c>
      <x:c r="R622" s="8">
        <x:v>152422.050175094</x:v>
      </x:c>
      <x:c r="S622" s="12">
        <x:v>272833.400528302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458193</x:v>
      </x:c>
      <x:c r="B623" s="1">
        <x:v>43205.7403530903</x:v>
      </x:c>
      <x:c r="C623" s="6">
        <x:v>10.3559660283333</x:v>
      </x:c>
      <x:c r="D623" s="14" t="s">
        <x:v>77</x:v>
      </x:c>
      <x:c r="E623" s="15">
        <x:v>43194.5186144329</x:v>
      </x:c>
      <x:c r="F623" t="s">
        <x:v>82</x:v>
      </x:c>
      <x:c r="G623" s="6">
        <x:v>116.703625438299</x:v>
      </x:c>
      <x:c r="H623" t="s">
        <x:v>83</x:v>
      </x:c>
      <x:c r="I623" s="6">
        <x:v>29.2709039893084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26.606</x:v>
      </x:c>
      <x:c r="R623" s="8">
        <x:v>152427.380434717</x:v>
      </x:c>
      <x:c r="S623" s="12">
        <x:v>272843.5434408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458206</x:v>
      </x:c>
      <x:c r="B624" s="1">
        <x:v>43205.7403652778</x:v>
      </x:c>
      <x:c r="C624" s="6">
        <x:v>10.373517005</x:v>
      </x:c>
      <x:c r="D624" s="14" t="s">
        <x:v>77</x:v>
      </x:c>
      <x:c r="E624" s="15">
        <x:v>43194.5186144329</x:v>
      </x:c>
      <x:c r="F624" t="s">
        <x:v>82</x:v>
      </x:c>
      <x:c r="G624" s="6">
        <x:v>116.706837899545</x:v>
      </x:c>
      <x:c r="H624" t="s">
        <x:v>83</x:v>
      </x:c>
      <x:c r="I624" s="6">
        <x:v>29.275236399013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26.604</x:v>
      </x:c>
      <x:c r="R624" s="8">
        <x:v>152442.610040287</x:v>
      </x:c>
      <x:c r="S624" s="12">
        <x:v>272835.549116592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458216</x:v>
      </x:c>
      <x:c r="B625" s="1">
        <x:v>43205.7403767014</x:v>
      </x:c>
      <x:c r="C625" s="6">
        <x:v>10.3899680433333</x:v>
      </x:c>
      <x:c r="D625" s="14" t="s">
        <x:v>77</x:v>
      </x:c>
      <x:c r="E625" s="15">
        <x:v>43194.5186144329</x:v>
      </x:c>
      <x:c r="F625" t="s">
        <x:v>82</x:v>
      </x:c>
      <x:c r="G625" s="6">
        <x:v>116.720533421157</x:v>
      </x:c>
      <x:c r="H625" t="s">
        <x:v>83</x:v>
      </x:c>
      <x:c r="I625" s="6">
        <x:v>29.2661804656591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26.606</x:v>
      </x:c>
      <x:c r="R625" s="8">
        <x:v>152438.890485722</x:v>
      </x:c>
      <x:c r="S625" s="12">
        <x:v>272840.462334799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458225</x:v>
      </x:c>
      <x:c r="B626" s="1">
        <x:v>43205.740388044</x:v>
      </x:c>
      <x:c r="C626" s="6">
        <x:v>10.40630231</x:v>
      </x:c>
      <x:c r="D626" s="14" t="s">
        <x:v>77</x:v>
      </x:c>
      <x:c r="E626" s="15">
        <x:v>43194.5186144329</x:v>
      </x:c>
      <x:c r="F626" t="s">
        <x:v>82</x:v>
      </x:c>
      <x:c r="G626" s="6">
        <x:v>116.721808940226</x:v>
      </x:c>
      <x:c r="H626" t="s">
        <x:v>83</x:v>
      </x:c>
      <x:c r="I626" s="6">
        <x:v>29.2710544201072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26.604</x:v>
      </x:c>
      <x:c r="R626" s="8">
        <x:v>152464.699553688</x:v>
      </x:c>
      <x:c r="S626" s="12">
        <x:v>272851.359047383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458239</x:v>
      </x:c>
      <x:c r="B627" s="1">
        <x:v>43205.7403996528</x:v>
      </x:c>
      <x:c r="C627" s="6">
        <x:v>10.4230365933333</x:v>
      </x:c>
      <x:c r="D627" s="14" t="s">
        <x:v>77</x:v>
      </x:c>
      <x:c r="E627" s="15">
        <x:v>43194.5186144329</x:v>
      </x:c>
      <x:c r="F627" t="s">
        <x:v>82</x:v>
      </x:c>
      <x:c r="G627" s="6">
        <x:v>116.697683313935</x:v>
      </x:c>
      <x:c r="H627" t="s">
        <x:v>83</x:v>
      </x:c>
      <x:c r="I627" s="6">
        <x:v>29.2777937268115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26.604</x:v>
      </x:c>
      <x:c r="R627" s="8">
        <x:v>152460.018073754</x:v>
      </x:c>
      <x:c r="S627" s="12">
        <x:v>272837.150496822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458247</x:v>
      </x:c>
      <x:c r="B628" s="1">
        <x:v>43205.7404111111</x:v>
      </x:c>
      <x:c r="C628" s="6">
        <x:v>10.439537505</x:v>
      </x:c>
      <x:c r="D628" s="14" t="s">
        <x:v>77</x:v>
      </x:c>
      <x:c r="E628" s="15">
        <x:v>43194.5186144329</x:v>
      </x:c>
      <x:c r="F628" t="s">
        <x:v>82</x:v>
      </x:c>
      <x:c r="G628" s="6">
        <x:v>116.651314361176</x:v>
      </x:c>
      <x:c r="H628" t="s">
        <x:v>83</x:v>
      </x:c>
      <x:c r="I628" s="6">
        <x:v>29.2802908840731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26.608</x:v>
      </x:c>
      <x:c r="R628" s="8">
        <x:v>152462.325742825</x:v>
      </x:c>
      <x:c r="S628" s="12">
        <x:v>272827.176993091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458258</x:v>
      </x:c>
      <x:c r="B629" s="1">
        <x:v>43205.7404226852</x:v>
      </x:c>
      <x:c r="C629" s="6">
        <x:v>10.4561718466667</x:v>
      </x:c>
      <x:c r="D629" s="14" t="s">
        <x:v>77</x:v>
      </x:c>
      <x:c r="E629" s="15">
        <x:v>43194.5186144329</x:v>
      </x:c>
      <x:c r="F629" t="s">
        <x:v>82</x:v>
      </x:c>
      <x:c r="G629" s="6">
        <x:v>116.692013359137</x:v>
      </x:c>
      <x:c r="H629" t="s">
        <x:v>83</x:v>
      </x:c>
      <x:c r="I629" s="6">
        <x:v>29.2689183033972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26.608</x:v>
      </x:c>
      <x:c r="R629" s="8">
        <x:v>152470.573854439</x:v>
      </x:c>
      <x:c r="S629" s="12">
        <x:v>272820.592589491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458267</x:v>
      </x:c>
      <x:c r="B630" s="1">
        <x:v>43205.7404346412</x:v>
      </x:c>
      <x:c r="C630" s="6">
        <x:v>10.4734061233333</x:v>
      </x:c>
      <x:c r="D630" s="14" t="s">
        <x:v>77</x:v>
      </x:c>
      <x:c r="E630" s="15">
        <x:v>43194.5186144329</x:v>
      </x:c>
      <x:c r="F630" t="s">
        <x:v>82</x:v>
      </x:c>
      <x:c r="G630" s="6">
        <x:v>116.61810622528</x:v>
      </x:c>
      <x:c r="H630" t="s">
        <x:v>83</x:v>
      </x:c>
      <x:c r="I630" s="6">
        <x:v>29.2765000195636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26.613</x:v>
      </x:c>
      <x:c r="R630" s="8">
        <x:v>152472.13135932</x:v>
      </x:c>
      <x:c r="S630" s="12">
        <x:v>272839.944866263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458272</x:v>
      </x:c>
      <x:c r="B631" s="1">
        <x:v>43205.7404460995</x:v>
      </x:c>
      <x:c r="C631" s="6">
        <x:v>10.489890445</x:v>
      </x:c>
      <x:c r="D631" s="14" t="s">
        <x:v>77</x:v>
      </x:c>
      <x:c r="E631" s="15">
        <x:v>43194.5186144329</x:v>
      </x:c>
      <x:c r="F631" t="s">
        <x:v>82</x:v>
      </x:c>
      <x:c r="G631" s="6">
        <x:v>116.6662991849</x:v>
      </x:c>
      <x:c r="H631" t="s">
        <x:v>83</x:v>
      </x:c>
      <x:c r="I631" s="6">
        <x:v>29.2708739031491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26.61</x:v>
      </x:c>
      <x:c r="R631" s="8">
        <x:v>152475.393832184</x:v>
      </x:c>
      <x:c r="S631" s="12">
        <x:v>272843.026028082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458288</x:v>
      </x:c>
      <x:c r="B632" s="1">
        <x:v>43205.7404576042</x:v>
      </x:c>
      <x:c r="C632" s="6">
        <x:v>10.50644139</x:v>
      </x:c>
      <x:c r="D632" s="14" t="s">
        <x:v>77</x:v>
      </x:c>
      <x:c r="E632" s="15">
        <x:v>43194.5186144329</x:v>
      </x:c>
      <x:c r="F632" t="s">
        <x:v>82</x:v>
      </x:c>
      <x:c r="G632" s="6">
        <x:v>116.664056662286</x:v>
      </x:c>
      <x:c r="H632" t="s">
        <x:v>83</x:v>
      </x:c>
      <x:c r="I632" s="6">
        <x:v>29.2662707240106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26.612</x:v>
      </x:c>
      <x:c r="R632" s="8">
        <x:v>152481.744132403</x:v>
      </x:c>
      <x:c r="S632" s="12">
        <x:v>272832.872087382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458298</x:v>
      </x:c>
      <x:c r="B633" s="1">
        <x:v>43205.7404691782</x:v>
      </x:c>
      <x:c r="C633" s="6">
        <x:v>10.52315905</x:v>
      </x:c>
      <x:c r="D633" s="14" t="s">
        <x:v>77</x:v>
      </x:c>
      <x:c r="E633" s="15">
        <x:v>43194.5186144329</x:v>
      </x:c>
      <x:c r="F633" t="s">
        <x:v>82</x:v>
      </x:c>
      <x:c r="G633" s="6">
        <x:v>116.646627993642</x:v>
      </x:c>
      <x:c r="H633" t="s">
        <x:v>83</x:v>
      </x:c>
      <x:c r="I633" s="6">
        <x:v>29.2685271835835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26.613</x:v>
      </x:c>
      <x:c r="R633" s="8">
        <x:v>152477.397905125</x:v>
      </x:c>
      <x:c r="S633" s="12">
        <x:v>272829.79114089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458304</x:v>
      </x:c>
      <x:c r="B634" s="1">
        <x:v>43205.7404805208</x:v>
      </x:c>
      <x:c r="C634" s="6">
        <x:v>10.5394766233333</x:v>
      </x:c>
      <x:c r="D634" s="14" t="s">
        <x:v>77</x:v>
      </x:c>
      <x:c r="E634" s="15">
        <x:v>43194.5186144329</x:v>
      </x:c>
      <x:c r="F634" t="s">
        <x:v>82</x:v>
      </x:c>
      <x:c r="G634" s="6">
        <x:v>116.640062365402</x:v>
      </x:c>
      <x:c r="H634" t="s">
        <x:v>83</x:v>
      </x:c>
      <x:c r="I634" s="6">
        <x:v>29.2703624384885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26.613</x:v>
      </x:c>
      <x:c r="R634" s="8">
        <x:v>152488.808849996</x:v>
      </x:c>
      <x:c r="S634" s="12">
        <x:v>272836.044566917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458312</x:v>
      </x:c>
      <x:c r="B635" s="1">
        <x:v>43205.7404920949</x:v>
      </x:c>
      <x:c r="C635" s="6">
        <x:v>10.5561609533333</x:v>
      </x:c>
      <x:c r="D635" s="14" t="s">
        <x:v>77</x:v>
      </x:c>
      <x:c r="E635" s="15">
        <x:v>43194.5186144329</x:v>
      </x:c>
      <x:c r="F635" t="s">
        <x:v>82</x:v>
      </x:c>
      <x:c r="G635" s="6">
        <x:v>116.637192496538</x:v>
      </x:c>
      <x:c r="H635" t="s">
        <x:v>83</x:v>
      </x:c>
      <x:c r="I635" s="6">
        <x:v>29.2607047968863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26.617</x:v>
      </x:c>
      <x:c r="R635" s="8">
        <x:v>152492.543778419</x:v>
      </x:c>
      <x:c r="S635" s="12">
        <x:v>272831.794526526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458324</x:v>
      </x:c>
      <x:c r="B636" s="1">
        <x:v>43205.7405040509</x:v>
      </x:c>
      <x:c r="C636" s="6">
        <x:v>10.5733619466667</x:v>
      </x:c>
      <x:c r="D636" s="14" t="s">
        <x:v>77</x:v>
      </x:c>
      <x:c r="E636" s="15">
        <x:v>43194.5186144329</x:v>
      </x:c>
      <x:c r="F636" t="s">
        <x:v>82</x:v>
      </x:c>
      <x:c r="G636" s="6">
        <x:v>116.632457678814</x:v>
      </x:c>
      <x:c r="H636" t="s">
        <x:v>83</x:v>
      </x:c>
      <x:c r="I636" s="6">
        <x:v>29.2620285841222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26.617</x:v>
      </x:c>
      <x:c r="R636" s="8">
        <x:v>152513.25615068</x:v>
      </x:c>
      <x:c r="S636" s="12">
        <x:v>272832.739514924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458332</x:v>
      </x:c>
      <x:c r="B637" s="1">
        <x:v>43205.7405152431</x:v>
      </x:c>
      <x:c r="C637" s="6">
        <x:v>10.5894462283333</x:v>
      </x:c>
      <x:c r="D637" s="14" t="s">
        <x:v>77</x:v>
      </x:c>
      <x:c r="E637" s="15">
        <x:v>43194.5186144329</x:v>
      </x:c>
      <x:c r="F637" t="s">
        <x:v>82</x:v>
      </x:c>
      <x:c r="G637" s="6">
        <x:v>116.588567086774</x:v>
      </x:c>
      <x:c r="H637" t="s">
        <x:v>83</x:v>
      </x:c>
      <x:c r="I637" s="6">
        <x:v>29.2716862295351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26.618</x:v>
      </x:c>
      <x:c r="R637" s="8">
        <x:v>152517.248377825</x:v>
      </x:c>
      <x:c r="S637" s="12">
        <x:v>272825.717079273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458344</x:v>
      </x:c>
      <x:c r="B638" s="1">
        <x:v>43205.7405270486</x:v>
      </x:c>
      <x:c r="C638" s="6">
        <x:v>10.6064971883333</x:v>
      </x:c>
      <x:c r="D638" s="14" t="s">
        <x:v>77</x:v>
      </x:c>
      <x:c r="E638" s="15">
        <x:v>43194.5186144329</x:v>
      </x:c>
      <x:c r="F638" t="s">
        <x:v>82</x:v>
      </x:c>
      <x:c r="G638" s="6">
        <x:v>116.561217032097</x:v>
      </x:c>
      <x:c r="H638" t="s">
        <x:v>83</x:v>
      </x:c>
      <x:c r="I638" s="6">
        <x:v>29.2845631333366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26.616</x:v>
      </x:c>
      <x:c r="R638" s="8">
        <x:v>152518.290996097</x:v>
      </x:c>
      <x:c r="S638" s="12">
        <x:v>272832.012187055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458357</x:v>
      </x:c>
      <x:c r="B639" s="1">
        <x:v>43205.7405386921</x:v>
      </x:c>
      <x:c r="C639" s="6">
        <x:v>10.623248155</x:v>
      </x:c>
      <x:c r="D639" s="14" t="s">
        <x:v>77</x:v>
      </x:c>
      <x:c r="E639" s="15">
        <x:v>43194.5186144329</x:v>
      </x:c>
      <x:c r="F639" t="s">
        <x:v>82</x:v>
      </x:c>
      <x:c r="G639" s="6">
        <x:v>116.571999034955</x:v>
      </x:c>
      <x:c r="H639" t="s">
        <x:v>83</x:v>
      </x:c>
      <x:c r="I639" s="6">
        <x:v>29.2763195023131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26.618</x:v>
      </x:c>
      <x:c r="R639" s="8">
        <x:v>152526.793548839</x:v>
      </x:c>
      <x:c r="S639" s="12">
        <x:v>272833.5771319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458364</x:v>
      </x:c>
      <x:c r="B640" s="1">
        <x:v>43205.7405501505</x:v>
      </x:c>
      <x:c r="C640" s="6">
        <x:v>10.6397490883333</x:v>
      </x:c>
      <x:c r="D640" s="14" t="s">
        <x:v>77</x:v>
      </x:c>
      <x:c r="E640" s="15">
        <x:v>43194.5186144329</x:v>
      </x:c>
      <x:c r="F640" t="s">
        <x:v>82</x:v>
      </x:c>
      <x:c r="G640" s="6">
        <x:v>116.538125286138</x:v>
      </x:c>
      <x:c r="H640" t="s">
        <x:v>83</x:v>
      </x:c>
      <x:c r="I640" s="6">
        <x:v>29.2831791646704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26.619</x:v>
      </x:c>
      <x:c r="R640" s="8">
        <x:v>152527.439150631</x:v>
      </x:c>
      <x:c r="S640" s="12">
        <x:v>272834.108280162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458372</x:v>
      </x:c>
      <x:c r="B641" s="1">
        <x:v>43205.7405617708</x:v>
      </x:c>
      <x:c r="C641" s="6">
        <x:v>10.656500065</x:v>
      </x:c>
      <x:c r="D641" s="14" t="s">
        <x:v>77</x:v>
      </x:c>
      <x:c r="E641" s="15">
        <x:v>43194.5186144329</x:v>
      </x:c>
      <x:c r="F641" t="s">
        <x:v>82</x:v>
      </x:c>
      <x:c r="G641" s="6">
        <x:v>116.514798080614</x:v>
      </x:c>
      <x:c r="H641" t="s">
        <x:v>83</x:v>
      </x:c>
      <x:c r="I641" s="6">
        <x:v>29.2870903819421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26.62</x:v>
      </x:c>
      <x:c r="R641" s="8">
        <x:v>152536.511420496</x:v>
      </x:c>
      <x:c r="S641" s="12">
        <x:v>272832.934327902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458383</x:v>
      </x:c>
      <x:c r="B642" s="1">
        <x:v>43205.7405729514</x:v>
      </x:c>
      <x:c r="C642" s="6">
        <x:v>10.672584335</x:v>
      </x:c>
      <x:c r="D642" s="14" t="s">
        <x:v>77</x:v>
      </x:c>
      <x:c r="E642" s="15">
        <x:v>43194.5186144329</x:v>
      </x:c>
      <x:c r="F642" t="s">
        <x:v>82</x:v>
      </x:c>
      <x:c r="G642" s="6">
        <x:v>116.520080903842</x:v>
      </x:c>
      <x:c r="H642" t="s">
        <x:v>83</x:v>
      </x:c>
      <x:c r="I642" s="6">
        <x:v>29.2829986470597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26.621</x:v>
      </x:c>
      <x:c r="R642" s="8">
        <x:v>152537.69538658</x:v>
      </x:c>
      <x:c r="S642" s="12">
        <x:v>272828.768588679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458392</x:v>
      </x:c>
      <x:c r="B643" s="1">
        <x:v>43205.7405848727</x:v>
      </x:c>
      <x:c r="C643" s="6">
        <x:v>10.6897520116667</x:v>
      </x:c>
      <x:c r="D643" s="14" t="s">
        <x:v>77</x:v>
      </x:c>
      <x:c r="E643" s="15">
        <x:v>43194.5186144329</x:v>
      </x:c>
      <x:c r="F643" t="s">
        <x:v>82</x:v>
      </x:c>
      <x:c r="G643" s="6">
        <x:v>116.588076701603</x:v>
      </x:c>
      <x:c r="H643" t="s">
        <x:v>83</x:v>
      </x:c>
      <x:c r="I643" s="6">
        <x:v>29.258749203063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26.623</x:v>
      </x:c>
      <x:c r="R643" s="8">
        <x:v>152544.751661613</x:v>
      </x:c>
      <x:c r="S643" s="12">
        <x:v>272815.406195316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458403</x:v>
      </x:c>
      <x:c r="B644" s="1">
        <x:v>43205.7405966435</x:v>
      </x:c>
      <x:c r="C644" s="6">
        <x:v>10.706719655</x:v>
      </x:c>
      <x:c r="D644" s="14" t="s">
        <x:v>77</x:v>
      </x:c>
      <x:c r="E644" s="15">
        <x:v>43194.5186144329</x:v>
      </x:c>
      <x:c r="F644" t="s">
        <x:v>82</x:v>
      </x:c>
      <x:c r="G644" s="6">
        <x:v>116.561519895446</x:v>
      </x:c>
      <x:c r="H644" t="s">
        <x:v>83</x:v>
      </x:c>
      <x:c r="I644" s="6">
        <x:v>29.2635629745259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26.624</x:v>
      </x:c>
      <x:c r="R644" s="8">
        <x:v>152551.355954127</x:v>
      </x:c>
      <x:c r="S644" s="12">
        <x:v>272828.93000266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458412</x:v>
      </x:c>
      <x:c r="B645" s="1">
        <x:v>43205.7406079051</x:v>
      </x:c>
      <x:c r="C645" s="6">
        <x:v>10.72292056</x:v>
      </x:c>
      <x:c r="D645" s="14" t="s">
        <x:v>77</x:v>
      </x:c>
      <x:c r="E645" s="15">
        <x:v>43194.5186144329</x:v>
      </x:c>
      <x:c r="F645" t="s">
        <x:v>82</x:v>
      </x:c>
      <x:c r="G645" s="6">
        <x:v>116.597749053959</x:v>
      </x:c>
      <x:c r="H645" t="s">
        <x:v>83</x:v>
      </x:c>
      <x:c r="I645" s="6">
        <x:v>29.2586589449138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26.622</x:v>
      </x:c>
      <x:c r="R645" s="8">
        <x:v>152560.707888864</x:v>
      </x:c>
      <x:c r="S645" s="12">
        <x:v>272830.825990576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458429</x:v>
      </x:c>
      <x:c r="B646" s="1">
        <x:v>43205.7406197917</x:v>
      </x:c>
      <x:c r="C646" s="6">
        <x:v>10.7400049533333</x:v>
      </x:c>
      <x:c r="D646" s="14" t="s">
        <x:v>77</x:v>
      </x:c>
      <x:c r="E646" s="15">
        <x:v>43194.5186144329</x:v>
      </x:c>
      <x:c r="F646" t="s">
        <x:v>82</x:v>
      </x:c>
      <x:c r="G646" s="6">
        <x:v>116.518062224227</x:v>
      </x:c>
      <x:c r="H646" t="s">
        <x:v>83</x:v>
      </x:c>
      <x:c r="I646" s="6">
        <x:v>29.278335278831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26.623</x:v>
      </x:c>
      <x:c r="R646" s="8">
        <x:v>152566.881897021</x:v>
      </x:c>
      <x:c r="S646" s="12">
        <x:v>272824.45688919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458435</x:v>
      </x:c>
      <x:c r="B647" s="1">
        <x:v>43205.7406321759</x:v>
      </x:c>
      <x:c r="C647" s="6">
        <x:v>10.7578726316667</x:v>
      </x:c>
      <x:c r="D647" s="14" t="s">
        <x:v>77</x:v>
      </x:c>
      <x:c r="E647" s="15">
        <x:v>43194.5186144329</x:v>
      </x:c>
      <x:c r="F647" t="s">
        <x:v>82</x:v>
      </x:c>
      <x:c r="G647" s="6">
        <x:v>116.482104042209</x:v>
      </x:c>
      <x:c r="H647" t="s">
        <x:v>83</x:v>
      </x:c>
      <x:c r="I647" s="6">
        <x:v>29.2753266576078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26.628</x:v>
      </x:c>
      <x:c r="R647" s="8">
        <x:v>152568.140828185</x:v>
      </x:c>
      <x:c r="S647" s="12">
        <x:v>272827.928494796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458444</x:v>
      </x:c>
      <x:c r="B648" s="1">
        <x:v>43205.7406440972</x:v>
      </x:c>
      <x:c r="C648" s="6">
        <x:v>10.7750236133333</x:v>
      </x:c>
      <x:c r="D648" s="14" t="s">
        <x:v>77</x:v>
      </x:c>
      <x:c r="E648" s="15">
        <x:v>43194.5186144329</x:v>
      </x:c>
      <x:c r="F648" t="s">
        <x:v>82</x:v>
      </x:c>
      <x:c r="G648" s="6">
        <x:v>116.533931818716</x:v>
      </x:c>
      <x:c r="H648" t="s">
        <x:v>83</x:v>
      </x:c>
      <x:c r="I648" s="6">
        <x:v>29.2582076542053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26.629</x:v>
      </x:c>
      <x:c r="R648" s="8">
        <x:v>152581.454386818</x:v>
      </x:c>
      <x:c r="S648" s="12">
        <x:v>272832.451257997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458452</x:v>
      </x:c>
      <x:c r="B649" s="1">
        <x:v>43205.7406565625</x:v>
      </x:c>
      <x:c r="C649" s="6">
        <x:v>10.792957995</x:v>
      </x:c>
      <x:c r="D649" s="14" t="s">
        <x:v>77</x:v>
      </x:c>
      <x:c r="E649" s="15">
        <x:v>43194.5186144329</x:v>
      </x:c>
      <x:c r="F649" t="s">
        <x:v>82</x:v>
      </x:c>
      <x:c r="G649" s="6">
        <x:v>116.442103404638</x:v>
      </x:c>
      <x:c r="H649" t="s">
        <x:v>83</x:v>
      </x:c>
      <x:c r="I649" s="6">
        <x:v>29.2891362512546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26.627</x:v>
      </x:c>
      <x:c r="R649" s="8">
        <x:v>152587.154147601</x:v>
      </x:c>
      <x:c r="S649" s="12">
        <x:v>272838.186623741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458462</x:v>
      </x:c>
      <x:c r="B650" s="1">
        <x:v>43205.7406700231</x:v>
      </x:c>
      <x:c r="C650" s="6">
        <x:v>10.8123590933333</x:v>
      </x:c>
      <x:c r="D650" s="14" t="s">
        <x:v>77</x:v>
      </x:c>
      <x:c r="E650" s="15">
        <x:v>43194.5186144329</x:v>
      </x:c>
      <x:c r="F650" t="s">
        <x:v>82</x:v>
      </x:c>
      <x:c r="G650" s="6">
        <x:v>116.520815735223</x:v>
      </x:c>
      <x:c r="H650" t="s">
        <x:v>83</x:v>
      </x:c>
      <x:c r="I650" s="6">
        <x:v>29.261878153728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26.629</x:v>
      </x:c>
      <x:c r="R650" s="8">
        <x:v>152611.241506981</x:v>
      </x:c>
      <x:c r="S650" s="12">
        <x:v>272847.292689656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458472</x:v>
      </x:c>
      <x:c r="B651" s="1">
        <x:v>43205.7406808218</x:v>
      </x:c>
      <x:c r="C651" s="6">
        <x:v>10.82792669</x:v>
      </x:c>
      <x:c r="D651" s="14" t="s">
        <x:v>77</x:v>
      </x:c>
      <x:c r="E651" s="15">
        <x:v>43194.5186144329</x:v>
      </x:c>
      <x:c r="F651" t="s">
        <x:v>82</x:v>
      </x:c>
      <x:c r="G651" s="6">
        <x:v>116.475021456108</x:v>
      </x:c>
      <x:c r="H651" t="s">
        <x:v>83</x:v>
      </x:c>
      <x:c r="I651" s="6">
        <x:v>29.2746948474937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26.629</x:v>
      </x:c>
      <x:c r="R651" s="8">
        <x:v>152608.778357864</x:v>
      </x:c>
      <x:c r="S651" s="12">
        <x:v>272837.724221284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458486</x:v>
      </x:c>
      <x:c r="B652" s="1">
        <x:v>43205.7406928588</x:v>
      </x:c>
      <x:c r="C652" s="6">
        <x:v>10.84526101</x:v>
      </x:c>
      <x:c r="D652" s="14" t="s">
        <x:v>77</x:v>
      </x:c>
      <x:c r="E652" s="15">
        <x:v>43194.5186144329</x:v>
      </x:c>
      <x:c r="F652" t="s">
        <x:v>82</x:v>
      </x:c>
      <x:c r="G652" s="6">
        <x:v>116.511140304313</x:v>
      </x:c>
      <x:c r="H652" t="s">
        <x:v>83</x:v>
      </x:c>
      <x:c r="I652" s="6">
        <x:v>29.2645859018526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26.629</x:v>
      </x:c>
      <x:c r="R652" s="8">
        <x:v>152616.180450544</x:v>
      </x:c>
      <x:c r="S652" s="12">
        <x:v>272828.776702174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458495</x:v>
      </x:c>
      <x:c r="B653" s="1">
        <x:v>43205.7407035532</x:v>
      </x:c>
      <x:c r="C653" s="6">
        <x:v>10.8606285866667</x:v>
      </x:c>
      <x:c r="D653" s="14" t="s">
        <x:v>77</x:v>
      </x:c>
      <x:c r="E653" s="15">
        <x:v>43194.5186144329</x:v>
      </x:c>
      <x:c r="F653" t="s">
        <x:v>82</x:v>
      </x:c>
      <x:c r="G653" s="6">
        <x:v>116.471616771722</x:v>
      </x:c>
      <x:c r="H653" t="s">
        <x:v>83</x:v>
      </x:c>
      <x:c r="I653" s="6">
        <x:v>29.2678051163548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26.632</x:v>
      </x:c>
      <x:c r="R653" s="8">
        <x:v>152603.84171313</x:v>
      </x:c>
      <x:c r="S653" s="12">
        <x:v>272841.415740079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458507</x:v>
      </x:c>
      <x:c r="B654" s="1">
        <x:v>43205.740715706</x:v>
      </x:c>
      <x:c r="C654" s="6">
        <x:v>10.8781629033333</x:v>
      </x:c>
      <x:c r="D654" s="14" t="s">
        <x:v>77</x:v>
      </x:c>
      <x:c r="E654" s="15">
        <x:v>43194.5186144329</x:v>
      </x:c>
      <x:c r="F654" t="s">
        <x:v>82</x:v>
      </x:c>
      <x:c r="G654" s="6">
        <x:v>116.462481675028</x:v>
      </x:c>
      <x:c r="H654" t="s">
        <x:v>83</x:v>
      </x:c>
      <x:c r="I654" s="6">
        <x:v>29.2703624384885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26.632</x:v>
      </x:c>
      <x:c r="R654" s="8">
        <x:v>152613.835231078</x:v>
      </x:c>
      <x:c r="S654" s="12">
        <x:v>272823.821883176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458518</x:v>
      </x:c>
      <x:c r="B655" s="1">
        <x:v>43205.7407270486</x:v>
      </x:c>
      <x:c r="C655" s="6">
        <x:v>10.8944972283333</x:v>
      </x:c>
      <x:c r="D655" s="14" t="s">
        <x:v>77</x:v>
      </x:c>
      <x:c r="E655" s="15">
        <x:v>43194.5186144329</x:v>
      </x:c>
      <x:c r="F655" t="s">
        <x:v>82</x:v>
      </x:c>
      <x:c r="G655" s="6">
        <x:v>116.483791631135</x:v>
      </x:c>
      <x:c r="H655" t="s">
        <x:v>83</x:v>
      </x:c>
      <x:c r="I655" s="6">
        <x:v>29.256552922127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26.635</x:v>
      </x:c>
      <x:c r="R655" s="8">
        <x:v>152627.398748586</x:v>
      </x:c>
      <x:c r="S655" s="12">
        <x:v>272832.734643098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458522</x:v>
      </x:c>
      <x:c r="B656" s="1">
        <x:v>43205.7407392361</x:v>
      </x:c>
      <x:c r="C656" s="6">
        <x:v>10.9120482283333</x:v>
      </x:c>
      <x:c r="D656" s="14" t="s">
        <x:v>77</x:v>
      </x:c>
      <x:c r="E656" s="15">
        <x:v>43194.5186144329</x:v>
      </x:c>
      <x:c r="F656" t="s">
        <x:v>82</x:v>
      </x:c>
      <x:c r="G656" s="6">
        <x:v>116.477333960118</x:v>
      </x:c>
      <x:c r="H656" t="s">
        <x:v>83</x:v>
      </x:c>
      <x:c r="I656" s="6">
        <x:v>29.2609755715062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26.634</x:v>
      </x:c>
      <x:c r="R656" s="8">
        <x:v>152627.173530876</x:v>
      </x:c>
      <x:c r="S656" s="12">
        <x:v>272826.809643177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458540</x:v>
      </x:c>
      <x:c r="B657" s="1">
        <x:v>43205.7407484143</x:v>
      </x:c>
      <x:c r="C657" s="6">
        <x:v>10.92524898</x:v>
      </x:c>
      <x:c r="D657" s="14" t="s">
        <x:v>77</x:v>
      </x:c>
      <x:c r="E657" s="15">
        <x:v>43194.5186144329</x:v>
      </x:c>
      <x:c r="F657" t="s">
        <x:v>82</x:v>
      </x:c>
      <x:c r="G657" s="6">
        <x:v>116.379034269275</x:v>
      </x:c>
      <x:c r="H657" t="s">
        <x:v>83</x:v>
      </x:c>
      <x:c r="I657" s="6">
        <x:v>29.285886929988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26.635</x:v>
      </x:c>
      <x:c r="R657" s="8">
        <x:v>152620.108102534</x:v>
      </x:c>
      <x:c r="S657" s="12">
        <x:v>272825.392776077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458548</x:v>
      </x:c>
      <x:c r="B658" s="1">
        <x:v>43205.7407612269</x:v>
      </x:c>
      <x:c r="C658" s="6">
        <x:v>10.943700035</x:v>
      </x:c>
      <x:c r="D658" s="14" t="s">
        <x:v>77</x:v>
      </x:c>
      <x:c r="E658" s="15">
        <x:v>43194.5186144329</x:v>
      </x:c>
      <x:c r="F658" t="s">
        <x:v>82</x:v>
      </x:c>
      <x:c r="G658" s="6">
        <x:v>116.356736112039</x:v>
      </x:c>
      <x:c r="H658" t="s">
        <x:v>83</x:v>
      </x:c>
      <x:c r="I658" s="6">
        <x:v>29.2842923568137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26.638</x:v>
      </x:c>
      <x:c r="R658" s="8">
        <x:v>152638.438585596</x:v>
      </x:c>
      <x:c r="S658" s="12">
        <x:v>272830.078458309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458560</x:v>
      </x:c>
      <x:c r="B659" s="1">
        <x:v>43205.7407721412</x:v>
      </x:c>
      <x:c r="C659" s="6">
        <x:v>10.9594176283333</x:v>
      </x:c>
      <x:c r="D659" s="14" t="s">
        <x:v>77</x:v>
      </x:c>
      <x:c r="E659" s="15">
        <x:v>43194.5186144329</x:v>
      </x:c>
      <x:c r="F659" t="s">
        <x:v>82</x:v>
      </x:c>
      <x:c r="G659" s="6">
        <x:v>116.341500688302</x:v>
      </x:c>
      <x:c r="H659" t="s">
        <x:v>83</x:v>
      </x:c>
      <x:c r="I659" s="6">
        <x:v>29.2859471025749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26.639</x:v>
      </x:c>
      <x:c r="R659" s="8">
        <x:v>152639.97647928</x:v>
      </x:c>
      <x:c r="S659" s="12">
        <x:v>272832.05599026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458565</x:v>
      </x:c>
      <x:c r="B660" s="1">
        <x:v>43205.7407844097</x:v>
      </x:c>
      <x:c r="C660" s="6">
        <x:v>10.9770852966667</x:v>
      </x:c>
      <x:c r="D660" s="14" t="s">
        <x:v>77</x:v>
      </x:c>
      <x:c r="E660" s="15">
        <x:v>43194.5186144329</x:v>
      </x:c>
      <x:c r="F660" t="s">
        <x:v>82</x:v>
      </x:c>
      <x:c r="G660" s="6">
        <x:v>116.354079852579</x:v>
      </x:c>
      <x:c r="H660" t="s">
        <x:v>83</x:v>
      </x:c>
      <x:c r="I660" s="6">
        <x:v>29.2798095042158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26.64</x:v>
      </x:c>
      <x:c r="R660" s="8">
        <x:v>152644.7909003</x:v>
      </x:c>
      <x:c r="S660" s="12">
        <x:v>272832.94150552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458572</x:v>
      </x:c>
      <x:c r="B661" s="1">
        <x:v>43205.7407954861</x:v>
      </x:c>
      <x:c r="C661" s="6">
        <x:v>10.9930528633333</x:v>
      </x:c>
      <x:c r="D661" s="14" t="s">
        <x:v>77</x:v>
      </x:c>
      <x:c r="E661" s="15">
        <x:v>43194.5186144329</x:v>
      </x:c>
      <x:c r="F661" t="s">
        <x:v>82</x:v>
      </x:c>
      <x:c r="G661" s="6">
        <x:v>116.307261512886</x:v>
      </x:c>
      <x:c r="H661" t="s">
        <x:v>83</x:v>
      </x:c>
      <x:c r="I661" s="6">
        <x:v>29.2929271300441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26.64</x:v>
      </x:c>
      <x:c r="R661" s="8">
        <x:v>152653.804435246</x:v>
      </x:c>
      <x:c r="S661" s="12">
        <x:v>272838.738889779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458584</x:v>
      </x:c>
      <x:c r="B662" s="1">
        <x:v>43205.7408048611</x:v>
      </x:c>
      <x:c r="C662" s="6">
        <x:v>11.0065370333333</x:v>
      </x:c>
      <x:c r="D662" s="14" t="s">
        <x:v>77</x:v>
      </x:c>
      <x:c r="E662" s="15">
        <x:v>43194.5186144329</x:v>
      </x:c>
      <x:c r="F662" t="s">
        <x:v>82</x:v>
      </x:c>
      <x:c r="G662" s="6">
        <x:v>116.33679057908</x:v>
      </x:c>
      <x:c r="H662" t="s">
        <x:v>83</x:v>
      </x:c>
      <x:c r="I662" s="6">
        <x:v>29.2846533921834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26.64</x:v>
      </x:c>
      <x:c r="R662" s="8">
        <x:v>152648.490918903</x:v>
      </x:c>
      <x:c r="S662" s="12">
        <x:v>272832.377643855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458597</x:v>
      </x:c>
      <x:c r="B663" s="1">
        <x:v>43205.740818206</x:v>
      </x:c>
      <x:c r="C663" s="6">
        <x:v>11.0257214666667</x:v>
      </x:c>
      <x:c r="D663" s="14" t="s">
        <x:v>77</x:v>
      </x:c>
      <x:c r="E663" s="15">
        <x:v>43194.5186144329</x:v>
      </x:c>
      <x:c r="F663" t="s">
        <x:v>82</x:v>
      </x:c>
      <x:c r="G663" s="6">
        <x:v>116.337934159532</x:v>
      </x:c>
      <x:c r="H663" t="s">
        <x:v>83</x:v>
      </x:c>
      <x:c r="I663" s="6">
        <x:v>29.2712650232365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26.645</x:v>
      </x:c>
      <x:c r="R663" s="8">
        <x:v>152675.074556098</x:v>
      </x:c>
      <x:c r="S663" s="12">
        <x:v>272848.442149745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458607</x:v>
      </x:c>
      <x:c r="B664" s="1">
        <x:v>43205.7408297106</x:v>
      </x:c>
      <x:c r="C664" s="6">
        <x:v>11.0423057283333</x:v>
      </x:c>
      <x:c r="D664" s="14" t="s">
        <x:v>77</x:v>
      </x:c>
      <x:c r="E664" s="15">
        <x:v>43194.5186144329</x:v>
      </x:c>
      <x:c r="F664" t="s">
        <x:v>82</x:v>
      </x:c>
      <x:c r="G664" s="6">
        <x:v>116.36584860923</x:v>
      </x:c>
      <x:c r="H664" t="s">
        <x:v>83</x:v>
      </x:c>
      <x:c r="I664" s="6">
        <x:v>29.2634426301556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26.645</x:v>
      </x:c>
      <x:c r="R664" s="8">
        <x:v>152676.166734372</x:v>
      </x:c>
      <x:c r="S664" s="12">
        <x:v>272838.795407938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458613</x:v>
      </x:c>
      <x:c r="B665" s="1">
        <x:v>43205.7408392014</x:v>
      </x:c>
      <x:c r="C665" s="6">
        <x:v>11.0559565433333</x:v>
      </x:c>
      <x:c r="D665" s="14" t="s">
        <x:v>77</x:v>
      </x:c>
      <x:c r="E665" s="15">
        <x:v>43194.5186144329</x:v>
      </x:c>
      <x:c r="F665" t="s">
        <x:v>82</x:v>
      </x:c>
      <x:c r="G665" s="6">
        <x:v>116.330003046677</x:v>
      </x:c>
      <x:c r="H665" t="s">
        <x:v>83</x:v>
      </x:c>
      <x:c r="I665" s="6">
        <x:v>29.2708739031491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26.646</x:v>
      </x:c>
      <x:c r="R665" s="8">
        <x:v>152680.875264801</x:v>
      </x:c>
      <x:c r="S665" s="12">
        <x:v>272824.714184346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458622</x:v>
      </x:c>
      <x:c r="B666" s="1">
        <x:v>43205.7408513079</x:v>
      </x:c>
      <x:c r="C666" s="6">
        <x:v>11.073390885</x:v>
      </x:c>
      <x:c r="D666" s="14" t="s">
        <x:v>77</x:v>
      </x:c>
      <x:c r="E666" s="15">
        <x:v>43194.5186144329</x:v>
      </x:c>
      <x:c r="F666" t="s">
        <x:v>82</x:v>
      </x:c>
      <x:c r="G666" s="6">
        <x:v>116.313857701922</x:v>
      </x:c>
      <x:c r="H666" t="s">
        <x:v>83</x:v>
      </x:c>
      <x:c r="I666" s="6">
        <x:v>29.2832393372087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26.643</x:v>
      </x:c>
      <x:c r="R666" s="8">
        <x:v>152686.239370903</x:v>
      </x:c>
      <x:c r="S666" s="12">
        <x:v>272830.236104065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458635</x:v>
      </x:c>
      <x:c r="B667" s="1">
        <x:v>43205.7408626968</x:v>
      </x:c>
      <x:c r="C667" s="6">
        <x:v>11.08979181</x:v>
      </x:c>
      <x:c r="D667" s="14" t="s">
        <x:v>77</x:v>
      </x:c>
      <x:c r="E667" s="15">
        <x:v>43194.5186144329</x:v>
      </x:c>
      <x:c r="F667" t="s">
        <x:v>82</x:v>
      </x:c>
      <x:c r="G667" s="6">
        <x:v>116.312975110294</x:v>
      </x:c>
      <x:c r="H667" t="s">
        <x:v>83</x:v>
      </x:c>
      <x:c r="I667" s="6">
        <x:v>29.2678051163548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26.649</x:v>
      </x:c>
      <x:c r="R667" s="8">
        <x:v>152693.742503727</x:v>
      </x:c>
      <x:c r="S667" s="12">
        <x:v>272835.354713015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458644</x:v>
      </x:c>
      <x:c r="B668" s="1">
        <x:v>43205.7408741898</x:v>
      </x:c>
      <x:c r="C668" s="6">
        <x:v>11.1063427783333</x:v>
      </x:c>
      <x:c r="D668" s="14" t="s">
        <x:v>77</x:v>
      </x:c>
      <x:c r="E668" s="15">
        <x:v>43194.5186144329</x:v>
      </x:c>
      <x:c r="F668" t="s">
        <x:v>82</x:v>
      </x:c>
      <x:c r="G668" s="6">
        <x:v>116.304482781607</x:v>
      </x:c>
      <x:c r="H668" t="s">
        <x:v>83</x:v>
      </x:c>
      <x:c r="I668" s="6">
        <x:v>29.2727994178654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26.648</x:v>
      </x:c>
      <x:c r="R668" s="8">
        <x:v>152697.045450911</x:v>
      </x:c>
      <x:c r="S668" s="12">
        <x:v>272837.84173939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458659</x:v>
      </x:c>
      <x:c r="B669" s="1">
        <x:v>43205.7408895023</x:v>
      </x:c>
      <x:c r="C669" s="6">
        <x:v>11.128394035</x:v>
      </x:c>
      <x:c r="D669" s="14" t="s">
        <x:v>77</x:v>
      </x:c>
      <x:c r="E669" s="15">
        <x:v>43194.5186144329</x:v>
      </x:c>
      <x:c r="F669" t="s">
        <x:v>82</x:v>
      </x:c>
      <x:c r="G669" s="6">
        <x:v>116.327881805834</x:v>
      </x:c>
      <x:c r="H669" t="s">
        <x:v>83</x:v>
      </x:c>
      <x:c r="I669" s="6">
        <x:v>29.2662406378927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26.648</x:v>
      </x:c>
      <x:c r="R669" s="8">
        <x:v>152725.101862856</x:v>
      </x:c>
      <x:c r="S669" s="12">
        <x:v>272858.350245016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458663</x:v>
      </x:c>
      <x:c r="B670" s="1">
        <x:v>43205.740897419</x:v>
      </x:c>
      <x:c r="C670" s="6">
        <x:v>11.13982805</x:v>
      </x:c>
      <x:c r="D670" s="14" t="s">
        <x:v>77</x:v>
      </x:c>
      <x:c r="E670" s="15">
        <x:v>43194.5186144329</x:v>
      </x:c>
      <x:c r="F670" t="s">
        <x:v>82</x:v>
      </x:c>
      <x:c r="G670" s="6">
        <x:v>116.318985575754</x:v>
      </x:c>
      <x:c r="H670" t="s">
        <x:v>83</x:v>
      </x:c>
      <x:c r="I670" s="6">
        <x:v>29.2661202934264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26.649</x:v>
      </x:c>
      <x:c r="R670" s="8">
        <x:v>152698.881082258</x:v>
      </x:c>
      <x:c r="S670" s="12">
        <x:v>272821.738431537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458674</x:v>
      </x:c>
      <x:c r="B671" s="1">
        <x:v>43205.740908912</x:v>
      </x:c>
      <x:c r="C671" s="6">
        <x:v>11.15637903</x:v>
      </x:c>
      <x:c r="D671" s="14" t="s">
        <x:v>77</x:v>
      </x:c>
      <x:c r="E671" s="15">
        <x:v>43194.5186144329</x:v>
      </x:c>
      <x:c r="F671" t="s">
        <x:v>82</x:v>
      </x:c>
      <x:c r="G671" s="6">
        <x:v>116.253673958119</x:v>
      </x:c>
      <x:c r="H671" t="s">
        <x:v>83</x:v>
      </x:c>
      <x:c r="I671" s="6">
        <x:v>29.276590278193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26.652</x:v>
      </x:c>
      <x:c r="R671" s="8">
        <x:v>152719.536622334</x:v>
      </x:c>
      <x:c r="S671" s="12">
        <x:v>272836.081150351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458690</x:v>
      </x:c>
      <x:c r="B672" s="1">
        <x:v>43205.740921794</x:v>
      </x:c>
      <x:c r="C672" s="6">
        <x:v>11.17489672</x:v>
      </x:c>
      <x:c r="D672" s="14" t="s">
        <x:v>77</x:v>
      </x:c>
      <x:c r="E672" s="15">
        <x:v>43194.5186144329</x:v>
      </x:c>
      <x:c r="F672" t="s">
        <x:v>82</x:v>
      </x:c>
      <x:c r="G672" s="6">
        <x:v>116.244876150035</x:v>
      </x:c>
      <x:c r="H672" t="s">
        <x:v>83</x:v>
      </x:c>
      <x:c r="I672" s="6">
        <x:v>29.2790573483258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26.652</x:v>
      </x:c>
      <x:c r="R672" s="8">
        <x:v>152737.148344087</x:v>
      </x:c>
      <x:c r="S672" s="12">
        <x:v>272834.586692908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458692</x:v>
      </x:c>
      <x:c r="B673" s="1">
        <x:v>43205.740931794</x:v>
      </x:c>
      <x:c r="C673" s="6">
        <x:v>11.1892975466667</x:v>
      </x:c>
      <x:c r="D673" s="14" t="s">
        <x:v>77</x:v>
      </x:c>
      <x:c r="E673" s="15">
        <x:v>43194.5186144329</x:v>
      </x:c>
      <x:c r="F673" t="s">
        <x:v>82</x:v>
      </x:c>
      <x:c r="G673" s="6">
        <x:v>116.290609856192</x:v>
      </x:c>
      <x:c r="H673" t="s">
        <x:v>83</x:v>
      </x:c>
      <x:c r="I673" s="6">
        <x:v>29.2610056575763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26.654</x:v>
      </x:c>
      <x:c r="R673" s="8">
        <x:v>152720.349154367</x:v>
      </x:c>
      <x:c r="S673" s="12">
        <x:v>272827.919791982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458702</x:v>
      </x:c>
      <x:c r="B674" s="1">
        <x:v>43205.7409436343</x:v>
      </x:c>
      <x:c r="C674" s="6">
        <x:v>11.20636519</x:v>
      </x:c>
      <x:c r="D674" s="14" t="s">
        <x:v>77</x:v>
      </x:c>
      <x:c r="E674" s="15">
        <x:v>43194.5186144329</x:v>
      </x:c>
      <x:c r="F674" t="s">
        <x:v>82</x:v>
      </x:c>
      <x:c r="G674" s="6">
        <x:v>116.294174091771</x:v>
      </x:c>
      <x:c r="H674" t="s">
        <x:v>83</x:v>
      </x:c>
      <x:c r="I674" s="6">
        <x:v>29.2547778468052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26.656</x:v>
      </x:c>
      <x:c r="R674" s="8">
        <x:v>152740.143518405</x:v>
      </x:c>
      <x:c r="S674" s="12">
        <x:v>272830.442510042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458712</x:v>
      </x:c>
      <x:c r="B675" s="1">
        <x:v>43205.7409559838</x:v>
      </x:c>
      <x:c r="C675" s="6">
        <x:v>11.2241662666667</x:v>
      </x:c>
      <x:c r="D675" s="14" t="s">
        <x:v>77</x:v>
      </x:c>
      <x:c r="E675" s="15">
        <x:v>43194.5186144329</x:v>
      </x:c>
      <x:c r="F675" t="s">
        <x:v>82</x:v>
      </x:c>
      <x:c r="G675" s="6">
        <x:v>116.284815990464</x:v>
      </x:c>
      <x:c r="H675" t="s">
        <x:v>83</x:v>
      </x:c>
      <x:c r="I675" s="6">
        <x:v>29.2626303057659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26.654</x:v>
      </x:c>
      <x:c r="R675" s="8">
        <x:v>152741.101729745</x:v>
      </x:c>
      <x:c r="S675" s="12">
        <x:v>272828.392876409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458727</x:v>
      </x:c>
      <x:c r="B676" s="1">
        <x:v>43205.7409668981</x:v>
      </x:c>
      <x:c r="C676" s="6">
        <x:v>11.23988386</x:v>
      </x:c>
      <x:c r="D676" s="14" t="s">
        <x:v>77</x:v>
      </x:c>
      <x:c r="E676" s="15">
        <x:v>43194.5186144329</x:v>
      </x:c>
      <x:c r="F676" t="s">
        <x:v>82</x:v>
      </x:c>
      <x:c r="G676" s="6">
        <x:v>116.16556605117</x:v>
      </x:c>
      <x:c r="H676" t="s">
        <x:v>83</x:v>
      </x:c>
      <x:c r="I676" s="6">
        <x:v>29.2908511720816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26.656</x:v>
      </x:c>
      <x:c r="R676" s="8">
        <x:v>152743.411463705</x:v>
      </x:c>
      <x:c r="S676" s="12">
        <x:v>272832.625450049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458734</x:v>
      </x:c>
      <x:c r="B677" s="1">
        <x:v>43205.7409782755</x:v>
      </x:c>
      <x:c r="C677" s="6">
        <x:v>11.2562514433333</x:v>
      </x:c>
      <x:c r="D677" s="14" t="s">
        <x:v>77</x:v>
      </x:c>
      <x:c r="E677" s="15">
        <x:v>43194.5186144329</x:v>
      </x:c>
      <x:c r="F677" t="s">
        <x:v>82</x:v>
      </x:c>
      <x:c r="G677" s="6">
        <x:v>116.213383335643</x:v>
      </x:c>
      <x:c r="H677" t="s">
        <x:v>83</x:v>
      </x:c>
      <x:c r="I677" s="6">
        <x:v>29.280050194136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26.655</x:v>
      </x:c>
      <x:c r="R677" s="8">
        <x:v>152753.298812436</x:v>
      </x:c>
      <x:c r="S677" s="12">
        <x:v>272838.5685448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458745</x:v>
      </x:c>
      <x:c r="B678" s="1">
        <x:v>43205.7409899306</x:v>
      </x:c>
      <x:c r="C678" s="6">
        <x:v>11.2730191033333</x:v>
      </x:c>
      <x:c r="D678" s="14" t="s">
        <x:v>77</x:v>
      </x:c>
      <x:c r="E678" s="15">
        <x:v>43194.5186144329</x:v>
      </x:c>
      <x:c r="F678" t="s">
        <x:v>82</x:v>
      </x:c>
      <x:c r="G678" s="6">
        <x:v>116.158680787242</x:v>
      </x:c>
      <x:c r="H678" t="s">
        <x:v>83</x:v>
      </x:c>
      <x:c r="I678" s="6">
        <x:v>29.2797192455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26.661</x:v>
      </x:c>
      <x:c r="R678" s="8">
        <x:v>152756.524699708</x:v>
      </x:c>
      <x:c r="S678" s="12">
        <x:v>272836.158188161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458755</x:v>
      </x:c>
      <x:c r="B679" s="1">
        <x:v>43205.7410015393</x:v>
      </x:c>
      <x:c r="C679" s="6">
        <x:v>11.2897200566667</x:v>
      </x:c>
      <x:c r="D679" s="14" t="s">
        <x:v>77</x:v>
      </x:c>
      <x:c r="E679" s="15">
        <x:v>43194.5186144329</x:v>
      </x:c>
      <x:c r="F679" t="s">
        <x:v>82</x:v>
      </x:c>
      <x:c r="G679" s="6">
        <x:v>116.201753976654</x:v>
      </x:c>
      <x:c r="H679" t="s">
        <x:v>83</x:v>
      </x:c>
      <x:c r="I679" s="6">
        <x:v>29.2728595902181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26.659</x:v>
      </x:c>
      <x:c r="R679" s="8">
        <x:v>152768.186990138</x:v>
      </x:c>
      <x:c r="S679" s="12">
        <x:v>272832.218721827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458768</x:v>
      </x:c>
      <x:c r="B680" s="1">
        <x:v>43205.7410132755</x:v>
      </x:c>
      <x:c r="C680" s="6">
        <x:v>11.3066377133333</x:v>
      </x:c>
      <x:c r="D680" s="14" t="s">
        <x:v>77</x:v>
      </x:c>
      <x:c r="E680" s="15">
        <x:v>43194.5186144329</x:v>
      </x:c>
      <x:c r="F680" t="s">
        <x:v>82</x:v>
      </x:c>
      <x:c r="G680" s="6">
        <x:v>116.163322143458</x:v>
      </x:c>
      <x:c r="H680" t="s">
        <x:v>83</x:v>
      </x:c>
      <x:c r="I680" s="6">
        <x:v>29.273190538177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26.663</x:v>
      </x:c>
      <x:c r="R680" s="8">
        <x:v>152777.513600892</x:v>
      </x:c>
      <x:c r="S680" s="12">
        <x:v>272836.836595071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458772</x:v>
      </x:c>
      <x:c r="B681" s="1">
        <x:v>43205.7410250347</x:v>
      </x:c>
      <x:c r="C681" s="6">
        <x:v>11.3235553133333</x:v>
      </x:c>
      <x:c r="D681" s="14" t="s">
        <x:v>77</x:v>
      </x:c>
      <x:c r="E681" s="15">
        <x:v>43194.5186144329</x:v>
      </x:c>
      <x:c r="F681" t="s">
        <x:v>82</x:v>
      </x:c>
      <x:c r="G681" s="6">
        <x:v>116.2258026761</x:v>
      </x:c>
      <x:c r="H681" t="s">
        <x:v>83</x:v>
      </x:c>
      <x:c r="I681" s="6">
        <x:v>29.2608853132974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26.661</x:v>
      </x:c>
      <x:c r="R681" s="8">
        <x:v>152784.90221512</x:v>
      </x:c>
      <x:c r="S681" s="12">
        <x:v>272825.619986772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458788</x:v>
      </x:c>
      <x:c r="B682" s="1">
        <x:v>43205.7410359143</x:v>
      </x:c>
      <x:c r="C682" s="6">
        <x:v>11.339256305</x:v>
      </x:c>
      <x:c r="D682" s="14" t="s">
        <x:v>77</x:v>
      </x:c>
      <x:c r="E682" s="15">
        <x:v>43194.5186144329</x:v>
      </x:c>
      <x:c r="F682" t="s">
        <x:v>82</x:v>
      </x:c>
      <x:c r="G682" s="6">
        <x:v>116.193111992112</x:v>
      </x:c>
      <x:c r="H682" t="s">
        <x:v>83</x:v>
      </x:c>
      <x:c r="I682" s="6">
        <x:v>29.2674440827986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26.662</x:v>
      </x:c>
      <x:c r="R682" s="8">
        <x:v>152791.442763585</x:v>
      </x:c>
      <x:c r="S682" s="12">
        <x:v>272830.08060774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458796</x:v>
      </x:c>
      <x:c r="B683" s="1">
        <x:v>43205.7410477199</x:v>
      </x:c>
      <x:c r="C683" s="6">
        <x:v>11.356240585</x:v>
      </x:c>
      <x:c r="D683" s="14" t="s">
        <x:v>77</x:v>
      </x:c>
      <x:c r="E683" s="15">
        <x:v>43194.5186144329</x:v>
      </x:c>
      <x:c r="F683" t="s">
        <x:v>82</x:v>
      </x:c>
      <x:c r="G683" s="6">
        <x:v>116.150917921149</x:v>
      </x:c>
      <x:c r="H683" t="s">
        <x:v>83</x:v>
      </x:c>
      <x:c r="I683" s="6">
        <x:v>29.2714455402152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26.665</x:v>
      </x:c>
      <x:c r="R683" s="8">
        <x:v>152797.217615961</x:v>
      </x:c>
      <x:c r="S683" s="12">
        <x:v>272829.74338228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458802</x:v>
      </x:c>
      <x:c r="B684" s="1">
        <x:v>43205.7410594907</x:v>
      </x:c>
      <x:c r="C684" s="6">
        <x:v>11.3732082516667</x:v>
      </x:c>
      <x:c r="D684" s="14" t="s">
        <x:v>77</x:v>
      </x:c>
      <x:c r="E684" s="15">
        <x:v>43194.5186144329</x:v>
      </x:c>
      <x:c r="F684" t="s">
        <x:v>82</x:v>
      </x:c>
      <x:c r="G684" s="6">
        <x:v>116.152126538784</x:v>
      </x:c>
      <x:c r="H684" t="s">
        <x:v>83</x:v>
      </x:c>
      <x:c r="I684" s="6">
        <x:v>29.2658796045052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26.667</x:v>
      </x:c>
      <x:c r="R684" s="8">
        <x:v>152805.57095086</x:v>
      </x:c>
      <x:c r="S684" s="12">
        <x:v>272835.505724613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458811</x:v>
      </x:c>
      <x:c r="B685" s="1">
        <x:v>43205.741071331</x:v>
      </x:c>
      <x:c r="C685" s="6">
        <x:v>11.3902258716667</x:v>
      </x:c>
      <x:c r="D685" s="14" t="s">
        <x:v>77</x:v>
      </x:c>
      <x:c r="E685" s="15">
        <x:v>43194.5186144329</x:v>
      </x:c>
      <x:c r="F685" t="s">
        <x:v>82</x:v>
      </x:c>
      <x:c r="G685" s="6">
        <x:v>116.133906808671</x:v>
      </x:c>
      <x:c r="H685" t="s">
        <x:v>83</x:v>
      </x:c>
      <x:c r="I685" s="6">
        <x:v>29.2709942477868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26.667</x:v>
      </x:c>
      <x:c r="R685" s="8">
        <x:v>152815.124298028</x:v>
      </x:c>
      <x:c r="S685" s="12">
        <x:v>272829.930149388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458821</x:v>
      </x:c>
      <x:c r="B686" s="1">
        <x:v>43205.7410827893</x:v>
      </x:c>
      <x:c r="C686" s="6">
        <x:v>11.40676017</x:v>
      </x:c>
      <x:c r="D686" s="14" t="s">
        <x:v>77</x:v>
      </x:c>
      <x:c r="E686" s="15">
        <x:v>43194.5186144329</x:v>
      </x:c>
      <x:c r="F686" t="s">
        <x:v>82</x:v>
      </x:c>
      <x:c r="G686" s="6">
        <x:v>116.13669328366</x:v>
      </x:c>
      <x:c r="H686" t="s">
        <x:v>83</x:v>
      </x:c>
      <x:c r="I686" s="6">
        <x:v>29.2702120077206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26.667</x:v>
      </x:c>
      <x:c r="R686" s="8">
        <x:v>152814.137003791</x:v>
      </x:c>
      <x:c r="S686" s="12">
        <x:v>272837.881132704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458833</x:v>
      </x:c>
      <x:c r="B687" s="1">
        <x:v>43205.7410945255</x:v>
      </x:c>
      <x:c r="C687" s="6">
        <x:v>11.4236444983333</x:v>
      </x:c>
      <x:c r="D687" s="14" t="s">
        <x:v>77</x:v>
      </x:c>
      <x:c r="E687" s="15">
        <x:v>43194.5186144329</x:v>
      </x:c>
      <x:c r="F687" t="s">
        <x:v>82</x:v>
      </x:c>
      <x:c r="G687" s="6">
        <x:v>116.139250218911</x:v>
      </x:c>
      <x:c r="H687" t="s">
        <x:v>83</x:v>
      </x:c>
      <x:c r="I687" s="6">
        <x:v>29.2721074358869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26.666</x:v>
      </x:c>
      <x:c r="R687" s="8">
        <x:v>152825.192479364</x:v>
      </x:c>
      <x:c r="S687" s="12">
        <x:v>272840.233029086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458849</x:v>
      </x:c>
      <x:c r="B688" s="1">
        <x:v>43205.7411054745</x:v>
      </x:c>
      <x:c r="C688" s="6">
        <x:v>11.4394120783333</x:v>
      </x:c>
      <x:c r="D688" s="14" t="s">
        <x:v>77</x:v>
      </x:c>
      <x:c r="E688" s="15">
        <x:v>43194.5186144329</x:v>
      </x:c>
      <x:c r="F688" t="s">
        <x:v>82</x:v>
      </x:c>
      <x:c r="G688" s="6">
        <x:v>116.117357312089</x:v>
      </x:c>
      <x:c r="H688" t="s">
        <x:v>83</x:v>
      </x:c>
      <x:c r="I688" s="6">
        <x:v>29.2651876239547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26.671</x:v>
      </x:c>
      <x:c r="R688" s="8">
        <x:v>152823.061798097</x:v>
      </x:c>
      <x:c r="S688" s="12">
        <x:v>272822.890176565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458859</x:v>
      </x:c>
      <x:c r="B689" s="1">
        <x:v>43205.7411172454</x:v>
      </x:c>
      <x:c r="C689" s="6">
        <x:v>11.4563463483333</x:v>
      </x:c>
      <x:c r="D689" s="14" t="s">
        <x:v>77</x:v>
      </x:c>
      <x:c r="E689" s="15">
        <x:v>43194.5186144329</x:v>
      </x:c>
      <x:c r="F689" t="s">
        <x:v>82</x:v>
      </x:c>
      <x:c r="G689" s="6">
        <x:v>116.107881622051</x:v>
      </x:c>
      <x:c r="H689" t="s">
        <x:v>83</x:v>
      </x:c>
      <x:c r="I689" s="6">
        <x:v>29.2756876920121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26.668</x:v>
      </x:c>
      <x:c r="R689" s="8">
        <x:v>152846.287240467</x:v>
      </x:c>
      <x:c r="S689" s="12">
        <x:v>272832.228404422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458862</x:v>
      </x:c>
      <x:c r="B690" s="1">
        <x:v>43205.7411289005</x:v>
      </x:c>
      <x:c r="C690" s="6">
        <x:v>11.4731140416667</x:v>
      </x:c>
      <x:c r="D690" s="14" t="s">
        <x:v>77</x:v>
      </x:c>
      <x:c r="E690" s="15">
        <x:v>43194.5186144329</x:v>
      </x:c>
      <x:c r="F690" t="s">
        <x:v>82</x:v>
      </x:c>
      <x:c r="G690" s="6">
        <x:v>116.130322147913</x:v>
      </x:c>
      <x:c r="H690" t="s">
        <x:v>83</x:v>
      </x:c>
      <x:c r="I690" s="6">
        <x:v>29.2615472068846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26.671</x:v>
      </x:c>
      <x:c r="R690" s="8">
        <x:v>152844.845361942</x:v>
      </x:c>
      <x:c r="S690" s="12">
        <x:v>272841.8471052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458877</x:v>
      </x:c>
      <x:c r="B691" s="1">
        <x:v>43205.7411408218</x:v>
      </x:c>
      <x:c r="C691" s="6">
        <x:v>11.4902983183333</x:v>
      </x:c>
      <x:c r="D691" s="14" t="s">
        <x:v>77</x:v>
      </x:c>
      <x:c r="E691" s="15">
        <x:v>43194.5186144329</x:v>
      </x:c>
      <x:c r="F691" t="s">
        <x:v>82</x:v>
      </x:c>
      <x:c r="G691" s="6">
        <x:v>116.144010059223</x:v>
      </x:c>
      <x:c r="H691" t="s">
        <x:v>83</x:v>
      </x:c>
      <x:c r="I691" s="6">
        <x:v>29.2629311666283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26.669</x:v>
      </x:c>
      <x:c r="R691" s="8">
        <x:v>152850.89590784</x:v>
      </x:c>
      <x:c r="S691" s="12">
        <x:v>272833.23403903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458889</x:v>
      </x:c>
      <x:c r="B692" s="1">
        <x:v>43205.7411552431</x:v>
      </x:c>
      <x:c r="C692" s="6">
        <x:v>11.5110662416667</x:v>
      </x:c>
      <x:c r="D692" s="14" t="s">
        <x:v>77</x:v>
      </x:c>
      <x:c r="E692" s="15">
        <x:v>43194.5186144329</x:v>
      </x:c>
      <x:c r="F692" t="s">
        <x:v>82</x:v>
      </x:c>
      <x:c r="G692" s="6">
        <x:v>116.092531826022</x:v>
      </x:c>
      <x:c r="H692" t="s">
        <x:v>83</x:v>
      </x:c>
      <x:c r="I692" s="6">
        <x:v>29.2669326186606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26.673</x:v>
      </x:c>
      <x:c r="R692" s="8">
        <x:v>152868.121285015</x:v>
      </x:c>
      <x:c r="S692" s="12">
        <x:v>272844.459594828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458896</x:v>
      </x:c>
      <x:c r="B693" s="1">
        <x:v>43205.7411642014</x:v>
      </x:c>
      <x:c r="C693" s="6">
        <x:v>11.5240003266667</x:v>
      </x:c>
      <x:c r="D693" s="14" t="s">
        <x:v>77</x:v>
      </x:c>
      <x:c r="E693" s="15">
        <x:v>43194.5186144329</x:v>
      </x:c>
      <x:c r="F693" t="s">
        <x:v>82</x:v>
      </x:c>
      <x:c r="G693" s="6">
        <x:v>116.071705155791</x:v>
      </x:c>
      <x:c r="H693" t="s">
        <x:v>83</x:v>
      </x:c>
      <x:c r="I693" s="6">
        <x:v>29.2623294449304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26.677</x:v>
      </x:c>
      <x:c r="R693" s="8">
        <x:v>152858.419208757</x:v>
      </x:c>
      <x:c r="S693" s="12">
        <x:v>272839.121303231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458909</x:v>
      </x:c>
      <x:c r="B694" s="1">
        <x:v>43205.7411750347</x:v>
      </x:c>
      <x:c r="C694" s="6">
        <x:v>11.5395845233333</x:v>
      </x:c>
      <x:c r="D694" s="14" t="s">
        <x:v>77</x:v>
      </x:c>
      <x:c r="E694" s="15">
        <x:v>43194.5186144329</x:v>
      </x:c>
      <x:c r="F694" t="s">
        <x:v>82</x:v>
      </x:c>
      <x:c r="G694" s="6">
        <x:v>116.05412577061</x:v>
      </x:c>
      <x:c r="H694" t="s">
        <x:v>83</x:v>
      </x:c>
      <x:c r="I694" s="6">
        <x:v>29.2698810600555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26.676</x:v>
      </x:c>
      <x:c r="R694" s="8">
        <x:v>152862.735266375</x:v>
      </x:c>
      <x:c r="S694" s="12">
        <x:v>272818.412751855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458919</x:v>
      </x:c>
      <x:c r="B695" s="1">
        <x:v>43205.7411872685</x:v>
      </x:c>
      <x:c r="C695" s="6">
        <x:v>11.5571855216667</x:v>
      </x:c>
      <x:c r="D695" s="14" t="s">
        <x:v>77</x:v>
      </x:c>
      <x:c r="E695" s="15">
        <x:v>43194.5186144329</x:v>
      </x:c>
      <x:c r="F695" t="s">
        <x:v>82</x:v>
      </x:c>
      <x:c r="G695" s="6">
        <x:v>116.012985305179</x:v>
      </x:c>
      <x:c r="H695" t="s">
        <x:v>83</x:v>
      </x:c>
      <x:c r="I695" s="6">
        <x:v>29.2840516665888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26.675</x:v>
      </x:c>
      <x:c r="R695" s="8">
        <x:v>152874.681733403</x:v>
      </x:c>
      <x:c r="S695" s="12">
        <x:v>272835.731472127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458921</x:v>
      </x:c>
      <x:c r="B696" s="1">
        <x:v>43205.7411982292</x:v>
      </x:c>
      <x:c r="C696" s="6">
        <x:v>11.572986455</x:v>
      </x:c>
      <x:c r="D696" s="14" t="s">
        <x:v>77</x:v>
      </x:c>
      <x:c r="E696" s="15">
        <x:v>43194.5186144329</x:v>
      </x:c>
      <x:c r="F696" t="s">
        <x:v>82</x:v>
      </x:c>
      <x:c r="G696" s="6">
        <x:v>115.962008869499</x:v>
      </x:c>
      <x:c r="H696" t="s">
        <x:v>83</x:v>
      </x:c>
      <x:c r="I696" s="6">
        <x:v>29.2853152904613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26.68</x:v>
      </x:c>
      <x:c r="R696" s="8">
        <x:v>152874.868399119</x:v>
      </x:c>
      <x:c r="S696" s="12">
        <x:v>272836.530548899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458934</x:v>
      </x:c>
      <x:c r="B697" s="1">
        <x:v>43205.7412100347</x:v>
      </x:c>
      <x:c r="C697" s="6">
        <x:v>11.5899374416667</x:v>
      </x:c>
      <x:c r="D697" s="14" t="s">
        <x:v>77</x:v>
      </x:c>
      <x:c r="E697" s="15">
        <x:v>43194.5186144329</x:v>
      </x:c>
      <x:c r="F697" t="s">
        <x:v>82</x:v>
      </x:c>
      <x:c r="G697" s="6">
        <x:v>115.976781174501</x:v>
      </x:c>
      <x:c r="H697" t="s">
        <x:v>83</x:v>
      </x:c>
      <x:c r="I697" s="6">
        <x:v>29.2811633852411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26.68</x:v>
      </x:c>
      <x:c r="R697" s="8">
        <x:v>152889.781591752</x:v>
      </x:c>
      <x:c r="S697" s="12">
        <x:v>272833.825663255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458946</x:v>
      </x:c>
      <x:c r="B698" s="1">
        <x:v>43205.7412211458</x:v>
      </x:c>
      <x:c r="C698" s="6">
        <x:v>11.6059716416667</x:v>
      </x:c>
      <x:c r="D698" s="14" t="s">
        <x:v>77</x:v>
      </x:c>
      <x:c r="E698" s="15">
        <x:v>43194.5186144329</x:v>
      </x:c>
      <x:c r="F698" t="s">
        <x:v>82</x:v>
      </x:c>
      <x:c r="G698" s="6">
        <x:v>115.973730793782</x:v>
      </x:c>
      <x:c r="H698" t="s">
        <x:v>83</x:v>
      </x:c>
      <x:c r="I698" s="6">
        <x:v>29.2741833822502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26.683</x:v>
      </x:c>
      <x:c r="R698" s="8">
        <x:v>152887.25996819</x:v>
      </x:c>
      <x:c r="S698" s="12">
        <x:v>272828.546679872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458954</x:v>
      </x:c>
      <x:c r="B699" s="1">
        <x:v>43205.7412331019</x:v>
      </x:c>
      <x:c r="C699" s="6">
        <x:v>11.6231726583333</x:v>
      </x:c>
      <x:c r="D699" s="14" t="s">
        <x:v>77</x:v>
      </x:c>
      <x:c r="E699" s="15">
        <x:v>43194.5186144329</x:v>
      </x:c>
      <x:c r="F699" t="s">
        <x:v>82</x:v>
      </x:c>
      <x:c r="G699" s="6">
        <x:v>115.998777282558</x:v>
      </x:c>
      <x:c r="H699" t="s">
        <x:v>83</x:v>
      </x:c>
      <x:c r="I699" s="6">
        <x:v>29.267143221532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26.683</x:v>
      </x:c>
      <x:c r="R699" s="8">
        <x:v>152900.109550333</x:v>
      </x:c>
      <x:c r="S699" s="12">
        <x:v>272830.124284222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458969</x:v>
      </x:c>
      <x:c r="B700" s="1">
        <x:v>43205.7412444097</x:v>
      </x:c>
      <x:c r="C700" s="6">
        <x:v>11.6394735966667</x:v>
      </x:c>
      <x:c r="D700" s="14" t="s">
        <x:v>77</x:v>
      </x:c>
      <x:c r="E700" s="15">
        <x:v>43194.5186144329</x:v>
      </x:c>
      <x:c r="F700" t="s">
        <x:v>82</x:v>
      </x:c>
      <x:c r="G700" s="6">
        <x:v>116.031991093952</x:v>
      </x:c>
      <x:c r="H700" t="s">
        <x:v>83</x:v>
      </x:c>
      <x:c r="I700" s="6">
        <x:v>29.2708739031491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26.678</x:v>
      </x:c>
      <x:c r="R700" s="8">
        <x:v>152906.305171754</x:v>
      </x:c>
      <x:c r="S700" s="12">
        <x:v>272827.645795112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458972</x:v>
      </x:c>
      <x:c r="B701" s="1">
        <x:v>43205.74125625</x:v>
      </x:c>
      <x:c r="C701" s="6">
        <x:v>11.65652458</x:v>
      </x:c>
      <x:c r="D701" s="14" t="s">
        <x:v>77</x:v>
      </x:c>
      <x:c r="E701" s="15">
        <x:v>43194.5186144329</x:v>
      </x:c>
      <x:c r="F701" t="s">
        <x:v>82</x:v>
      </x:c>
      <x:c r="G701" s="6">
        <x:v>115.949579188325</x:v>
      </x:c>
      <x:c r="H701" t="s">
        <x:v>83</x:v>
      </x:c>
      <x:c r="I701" s="6">
        <x:v>29.2757478644166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26.685</x:v>
      </x:c>
      <x:c r="R701" s="8">
        <x:v>152913.922189689</x:v>
      </x:c>
      <x:c r="S701" s="12">
        <x:v>272818.408598238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458986</x:v>
      </x:c>
      <x:c r="B702" s="1">
        <x:v>43205.7412674768</x:v>
      </x:c>
      <x:c r="C702" s="6">
        <x:v>11.6726922483333</x:v>
      </x:c>
      <x:c r="D702" s="14" t="s">
        <x:v>77</x:v>
      </x:c>
      <x:c r="E702" s="15">
        <x:v>43194.5186144329</x:v>
      </x:c>
      <x:c r="F702" t="s">
        <x:v>82</x:v>
      </x:c>
      <x:c r="G702" s="6">
        <x:v>115.913518037922</x:v>
      </x:c>
      <x:c r="H702" t="s">
        <x:v>83</x:v>
      </x:c>
      <x:c r="I702" s="6">
        <x:v>29.285886929988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26.685</x:v>
      </x:c>
      <x:c r="R702" s="8">
        <x:v>152922.615905534</x:v>
      </x:c>
      <x:c r="S702" s="12">
        <x:v>272829.414866792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458995</x:v>
      </x:c>
      <x:c r="B703" s="1">
        <x:v>43205.7413143171</x:v>
      </x:c>
      <x:c r="C703" s="6">
        <x:v>11.74014608</x:v>
      </x:c>
      <x:c r="D703" s="14" t="s">
        <x:v>77</x:v>
      </x:c>
      <x:c r="E703" s="15">
        <x:v>43194.5186144329</x:v>
      </x:c>
      <x:c r="F703" t="s">
        <x:v>82</x:v>
      </x:c>
      <x:c r="G703" s="6">
        <x:v>115.979313541589</x:v>
      </x:c>
      <x:c r="H703" t="s">
        <x:v>83</x:v>
      </x:c>
      <x:c r="I703" s="6">
        <x:v>29.2700014046577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26.684</x:v>
      </x:c>
      <x:c r="R703" s="8">
        <x:v>153024.121002255</x:v>
      </x:c>
      <x:c r="S703" s="12">
        <x:v>272900.84039547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459011</x:v>
      </x:c>
      <x:c r="B704" s="1">
        <x:v>43205.7413143519</x:v>
      </x:c>
      <x:c r="C704" s="6">
        <x:v>11.7401960783333</x:v>
      </x:c>
      <x:c r="D704" s="14" t="s">
        <x:v>77</x:v>
      </x:c>
      <x:c r="E704" s="15">
        <x:v>43194.5186144329</x:v>
      </x:c>
      <x:c r="F704" t="s">
        <x:v>82</x:v>
      </x:c>
      <x:c r="G704" s="6">
        <x:v>115.933510018522</x:v>
      </x:c>
      <x:c r="H704" t="s">
        <x:v>83</x:v>
      </x:c>
      <x:c r="I704" s="6">
        <x:v>29.2672033937833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26.69</x:v>
      </x:c>
      <x:c r="R704" s="8">
        <x:v>152961.340392935</x:v>
      </x:c>
      <x:c r="S704" s="12">
        <x:v>272834.254805773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459018</x:v>
      </x:c>
      <x:c r="B705" s="1">
        <x:v>43205.7413143519</x:v>
      </x:c>
      <x:c r="C705" s="6">
        <x:v>11.7401960783333</x:v>
      </x:c>
      <x:c r="D705" s="14" t="s">
        <x:v>77</x:v>
      </x:c>
      <x:c r="E705" s="15">
        <x:v>43194.5186144329</x:v>
      </x:c>
      <x:c r="F705" t="s">
        <x:v>82</x:v>
      </x:c>
      <x:c r="G705" s="6">
        <x:v>115.942800812919</x:v>
      </x:c>
      <x:c r="H705" t="s">
        <x:v>83</x:v>
      </x:c>
      <x:c r="I705" s="6">
        <x:v>29.2672033937833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26.689</x:v>
      </x:c>
      <x:c r="R705" s="8">
        <x:v>152902.531412306</x:v>
      </x:c>
      <x:c r="S705" s="12">
        <x:v>272793.714043548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459026</x:v>
      </x:c>
      <x:c r="B706" s="1">
        <x:v>43205.7413143866</x:v>
      </x:c>
      <x:c r="C706" s="6">
        <x:v>11.7402461583333</x:v>
      </x:c>
      <x:c r="D706" s="14" t="s">
        <x:v>77</x:v>
      </x:c>
      <x:c r="E706" s="15">
        <x:v>43194.5186144329</x:v>
      </x:c>
      <x:c r="F706" t="s">
        <x:v>82</x:v>
      </x:c>
      <x:c r="G706" s="6">
        <x:v>115.922936391145</x:v>
      </x:c>
      <x:c r="H706" t="s">
        <x:v>83</x:v>
      </x:c>
      <x:c r="I706" s="6">
        <x:v>29.2675644273131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26.691</x:v>
      </x:c>
      <x:c r="R706" s="8">
        <x:v>152860.9601635</x:v>
      </x:c>
      <x:c r="S706" s="12">
        <x:v>272759.252438085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459034</x:v>
      </x:c>
      <x:c r="B707" s="1">
        <x:v>43205.7413257292</x:v>
      </x:c>
      <x:c r="C707" s="6">
        <x:v>11.75658039</x:v>
      </x:c>
      <x:c r="D707" s="14" t="s">
        <x:v>77</x:v>
      </x:c>
      <x:c r="E707" s="15">
        <x:v>43194.5186144329</x:v>
      </x:c>
      <x:c r="F707" t="s">
        <x:v>82</x:v>
      </x:c>
      <x:c r="G707" s="6">
        <x:v>115.941516937722</x:v>
      </x:c>
      <x:c r="H707" t="s">
        <x:v>83</x:v>
      </x:c>
      <x:c r="I707" s="6">
        <x:v>29.2675644273131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26.689</x:v>
      </x:c>
      <x:c r="R707" s="8">
        <x:v>152833.478537753</x:v>
      </x:c>
      <x:c r="S707" s="12">
        <x:v>272744.249971081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459041</x:v>
      </x:c>
      <x:c r="B708" s="1">
        <x:v>43205.7413375</x:v>
      </x:c>
      <x:c r="C708" s="6">
        <x:v>11.773531365</x:v>
      </x:c>
      <x:c r="D708" s="14" t="s">
        <x:v>77</x:v>
      </x:c>
      <x:c r="E708" s="15">
        <x:v>43194.5186144329</x:v>
      </x:c>
      <x:c r="F708" t="s">
        <x:v>82</x:v>
      </x:c>
      <x:c r="G708" s="6">
        <x:v>115.961096635452</x:v>
      </x:c>
      <x:c r="H708" t="s">
        <x:v>83</x:v>
      </x:c>
      <x:c r="I708" s="6">
        <x:v>29.2620586702019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26.689</x:v>
      </x:c>
      <x:c r="R708" s="8">
        <x:v>152883.095986737</x:v>
      </x:c>
      <x:c r="S708" s="12">
        <x:v>272745.609195652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459058</x:v>
      </x:c>
      <x:c r="B709" s="1">
        <x:v>43205.7413488079</x:v>
      </x:c>
      <x:c r="C709" s="6">
        <x:v>11.789815655</x:v>
      </x:c>
      <x:c r="D709" s="14" t="s">
        <x:v>77</x:v>
      </x:c>
      <x:c r="E709" s="15">
        <x:v>43194.5186144329</x:v>
      </x:c>
      <x:c r="F709" t="s">
        <x:v>82</x:v>
      </x:c>
      <x:c r="G709" s="6">
        <x:v>115.920903922062</x:v>
      </x:c>
      <x:c r="H709" t="s">
        <x:v>83</x:v>
      </x:c>
      <x:c r="I709" s="6">
        <x:v>29.2681360638153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26.691</x:v>
      </x:c>
      <x:c r="R709" s="8">
        <x:v>152924.805461305</x:v>
      </x:c>
      <x:c r="S709" s="12">
        <x:v>272785.63970383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459063</x:v>
      </x:c>
      <x:c r="B710" s="1">
        <x:v>43205.7413600347</x:v>
      </x:c>
      <x:c r="C710" s="6">
        <x:v>11.8059665933333</x:v>
      </x:c>
      <x:c r="D710" s="14" t="s">
        <x:v>77</x:v>
      </x:c>
      <x:c r="E710" s="15">
        <x:v>43194.5186144329</x:v>
      </x:c>
      <x:c r="F710" t="s">
        <x:v>82</x:v>
      </x:c>
      <x:c r="G710" s="6">
        <x:v>115.898494185273</x:v>
      </x:c>
      <x:c r="H710" t="s">
        <x:v>83</x:v>
      </x:c>
      <x:c r="I710" s="6">
        <x:v>29.2666016713192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26.694</x:v>
      </x:c>
      <x:c r="R710" s="8">
        <x:v>152942.03665097</x:v>
      </x:c>
      <x:c r="S710" s="12">
        <x:v>272805.125328952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459071</x:v>
      </x:c>
      <x:c r="B711" s="1">
        <x:v>43205.741371875</x:v>
      </x:c>
      <x:c r="C711" s="6">
        <x:v>11.8230342716667</x:v>
      </x:c>
      <x:c r="D711" s="14" t="s">
        <x:v>77</x:v>
      </x:c>
      <x:c r="E711" s="15">
        <x:v>43194.5186144329</x:v>
      </x:c>
      <x:c r="F711" t="s">
        <x:v>82</x:v>
      </x:c>
      <x:c r="G711" s="6">
        <x:v>115.881489901158</x:v>
      </x:c>
      <x:c r="H711" t="s">
        <x:v>83</x:v>
      </x:c>
      <x:c r="I711" s="6">
        <x:v>29.2713853678879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26.694</x:v>
      </x:c>
      <x:c r="R711" s="8">
        <x:v>152945.588781834</x:v>
      </x:c>
      <x:c r="S711" s="12">
        <x:v>272813.492250962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459084</x:v>
      </x:c>
      <x:c r="B712" s="1">
        <x:v>43205.7413835648</x:v>
      </x:c>
      <x:c r="C712" s="6">
        <x:v>11.8398518483333</x:v>
      </x:c>
      <x:c r="D712" s="14" t="s">
        <x:v>77</x:v>
      </x:c>
      <x:c r="E712" s="15">
        <x:v>43194.5186144329</x:v>
      </x:c>
      <x:c r="F712" t="s">
        <x:v>82</x:v>
      </x:c>
      <x:c r="G712" s="6">
        <x:v>115.909723961476</x:v>
      </x:c>
      <x:c r="H712" t="s">
        <x:v>83</x:v>
      </x:c>
      <x:c r="I712" s="6">
        <x:v>29.2634426301556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26.694</x:v>
      </x:c>
      <x:c r="R712" s="8">
        <x:v>152959.114696693</x:v>
      </x:c>
      <x:c r="S712" s="12">
        <x:v>272816.08649685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459092</x:v>
      </x:c>
      <x:c r="B713" s="1">
        <x:v>43205.7413951389</x:v>
      </x:c>
      <x:c r="C713" s="6">
        <x:v>11.8565362016667</x:v>
      </x:c>
      <x:c r="D713" s="14" t="s">
        <x:v>77</x:v>
      </x:c>
      <x:c r="E713" s="15">
        <x:v>43194.5186144329</x:v>
      </x:c>
      <x:c r="F713" t="s">
        <x:v>82</x:v>
      </x:c>
      <x:c r="G713" s="6">
        <x:v>115.930473424141</x:v>
      </x:c>
      <x:c r="H713" t="s">
        <x:v>83</x:v>
      </x:c>
      <x:c r="I713" s="6">
        <x:v>29.2576059333551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26.694</x:v>
      </x:c>
      <x:c r="R713" s="8">
        <x:v>152972.789318547</x:v>
      </x:c>
      <x:c r="S713" s="12">
        <x:v>272824.527855178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459102</x:v>
      </x:c>
      <x:c r="B714" s="1">
        <x:v>43205.7414064468</x:v>
      </x:c>
      <x:c r="C714" s="6">
        <x:v>11.87280381</x:v>
      </x:c>
      <x:c r="D714" s="14" t="s">
        <x:v>77</x:v>
      </x:c>
      <x:c r="E714" s="15">
        <x:v>43194.5186144329</x:v>
      </x:c>
      <x:c r="F714" t="s">
        <x:v>82</x:v>
      </x:c>
      <x:c r="G714" s="6">
        <x:v>115.90312647696</x:v>
      </x:c>
      <x:c r="H714" t="s">
        <x:v>83</x:v>
      </x:c>
      <x:c r="I714" s="6">
        <x:v>29.2600729895266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26.696</x:v>
      </x:c>
      <x:c r="R714" s="8">
        <x:v>152985.327124342</x:v>
      </x:c>
      <x:c r="S714" s="12">
        <x:v>272821.944295498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459115</x:v>
      </x:c>
      <x:c r="B715" s="1">
        <x:v>43205.7414183681</x:v>
      </x:c>
      <x:c r="C715" s="6">
        <x:v>11.8899547933333</x:v>
      </x:c>
      <x:c r="D715" s="14" t="s">
        <x:v>77</x:v>
      </x:c>
      <x:c r="E715" s="15">
        <x:v>43194.5186144329</x:v>
      </x:c>
      <x:c r="F715" t="s">
        <x:v>82</x:v>
      </x:c>
      <x:c r="G715" s="6">
        <x:v>115.827802065371</x:v>
      </x:c>
      <x:c r="H715" t="s">
        <x:v>83</x:v>
      </x:c>
      <x:c r="I715" s="6">
        <x:v>29.273431227622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26.699</x:v>
      </x:c>
      <x:c r="R715" s="8">
        <x:v>152995.996929552</x:v>
      </x:c>
      <x:c r="S715" s="12">
        <x:v>272827.450198039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459125</x:v>
      </x:c>
      <x:c r="B716" s="1">
        <x:v>43205.7414298958</x:v>
      </x:c>
      <x:c r="C716" s="6">
        <x:v>11.90655576</x:v>
      </x:c>
      <x:c r="D716" s="14" t="s">
        <x:v>77</x:v>
      </x:c>
      <x:c r="E716" s="15">
        <x:v>43194.5186144329</x:v>
      </x:c>
      <x:c r="F716" t="s">
        <x:v>82</x:v>
      </x:c>
      <x:c r="G716" s="6">
        <x:v>115.868764058749</x:v>
      </x:c>
      <x:c r="H716" t="s">
        <x:v>83</x:v>
      </x:c>
      <x:c r="I716" s="6">
        <x:v>29.2749656232422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26.694</x:v>
      </x:c>
      <x:c r="R716" s="8">
        <x:v>152989.440888459</x:v>
      </x:c>
      <x:c r="S716" s="12">
        <x:v>272815.719433512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459135</x:v>
      </x:c>
      <x:c r="B717" s="1">
        <x:v>43205.741441169</x:v>
      </x:c>
      <x:c r="C717" s="6">
        <x:v>11.9228066866667</x:v>
      </x:c>
      <x:c r="D717" s="14" t="s">
        <x:v>77</x:v>
      </x:c>
      <x:c r="E717" s="15">
        <x:v>43194.5186144329</x:v>
      </x:c>
      <x:c r="F717" t="s">
        <x:v>82</x:v>
      </x:c>
      <x:c r="G717" s="6">
        <x:v>115.821621195988</x:v>
      </x:c>
      <x:c r="H717" t="s">
        <x:v>83</x:v>
      </x:c>
      <x:c r="I717" s="6">
        <x:v>29.2725587284654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26.7</x:v>
      </x:c>
      <x:c r="R717" s="8">
        <x:v>153004.522773049</x:v>
      </x:c>
      <x:c r="S717" s="12">
        <x:v>272822.619796568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459142</x:v>
      </x:c>
      <x:c r="B718" s="1">
        <x:v>43205.741453044</x:v>
      </x:c>
      <x:c r="C718" s="6">
        <x:v>11.939891</x:v>
      </x:c>
      <x:c r="D718" s="14" t="s">
        <x:v>77</x:v>
      </x:c>
      <x:c r="E718" s="15">
        <x:v>43194.5186144329</x:v>
      </x:c>
      <x:c r="F718" t="s">
        <x:v>82</x:v>
      </x:c>
      <x:c r="G718" s="6">
        <x:v>115.782267338739</x:v>
      </x:c>
      <x:c r="H718" t="s">
        <x:v>83</x:v>
      </x:c>
      <x:c r="I718" s="6">
        <x:v>29.2862479655287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26.699</x:v>
      </x:c>
      <x:c r="R718" s="8">
        <x:v>153012.084427042</x:v>
      </x:c>
      <x:c r="S718" s="12">
        <x:v>272827.812267719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459159</x:v>
      </x:c>
      <x:c r="B719" s="1">
        <x:v>43205.7414646181</x:v>
      </x:c>
      <x:c r="C719" s="6">
        <x:v>11.9565753066667</x:v>
      </x:c>
      <x:c r="D719" s="14" t="s">
        <x:v>77</x:v>
      </x:c>
      <x:c r="E719" s="15">
        <x:v>43194.5186144329</x:v>
      </x:c>
      <x:c r="F719" t="s">
        <x:v>82</x:v>
      </x:c>
      <x:c r="G719" s="6">
        <x:v>115.772049576561</x:v>
      </x:c>
      <x:c r="H719" t="s">
        <x:v>83</x:v>
      </x:c>
      <x:c r="I719" s="6">
        <x:v>29.2839012352079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26.701</x:v>
      </x:c>
      <x:c r="R719" s="8">
        <x:v>153010.135621997</x:v>
      </x:c>
      <x:c r="S719" s="12">
        <x:v>272828.265203184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459166</x:v>
      </x:c>
      <x:c r="B720" s="1">
        <x:v>43205.7414758912</x:v>
      </x:c>
      <x:c r="C720" s="6">
        <x:v>11.9727762583333</x:v>
      </x:c>
      <x:c r="D720" s="14" t="s">
        <x:v>77</x:v>
      </x:c>
      <x:c r="E720" s="15">
        <x:v>43194.5186144329</x:v>
      </x:c>
      <x:c r="F720" t="s">
        <x:v>82</x:v>
      </x:c>
      <x:c r="G720" s="6">
        <x:v>115.802381647278</x:v>
      </x:c>
      <x:c r="H720" t="s">
        <x:v>83</x:v>
      </x:c>
      <x:c r="I720" s="6">
        <x:v>29.2779742441421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26.7</x:v>
      </x:c>
      <x:c r="R720" s="8">
        <x:v>153028.515108889</x:v>
      </x:c>
      <x:c r="S720" s="12">
        <x:v>272828.399938315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459174</x:v>
      </x:c>
      <x:c r="B721" s="1">
        <x:v>43205.741487419</x:v>
      </x:c>
      <x:c r="C721" s="6">
        <x:v>11.989410485</x:v>
      </x:c>
      <x:c r="D721" s="14" t="s">
        <x:v>77</x:v>
      </x:c>
      <x:c r="E721" s="15">
        <x:v>43194.5186144329</x:v>
      </x:c>
      <x:c r="F721" t="s">
        <x:v>82</x:v>
      </x:c>
      <x:c r="G721" s="6">
        <x:v>115.795600210691</x:v>
      </x:c>
      <x:c r="H721" t="s">
        <x:v>83</x:v>
      </x:c>
      <x:c r="I721" s="6">
        <x:v>29.2720472635478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26.703</x:v>
      </x:c>
      <x:c r="R721" s="8">
        <x:v>153016.18126504</x:v>
      </x:c>
      <x:c r="S721" s="12">
        <x:v>272822.452826322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459187</x:v>
      </x:c>
      <x:c r="B722" s="1">
        <x:v>43205.7414995023</x:v>
      </x:c>
      <x:c r="C722" s="6">
        <x:v>12.0068115683333</x:v>
      </x:c>
      <x:c r="D722" s="14" t="s">
        <x:v>77</x:v>
      </x:c>
      <x:c r="E722" s="15">
        <x:v>43194.5186144329</x:v>
      </x:c>
      <x:c r="F722" t="s">
        <x:v>82</x:v>
      </x:c>
      <x:c r="G722" s="6">
        <x:v>115.774286921476</x:v>
      </x:c>
      <x:c r="H722" t="s">
        <x:v>83</x:v>
      </x:c>
      <x:c r="I722" s="6">
        <x:v>29.2702120077206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26.706</x:v>
      </x:c>
      <x:c r="R722" s="8">
        <x:v>153037.599756189</x:v>
      </x:c>
      <x:c r="S722" s="12">
        <x:v>272832.084059787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459192</x:v>
      </x:c>
      <x:c r="B723" s="1">
        <x:v>43205.7415105324</x:v>
      </x:c>
      <x:c r="C723" s="6">
        <x:v>12.022695795</x:v>
      </x:c>
      <x:c r="D723" s="14" t="s">
        <x:v>77</x:v>
      </x:c>
      <x:c r="E723" s="15">
        <x:v>43194.5186144329</x:v>
      </x:c>
      <x:c r="F723" t="s">
        <x:v>82</x:v>
      </x:c>
      <x:c r="G723" s="6">
        <x:v>115.741508758981</x:v>
      </x:c>
      <x:c r="H723" t="s">
        <x:v>83</x:v>
      </x:c>
      <x:c r="I723" s="6">
        <x:v>29.2768309678818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26.707</x:v>
      </x:c>
      <x:c r="R723" s="8">
        <x:v>153032.972807017</x:v>
      </x:c>
      <x:c r="S723" s="12">
        <x:v>272825.05056479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459206</x:v>
      </x:c>
      <x:c r="B724" s="1">
        <x:v>43205.7415223032</x:v>
      </x:c>
      <x:c r="C724" s="6">
        <x:v>12.0396634266667</x:v>
      </x:c>
      <x:c r="D724" s="14" t="s">
        <x:v>77</x:v>
      </x:c>
      <x:c r="E724" s="15">
        <x:v>43194.5186144329</x:v>
      </x:c>
      <x:c r="F724" t="s">
        <x:v>82</x:v>
      </x:c>
      <x:c r="G724" s="6">
        <x:v>115.736680896966</x:v>
      </x:c>
      <x:c r="H724" t="s">
        <x:v>83</x:v>
      </x:c>
      <x:c r="I724" s="6">
        <x:v>29.2808023502471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26.706</x:v>
      </x:c>
      <x:c r="R724" s="8">
        <x:v>153045.683709821</x:v>
      </x:c>
      <x:c r="S724" s="12">
        <x:v>272820.603789937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459216</x:v>
      </x:c>
      <x:c r="B725" s="1">
        <x:v>43205.7415344907</x:v>
      </x:c>
      <x:c r="C725" s="6">
        <x:v>12.0572144733333</x:v>
      </x:c>
      <x:c r="D725" s="14" t="s">
        <x:v>77</x:v>
      </x:c>
      <x:c r="E725" s="15">
        <x:v>43194.5186144329</x:v>
      </x:c>
      <x:c r="F725" t="s">
        <x:v>82</x:v>
      </x:c>
      <x:c r="G725" s="6">
        <x:v>115.69837678454</x:v>
      </x:c>
      <x:c r="H725" t="s">
        <x:v>83</x:v>
      </x:c>
      <x:c r="I725" s="6">
        <x:v>29.286368310718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26.708</x:v>
      </x:c>
      <x:c r="R725" s="8">
        <x:v>153060.932620822</x:v>
      </x:c>
      <x:c r="S725" s="12">
        <x:v>272828.07595812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459225</x:v>
      </x:c>
      <x:c r="B726" s="1">
        <x:v>43205.7415456829</x:v>
      </x:c>
      <x:c r="C726" s="6">
        <x:v>12.0732987316667</x:v>
      </x:c>
      <x:c r="D726" s="14" t="s">
        <x:v>77</x:v>
      </x:c>
      <x:c r="E726" s="15">
        <x:v>43194.5186144329</x:v>
      </x:c>
      <x:c r="F726" t="s">
        <x:v>82</x:v>
      </x:c>
      <x:c r="G726" s="6">
        <x:v>115.690517604277</x:v>
      </x:c>
      <x:c r="H726" t="s">
        <x:v>83</x:v>
      </x:c>
      <x:c r="I726" s="6">
        <x:v>29.2833596822893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26.71</x:v>
      </x:c>
      <x:c r="R726" s="8">
        <x:v>153054.958740079</x:v>
      </x:c>
      <x:c r="S726" s="12">
        <x:v>272833.746538928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459235</x:v>
      </x:c>
      <x:c r="B727" s="1">
        <x:v>43205.7415572917</x:v>
      </x:c>
      <x:c r="C727" s="6">
        <x:v>12.0900496383333</x:v>
      </x:c>
      <x:c r="D727" s="14" t="s">
        <x:v>77</x:v>
      </x:c>
      <x:c r="E727" s="15">
        <x:v>43194.5186144329</x:v>
      </x:c>
      <x:c r="F727" t="s">
        <x:v>82</x:v>
      </x:c>
      <x:c r="G727" s="6">
        <x:v>115.672424400254</x:v>
      </x:c>
      <x:c r="H727" t="s">
        <x:v>83</x:v>
      </x:c>
      <x:c r="I727" s="6">
        <x:v>29.2936792890428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26.708</x:v>
      </x:c>
      <x:c r="R727" s="8">
        <x:v>153067.478346257</x:v>
      </x:c>
      <x:c r="S727" s="12">
        <x:v>272813.74185856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459244</x:v>
      </x:c>
      <x:c r="B728" s="1">
        <x:v>43205.7415698264</x:v>
      </x:c>
      <x:c r="C728" s="6">
        <x:v>12.10808403</x:v>
      </x:c>
      <x:c r="D728" s="14" t="s">
        <x:v>77</x:v>
      </x:c>
      <x:c r="E728" s="15">
        <x:v>43194.5186144329</x:v>
      </x:c>
      <x:c r="F728" t="s">
        <x:v>82</x:v>
      </x:c>
      <x:c r="G728" s="6">
        <x:v>115.749597912631</x:v>
      </x:c>
      <x:c r="H728" t="s">
        <x:v>83</x:v>
      </x:c>
      <x:c r="I728" s="6">
        <x:v>29.2641045242481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26.711</x:v>
      </x:c>
      <x:c r="R728" s="8">
        <x:v>153094.249054802</x:v>
      </x:c>
      <x:c r="S728" s="12">
        <x:v>272831.377581484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459251</x:v>
      </x:c>
      <x:c r="B729" s="1">
        <x:v>43205.7415800926</x:v>
      </x:c>
      <x:c r="C729" s="6">
        <x:v>12.12288492</x:v>
      </x:c>
      <x:c r="D729" s="14" t="s">
        <x:v>77</x:v>
      </x:c>
      <x:c r="E729" s="15">
        <x:v>43194.5186144329</x:v>
      </x:c>
      <x:c r="F729" t="s">
        <x:v>82</x:v>
      </x:c>
      <x:c r="G729" s="6">
        <x:v>115.619903991841</x:v>
      </x:c>
      <x:c r="H729" t="s">
        <x:v>83</x:v>
      </x:c>
      <x:c r="I729" s="6">
        <x:v>29.2954242985707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26.713</x:v>
      </x:c>
      <x:c r="R729" s="8">
        <x:v>153083.790091236</x:v>
      </x:c>
      <x:c r="S729" s="12">
        <x:v>272814.356703318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459262</x:v>
      </x:c>
      <x:c r="B730" s="1">
        <x:v>43205.7415920139</x:v>
      </x:c>
      <x:c r="C730" s="6">
        <x:v>12.14001921</x:v>
      </x:c>
      <x:c r="D730" s="14" t="s">
        <x:v>77</x:v>
      </x:c>
      <x:c r="E730" s="15">
        <x:v>43194.5186144329</x:v>
      </x:c>
      <x:c r="F730" t="s">
        <x:v>82</x:v>
      </x:c>
      <x:c r="G730" s="6">
        <x:v>115.63140954214</x:v>
      </x:c>
      <x:c r="H730" t="s">
        <x:v>83</x:v>
      </x:c>
      <x:c r="I730" s="6">
        <x:v>29.2947924846717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26.712</x:v>
      </x:c>
      <x:c r="R730" s="8">
        <x:v>153094.456083976</x:v>
      </x:c>
      <x:c r="S730" s="12">
        <x:v>272812.721831023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459278</x:v>
      </x:c>
      <x:c r="B731" s="1">
        <x:v>43205.7416033218</x:v>
      </x:c>
      <x:c r="C731" s="6">
        <x:v>12.1562702166667</x:v>
      </x:c>
      <x:c r="D731" s="14" t="s">
        <x:v>77</x:v>
      </x:c>
      <x:c r="E731" s="15">
        <x:v>43194.5186144329</x:v>
      </x:c>
      <x:c r="F731" t="s">
        <x:v>82</x:v>
      </x:c>
      <x:c r="G731" s="6">
        <x:v>115.730731905302</x:v>
      </x:c>
      <x:c r="H731" t="s">
        <x:v>83</x:v>
      </x:c>
      <x:c r="I731" s="6">
        <x:v>29.2641947825437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26.713</x:v>
      </x:c>
      <x:c r="R731" s="8">
        <x:v>153097.059337861</x:v>
      </x:c>
      <x:c r="S731" s="12">
        <x:v>272817.385941116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459290</x:v>
      </x:c>
      <x:c r="B732" s="1">
        <x:v>43205.7416148958</x:v>
      </x:c>
      <x:c r="C732" s="6">
        <x:v>12.1729378316667</x:v>
      </x:c>
      <x:c r="D732" s="14" t="s">
        <x:v>77</x:v>
      </x:c>
      <x:c r="E732" s="15">
        <x:v>43194.5186144329</x:v>
      </x:c>
      <x:c r="F732" t="s">
        <x:v>82</x:v>
      </x:c>
      <x:c r="G732" s="6">
        <x:v>115.651783700467</x:v>
      </x:c>
      <x:c r="H732" t="s">
        <x:v>83</x:v>
      </x:c>
      <x:c r="I732" s="6">
        <x:v>29.2786060548738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26.716</x:v>
      </x:c>
      <x:c r="R732" s="8">
        <x:v>153092.691793475</x:v>
      </x:c>
      <x:c r="S732" s="12">
        <x:v>272813.961374162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459299</x:v>
      </x:c>
      <x:c r="B733" s="1">
        <x:v>43205.7416264236</x:v>
      </x:c>
      <x:c r="C733" s="6">
        <x:v>12.189555445</x:v>
      </x:c>
      <x:c r="D733" s="14" t="s">
        <x:v>77</x:v>
      </x:c>
      <x:c r="E733" s="15">
        <x:v>43194.5186144329</x:v>
      </x:c>
      <x:c r="F733" t="s">
        <x:v>82</x:v>
      </x:c>
      <x:c r="G733" s="6">
        <x:v>115.61655934128</x:v>
      </x:c>
      <x:c r="H733" t="s">
        <x:v>83</x:v>
      </x:c>
      <x:c r="I733" s="6">
        <x:v>29.2885345248569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26.716</x:v>
      </x:c>
      <x:c r="R733" s="8">
        <x:v>153106.348171039</x:v>
      </x:c>
      <x:c r="S733" s="12">
        <x:v>272810.194012503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459306</x:v>
      </x:c>
      <x:c r="B734" s="1">
        <x:v>43205.7416379282</x:v>
      </x:c>
      <x:c r="C734" s="6">
        <x:v>12.2061564016667</x:v>
      </x:c>
      <x:c r="D734" s="14" t="s">
        <x:v>77</x:v>
      </x:c>
      <x:c r="E734" s="15">
        <x:v>43194.5186144329</x:v>
      </x:c>
      <x:c r="F734" t="s">
        <x:v>82</x:v>
      </x:c>
      <x:c r="G734" s="6">
        <x:v>115.617816777201</x:v>
      </x:c>
      <x:c r="H734" t="s">
        <x:v>83</x:v>
      </x:c>
      <x:c r="I734" s="6">
        <x:v>29.2907909994055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26.715</x:v>
      </x:c>
      <x:c r="R734" s="8">
        <x:v>153108.824357378</x:v>
      </x:c>
      <x:c r="S734" s="12">
        <x:v>272819.753396655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459314</x:v>
      </x:c>
      <x:c r="B735" s="1">
        <x:v>43205.7416497685</x:v>
      </x:c>
      <x:c r="C735" s="6">
        <x:v>12.2231907383333</x:v>
      </x:c>
      <x:c r="D735" s="14" t="s">
        <x:v>77</x:v>
      </x:c>
      <x:c r="E735" s="15">
        <x:v>43194.5186144329</x:v>
      </x:c>
      <x:c r="F735" t="s">
        <x:v>82</x:v>
      </x:c>
      <x:c r="G735" s="6">
        <x:v>115.578531402782</x:v>
      </x:c>
      <x:c r="H735" t="s">
        <x:v>83</x:v>
      </x:c>
      <x:c r="I735" s="6">
        <x:v>29.2914228125519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26.719</x:v>
      </x:c>
      <x:c r="R735" s="8">
        <x:v>153120.272634127</x:v>
      </x:c>
      <x:c r="S735" s="12">
        <x:v>272826.47673701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459323</x:v>
      </x:c>
      <x:c r="B736" s="1">
        <x:v>43205.7416614236</x:v>
      </x:c>
      <x:c r="C736" s="6">
        <x:v>12.239958385</x:v>
      </x:c>
      <x:c r="D736" s="14" t="s">
        <x:v>77</x:v>
      </x:c>
      <x:c r="E736" s="15">
        <x:v>43194.5186144329</x:v>
      </x:c>
      <x:c r="F736" t="s">
        <x:v>82</x:v>
      </x:c>
      <x:c r="G736" s="6">
        <x:v>115.606382751218</x:v>
      </x:c>
      <x:c r="H736" t="s">
        <x:v>83</x:v>
      </x:c>
      <x:c r="I736" s="6">
        <x:v>29.2835702861921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26.719</x:v>
      </x:c>
      <x:c r="R736" s="8">
        <x:v>153131.155762632</x:v>
      </x:c>
      <x:c r="S736" s="12">
        <x:v>272809.371276086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459338</x:v>
      </x:c>
      <x:c r="B737" s="1">
        <x:v>43205.7416731134</x:v>
      </x:c>
      <x:c r="C737" s="6">
        <x:v>12.2568093383333</x:v>
      </x:c>
      <x:c r="D737" s="14" t="s">
        <x:v>77</x:v>
      </x:c>
      <x:c r="E737" s="15">
        <x:v>43194.5186144329</x:v>
      </x:c>
      <x:c r="F737" t="s">
        <x:v>82</x:v>
      </x:c>
      <x:c r="G737" s="6">
        <x:v>115.612060981065</x:v>
      </x:c>
      <x:c r="H737" t="s">
        <x:v>83</x:v>
      </x:c>
      <x:c r="I737" s="6">
        <x:v>29.2793582106615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26.72</x:v>
      </x:c>
      <x:c r="R737" s="8">
        <x:v>153134.44492302</x:v>
      </x:c>
      <x:c r="S737" s="12">
        <x:v>272823.203537469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459342</x:v>
      </x:c>
      <x:c r="B738" s="1">
        <x:v>43205.7416842245</x:v>
      </x:c>
      <x:c r="C738" s="6">
        <x:v>12.2728102216667</x:v>
      </x:c>
      <x:c r="D738" s="14" t="s">
        <x:v>77</x:v>
      </x:c>
      <x:c r="E738" s="15">
        <x:v>43194.5186144329</x:v>
      </x:c>
      <x:c r="F738" t="s">
        <x:v>82</x:v>
      </x:c>
      <x:c r="G738" s="6">
        <x:v>115.558698961413</x:v>
      </x:c>
      <x:c r="H738" t="s">
        <x:v>83</x:v>
      </x:c>
      <x:c r="I738" s="6">
        <x:v>29.2839614077593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26.724</x:v>
      </x:c>
      <x:c r="R738" s="8">
        <x:v>153141.146944963</x:v>
      </x:c>
      <x:c r="S738" s="12">
        <x:v>272821.916517729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459357</x:v>
      </x:c>
      <x:c r="B739" s="1">
        <x:v>43205.7416960301</x:v>
      </x:c>
      <x:c r="C739" s="6">
        <x:v>12.2898279466667</x:v>
      </x:c>
      <x:c r="D739" s="14" t="s">
        <x:v>77</x:v>
      </x:c>
      <x:c r="E739" s="15">
        <x:v>43194.5186144329</x:v>
      </x:c>
      <x:c r="F739" t="s">
        <x:v>82</x:v>
      </x:c>
      <x:c r="G739" s="6">
        <x:v>115.597316868769</x:v>
      </x:c>
      <x:c r="H739" t="s">
        <x:v>83</x:v>
      </x:c>
      <x:c r="I739" s="6">
        <x:v>29.2730701934611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26.724</x:v>
      </x:c>
      <x:c r="R739" s="8">
        <x:v>153138.887816483</x:v>
      </x:c>
      <x:c r="S739" s="12">
        <x:v>272821.393421284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459362</x:v>
      </x:c>
      <x:c r="B740" s="1">
        <x:v>43205.7417076389</x:v>
      </x:c>
      <x:c r="C740" s="6">
        <x:v>12.3065288883333</x:v>
      </x:c>
      <x:c r="D740" s="14" t="s">
        <x:v>77</x:v>
      </x:c>
      <x:c r="E740" s="15">
        <x:v>43194.5186144329</x:v>
      </x:c>
      <x:c r="F740" t="s">
        <x:v>82</x:v>
      </x:c>
      <x:c r="G740" s="6">
        <x:v>115.63355232306</x:v>
      </x:c>
      <x:c r="H740" t="s">
        <x:v>83</x:v>
      </x:c>
      <x:c r="I740" s="6">
        <x:v>29.2680758915476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26.722</x:v>
      </x:c>
      <x:c r="R740" s="8">
        <x:v>153161.478882308</x:v>
      </x:c>
      <x:c r="S740" s="12">
        <x:v>272812.957291248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459377</x:v>
      </x:c>
      <x:c r="B741" s="1">
        <x:v>43205.741719294</x:v>
      </x:c>
      <x:c r="C741" s="6">
        <x:v>12.3233131366667</x:v>
      </x:c>
      <x:c r="D741" s="14" t="s">
        <x:v>77</x:v>
      </x:c>
      <x:c r="E741" s="15">
        <x:v>43194.5186144329</x:v>
      </x:c>
      <x:c r="F741" t="s">
        <x:v>82</x:v>
      </x:c>
      <x:c r="G741" s="6">
        <x:v>115.651392693265</x:v>
      </x:c>
      <x:c r="H741" t="s">
        <x:v>83</x:v>
      </x:c>
      <x:c r="I741" s="6">
        <x:v>29.2604340222888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26.723</x:v>
      </x:c>
      <x:c r="R741" s="8">
        <x:v>153166.448986856</x:v>
      </x:c>
      <x:c r="S741" s="12">
        <x:v>272823.391723398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459383</x:v>
      </x:c>
      <x:c r="B742" s="1">
        <x:v>43205.7417306713</x:v>
      </x:c>
      <x:c r="C742" s="6">
        <x:v>12.3397141416667</x:v>
      </x:c>
      <x:c r="D742" s="14" t="s">
        <x:v>77</x:v>
      </x:c>
      <x:c r="E742" s="15">
        <x:v>43194.5186144329</x:v>
      </x:c>
      <x:c r="F742" t="s">
        <x:v>82</x:v>
      </x:c>
      <x:c r="G742" s="6">
        <x:v>115.544048957483</x:v>
      </x:c>
      <x:c r="H742" t="s">
        <x:v>83</x:v>
      </x:c>
      <x:c r="I742" s="6">
        <x:v>29.2802607978301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26.727</x:v>
      </x:c>
      <x:c r="R742" s="8">
        <x:v>153164.664477796</x:v>
      </x:c>
      <x:c r="S742" s="12">
        <x:v>272818.028275755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459393</x:v>
      </x:c>
      <x:c r="B743" s="1">
        <x:v>43205.7417423264</x:v>
      </x:c>
      <x:c r="C743" s="6">
        <x:v>12.3564484366667</x:v>
      </x:c>
      <x:c r="D743" s="14" t="s">
        <x:v>77</x:v>
      </x:c>
      <x:c r="E743" s="15">
        <x:v>43194.5186144329</x:v>
      </x:c>
      <x:c r="F743" t="s">
        <x:v>82</x:v>
      </x:c>
      <x:c r="G743" s="6">
        <x:v>115.560815731166</x:v>
      </x:c>
      <x:c r="H743" t="s">
        <x:v>83</x:v>
      </x:c>
      <x:c r="I743" s="6">
        <x:v>29.2729197625717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26.728</x:v>
      </x:c>
      <x:c r="R743" s="8">
        <x:v>153177.583778271</x:v>
      </x:c>
      <x:c r="S743" s="12">
        <x:v>272818.984384958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459402</x:v>
      </x:c>
      <x:c r="B744" s="1">
        <x:v>43205.7417539005</x:v>
      </x:c>
      <x:c r="C744" s="6">
        <x:v>12.3731660616667</x:v>
      </x:c>
      <x:c r="D744" s="14" t="s">
        <x:v>77</x:v>
      </x:c>
      <x:c r="E744" s="15">
        <x:v>43194.5186144329</x:v>
      </x:c>
      <x:c r="F744" t="s">
        <x:v>82</x:v>
      </x:c>
      <x:c r="G744" s="6">
        <x:v>115.527099718098</x:v>
      </x:c>
      <x:c r="H744" t="s">
        <x:v>83</x:v>
      </x:c>
      <x:c r="I744" s="6">
        <x:v>29.2719870912097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26.732</x:v>
      </x:c>
      <x:c r="R744" s="8">
        <x:v>153192.991656971</x:v>
      </x:c>
      <x:c r="S744" s="12">
        <x:v>272830.439781869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459416</x:v>
      </x:c>
      <x:c r="B745" s="1">
        <x:v>43205.7417652431</x:v>
      </x:c>
      <x:c r="C745" s="6">
        <x:v>12.3894836466667</x:v>
      </x:c>
      <x:c r="D745" s="14" t="s">
        <x:v>77</x:v>
      </x:c>
      <x:c r="E745" s="15">
        <x:v>43194.5186144329</x:v>
      </x:c>
      <x:c r="F745" t="s">
        <x:v>82</x:v>
      </x:c>
      <x:c r="G745" s="6">
        <x:v>115.522363239259</x:v>
      </x:c>
      <x:c r="H745" t="s">
        <x:v>83</x:v>
      </x:c>
      <x:c r="I745" s="6">
        <x:v>29.2785458824178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26.73</x:v>
      </x:c>
      <x:c r="R745" s="8">
        <x:v>153193.042711293</x:v>
      </x:c>
      <x:c r="S745" s="12">
        <x:v>272830.991463247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459429</x:v>
      </x:c>
      <x:c r="B746" s="1">
        <x:v>43205.7417769676</x:v>
      </x:c>
      <x:c r="C746" s="6">
        <x:v>12.4063846683333</x:v>
      </x:c>
      <x:c r="D746" s="14" t="s">
        <x:v>77</x:v>
      </x:c>
      <x:c r="E746" s="15">
        <x:v>43194.5186144329</x:v>
      </x:c>
      <x:c r="F746" t="s">
        <x:v>82</x:v>
      </x:c>
      <x:c r="G746" s="6">
        <x:v>115.534176681442</x:v>
      </x:c>
      <x:c r="H746" t="s">
        <x:v>83</x:v>
      </x:c>
      <x:c r="I746" s="6">
        <x:v>29.2778238130322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26.729</x:v>
      </x:c>
      <x:c r="R746" s="8">
        <x:v>153203.236565937</x:v>
      </x:c>
      <x:c r="S746" s="12">
        <x:v>272816.435503976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459434</x:v>
      </x:c>
      <x:c r="B747" s="1">
        <x:v>43205.7417883912</x:v>
      </x:c>
      <x:c r="C747" s="6">
        <x:v>12.422835615</x:v>
      </x:c>
      <x:c r="D747" s="14" t="s">
        <x:v>77</x:v>
      </x:c>
      <x:c r="E747" s="15">
        <x:v>43194.5186144329</x:v>
      </x:c>
      <x:c r="F747" t="s">
        <x:v>82</x:v>
      </x:c>
      <x:c r="G747" s="6">
        <x:v>115.530085094239</x:v>
      </x:c>
      <x:c r="H747" t="s">
        <x:v>83</x:v>
      </x:c>
      <x:c r="I747" s="6">
        <x:v>29.2711446785893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26.732</x:v>
      </x:c>
      <x:c r="R747" s="8">
        <x:v>153204.679080321</x:v>
      </x:c>
      <x:c r="S747" s="12">
        <x:v>272829.313407672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459446</x:v>
      </x:c>
      <x:c r="B748" s="1">
        <x:v>43205.7417998495</x:v>
      </x:c>
      <x:c r="C748" s="6">
        <x:v>12.4393198666667</x:v>
      </x:c>
      <x:c r="D748" s="14" t="s">
        <x:v>77</x:v>
      </x:c>
      <x:c r="E748" s="15">
        <x:v>43194.5186144329</x:v>
      </x:c>
      <x:c r="F748" t="s">
        <x:v>82</x:v>
      </x:c>
      <x:c r="G748" s="6">
        <x:v>115.467069056338</x:v>
      </x:c>
      <x:c r="H748" t="s">
        <x:v>83</x:v>
      </x:c>
      <x:c r="I748" s="6">
        <x:v>29.2784857099632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26.736</x:v>
      </x:c>
      <x:c r="R748" s="8">
        <x:v>153219.463715736</x:v>
      </x:c>
      <x:c r="S748" s="12">
        <x:v>272828.438921543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459452</x:v>
      </x:c>
      <x:c r="B749" s="1">
        <x:v>43205.7418121875</x:v>
      </x:c>
      <x:c r="C749" s="6">
        <x:v>12.4570542633333</x:v>
      </x:c>
      <x:c r="D749" s="14" t="s">
        <x:v>77</x:v>
      </x:c>
      <x:c r="E749" s="15">
        <x:v>43194.5186144329</x:v>
      </x:c>
      <x:c r="F749" t="s">
        <x:v>82</x:v>
      </x:c>
      <x:c r="G749" s="6">
        <x:v>115.588160360503</x:v>
      </x:c>
      <x:c r="H749" t="s">
        <x:v>83</x:v>
      </x:c>
      <x:c r="I749" s="6">
        <x:v>29.259982731342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26.73</x:v>
      </x:c>
      <x:c r="R749" s="8">
        <x:v>153224.171382063</x:v>
      </x:c>
      <x:c r="S749" s="12">
        <x:v>272824.017883464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459461</x:v>
      </x:c>
      <x:c r="B750" s="1">
        <x:v>43205.7418233796</x:v>
      </x:c>
      <x:c r="C750" s="6">
        <x:v>12.473205145</x:v>
      </x:c>
      <x:c r="D750" s="14" t="s">
        <x:v>77</x:v>
      </x:c>
      <x:c r="E750" s="15">
        <x:v>43194.5186144329</x:v>
      </x:c>
      <x:c r="F750" t="s">
        <x:v>82</x:v>
      </x:c>
      <x:c r="G750" s="6">
        <x:v>115.543434123684</x:v>
      </x:c>
      <x:c r="H750" t="s">
        <x:v>83</x:v>
      </x:c>
      <x:c r="I750" s="6">
        <x:v>29.2647664184719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26.733</x:v>
      </x:c>
      <x:c r="R750" s="8">
        <x:v>153234.34221065</x:v>
      </x:c>
      <x:c r="S750" s="12">
        <x:v>272829.633366047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459471</x:v>
      </x:c>
      <x:c r="B751" s="1">
        <x:v>43205.7418349537</x:v>
      </x:c>
      <x:c r="C751" s="6">
        <x:v>12.4898561116667</x:v>
      </x:c>
      <x:c r="D751" s="14" t="s">
        <x:v>77</x:v>
      </x:c>
      <x:c r="E751" s="15">
        <x:v>43194.5186144329</x:v>
      </x:c>
      <x:c r="F751" t="s">
        <x:v>82</x:v>
      </x:c>
      <x:c r="G751" s="6">
        <x:v>115.509703324931</x:v>
      </x:c>
      <x:c r="H751" t="s">
        <x:v>83</x:v>
      </x:c>
      <x:c r="I751" s="6">
        <x:v>29.2664512407205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26.736</x:v>
      </x:c>
      <x:c r="R751" s="8">
        <x:v>153225.933433714</x:v>
      </x:c>
      <x:c r="S751" s="12">
        <x:v>272830.374707285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459484</x:v>
      </x:c>
      <x:c r="B752" s="1">
        <x:v>43205.7418466435</x:v>
      </x:c>
      <x:c r="C752" s="6">
        <x:v>12.50667378</x:v>
      </x:c>
      <x:c r="D752" s="14" t="s">
        <x:v>77</x:v>
      </x:c>
      <x:c r="E752" s="15">
        <x:v>43194.5186144329</x:v>
      </x:c>
      <x:c r="F752" t="s">
        <x:v>82</x:v>
      </x:c>
      <x:c r="G752" s="6">
        <x:v>115.472870182217</x:v>
      </x:c>
      <x:c r="H752" t="s">
        <x:v>83</x:v>
      </x:c>
      <x:c r="I752" s="6">
        <x:v>29.2716260572038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26.738</x:v>
      </x:c>
      <x:c r="R752" s="8">
        <x:v>153245.129571046</x:v>
      </x:c>
      <x:c r="S752" s="12">
        <x:v>272820.759654457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459496</x:v>
      </x:c>
      <x:c r="B753" s="1">
        <x:v>43205.7418579514</x:v>
      </x:c>
      <x:c r="C753" s="6">
        <x:v>12.5229747533333</x:v>
      </x:c>
      <x:c r="D753" s="14" t="s">
        <x:v>77</x:v>
      </x:c>
      <x:c r="E753" s="15">
        <x:v>43194.5186144329</x:v>
      </x:c>
      <x:c r="F753" t="s">
        <x:v>82</x:v>
      </x:c>
      <x:c r="G753" s="6">
        <x:v>115.389703223286</x:v>
      </x:c>
      <x:c r="H753" t="s">
        <x:v>83</x:v>
      </x:c>
      <x:c r="I753" s="6">
        <x:v>29.2898884094038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26.74</x:v>
      </x:c>
      <x:c r="R753" s="8">
        <x:v>153238.478106903</x:v>
      </x:c>
      <x:c r="S753" s="12">
        <x:v>272829.249632368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459504</x:v>
      </x:c>
      <x:c r="B754" s="1">
        <x:v>43205.7418697106</x:v>
      </x:c>
      <x:c r="C754" s="6">
        <x:v>12.539892375</x:v>
      </x:c>
      <x:c r="D754" s="14" t="s">
        <x:v>77</x:v>
      </x:c>
      <x:c r="E754" s="15">
        <x:v>43194.5186144329</x:v>
      </x:c>
      <x:c r="F754" t="s">
        <x:v>82</x:v>
      </x:c>
      <x:c r="G754" s="6">
        <x:v>115.444654274657</x:v>
      </x:c>
      <x:c r="H754" t="s">
        <x:v>83</x:v>
      </x:c>
      <x:c r="I754" s="6">
        <x:v>29.2769813989466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26.739</x:v>
      </x:c>
      <x:c r="R754" s="8">
        <x:v>153252.317397456</x:v>
      </x:c>
      <x:c r="S754" s="12">
        <x:v>272823.741854875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459511</x:v>
      </x:c>
      <x:c r="B755" s="1">
        <x:v>43205.7418812153</x:v>
      </x:c>
      <x:c r="C755" s="6">
        <x:v>12.5564433083333</x:v>
      </x:c>
      <x:c r="D755" s="14" t="s">
        <x:v>77</x:v>
      </x:c>
      <x:c r="E755" s="15">
        <x:v>43194.5186144329</x:v>
      </x:c>
      <x:c r="F755" t="s">
        <x:v>82</x:v>
      </x:c>
      <x:c r="G755" s="6">
        <x:v>115.472786027853</x:v>
      </x:c>
      <x:c r="H755" t="s">
        <x:v>83</x:v>
      </x:c>
      <x:c r="I755" s="6">
        <x:v>29.269038647964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26.739</x:v>
      </x:c>
      <x:c r="R755" s="8">
        <x:v>153250.531821206</x:v>
      </x:c>
      <x:c r="S755" s="12">
        <x:v>272822.099035816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459528</x:v>
      </x:c>
      <x:c r="B756" s="1">
        <x:v>43205.741893287</x:v>
      </x:c>
      <x:c r="C756" s="6">
        <x:v>12.5738443333333</x:v>
      </x:c>
      <x:c r="D756" s="14" t="s">
        <x:v>77</x:v>
      </x:c>
      <x:c r="E756" s="15">
        <x:v>43194.5186144329</x:v>
      </x:c>
      <x:c r="F756" t="s">
        <x:v>82</x:v>
      </x:c>
      <x:c r="G756" s="6">
        <x:v>115.440652109023</x:v>
      </x:c>
      <x:c r="H756" t="s">
        <x:v>83</x:v>
      </x:c>
      <x:c r="I756" s="6">
        <x:v>29.2728896763947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26.741</x:v>
      </x:c>
      <x:c r="R756" s="8">
        <x:v>153266.105990646</x:v>
      </x:c>
      <x:c r="S756" s="12">
        <x:v>272830.230495323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459534</x:v>
      </x:c>
      <x:c r="B757" s="1">
        <x:v>43205.7419044792</x:v>
      </x:c>
      <x:c r="C757" s="6">
        <x:v>12.5899452733333</x:v>
      </x:c>
      <x:c r="D757" s="14" t="s">
        <x:v>77</x:v>
      </x:c>
      <x:c r="E757" s="15">
        <x:v>43194.5186144329</x:v>
      </x:c>
      <x:c r="F757" t="s">
        <x:v>82</x:v>
      </x:c>
      <x:c r="G757" s="6">
        <x:v>115.477155213339</x:v>
      </x:c>
      <x:c r="H757" t="s">
        <x:v>83</x:v>
      </x:c>
      <x:c r="I757" s="6">
        <x:v>29.2678051163548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26.739</x:v>
      </x:c>
      <x:c r="R757" s="8">
        <x:v>153260.707497417</x:v>
      </x:c>
      <x:c r="S757" s="12">
        <x:v>272816.193380971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459549</x:v>
      </x:c>
      <x:c r="B758" s="1">
        <x:v>43205.7419160532</x:v>
      </x:c>
      <x:c r="C758" s="6">
        <x:v>12.60666291</x:v>
      </x:c>
      <x:c r="D758" s="14" t="s">
        <x:v>77</x:v>
      </x:c>
      <x:c r="E758" s="15">
        <x:v>43194.5186144329</x:v>
      </x:c>
      <x:c r="F758" t="s">
        <x:v>82</x:v>
      </x:c>
      <x:c r="G758" s="6">
        <x:v>115.394218815215</x:v>
      </x:c>
      <x:c r="H758" t="s">
        <x:v>83</x:v>
      </x:c>
      <x:c r="I758" s="6">
        <x:v>29.2729498487492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26.746</x:v>
      </x:c>
      <x:c r="R758" s="8">
        <x:v>153270.205284057</x:v>
      </x:c>
      <x:c r="S758" s="12">
        <x:v>272816.930451874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459554</x:v>
      </x:c>
      <x:c r="B759" s="1">
        <x:v>43205.7419272801</x:v>
      </x:c>
      <x:c r="C759" s="6">
        <x:v>12.62281385</x:v>
      </x:c>
      <x:c r="D759" s="14" t="s">
        <x:v>77</x:v>
      </x:c>
      <x:c r="E759" s="15">
        <x:v>43194.5186144329</x:v>
      </x:c>
      <x:c r="F759" t="s">
        <x:v>82</x:v>
      </x:c>
      <x:c r="G759" s="6">
        <x:v>115.370100422102</x:v>
      </x:c>
      <x:c r="H759" t="s">
        <x:v>83</x:v>
      </x:c>
      <x:c r="I759" s="6">
        <x:v>29.2849843413055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26.744</x:v>
      </x:c>
      <x:c r="R759" s="8">
        <x:v>153266.557673104</x:v>
      </x:c>
      <x:c r="S759" s="12">
        <x:v>272819.48761083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459565</x:v>
      </x:c>
      <x:c r="B760" s="1">
        <x:v>43205.7419389699</x:v>
      </x:c>
      <x:c r="C760" s="6">
        <x:v>12.6396648366667</x:v>
      </x:c>
      <x:c r="D760" s="14" t="s">
        <x:v>77</x:v>
      </x:c>
      <x:c r="E760" s="15">
        <x:v>43194.5186144329</x:v>
      </x:c>
      <x:c r="F760" t="s">
        <x:v>82</x:v>
      </x:c>
      <x:c r="G760" s="6">
        <x:v>115.44154987369</x:v>
      </x:c>
      <x:c r="H760" t="s">
        <x:v>83</x:v>
      </x:c>
      <x:c r="I760" s="6">
        <x:v>29.2674139966707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26.743</x:v>
      </x:c>
      <x:c r="R760" s="8">
        <x:v>153280.177774789</x:v>
      </x:c>
      <x:c r="S760" s="12">
        <x:v>272820.321846248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459574</x:v>
      </x:c>
      <x:c r="B761" s="1">
        <x:v>43205.7419503125</x:v>
      </x:c>
      <x:c r="C761" s="6">
        <x:v>12.655949115</x:v>
      </x:c>
      <x:c r="D761" s="14" t="s">
        <x:v>77</x:v>
      </x:c>
      <x:c r="E761" s="15">
        <x:v>43194.5186144329</x:v>
      </x:c>
      <x:c r="F761" t="s">
        <x:v>82</x:v>
      </x:c>
      <x:c r="G761" s="6">
        <x:v>115.378539096363</x:v>
      </x:c>
      <x:c r="H761" t="s">
        <x:v>83</x:v>
      </x:c>
      <x:c r="I761" s="6">
        <x:v>29.2799900216542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26.745</x:v>
      </x:c>
      <x:c r="R761" s="8">
        <x:v>153284.614250342</x:v>
      </x:c>
      <x:c r="S761" s="12">
        <x:v>272812.307904421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459584</x:v>
      </x:c>
      <x:c r="B762" s="1">
        <x:v>43205.7419620023</x:v>
      </x:c>
      <x:c r="C762" s="6">
        <x:v>12.67278335</x:v>
      </x:c>
      <x:c r="D762" s="14" t="s">
        <x:v>77</x:v>
      </x:c>
      <x:c r="E762" s="15">
        <x:v>43194.5186144329</x:v>
      </x:c>
      <x:c r="F762" t="s">
        <x:v>82</x:v>
      </x:c>
      <x:c r="G762" s="6">
        <x:v>115.346930517732</x:v>
      </x:c>
      <x:c r="H762" t="s">
        <x:v>83</x:v>
      </x:c>
      <x:c r="I762" s="6">
        <x:v>29.2758682092285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26.75</x:v>
      </x:c>
      <x:c r="R762" s="8">
        <x:v>153287.696101573</x:v>
      </x:c>
      <x:c r="S762" s="12">
        <x:v>272815.8157959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459598</x:v>
      </x:c>
      <x:c r="B763" s="1">
        <x:v>43205.7419737616</x:v>
      </x:c>
      <x:c r="C763" s="6">
        <x:v>12.6897343933333</x:v>
      </x:c>
      <x:c r="D763" s="14" t="s">
        <x:v>77</x:v>
      </x:c>
      <x:c r="E763" s="15">
        <x:v>43194.5186144329</x:v>
      </x:c>
      <x:c r="F763" t="s">
        <x:v>82</x:v>
      </x:c>
      <x:c r="G763" s="6">
        <x:v>115.373345408591</x:v>
      </x:c>
      <x:c r="H763" t="s">
        <x:v>83</x:v>
      </x:c>
      <x:c r="I763" s="6">
        <x:v>29.2788467447072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26.746</x:v>
      </x:c>
      <x:c r="R763" s="8">
        <x:v>153305.859071836</x:v>
      </x:c>
      <x:c r="S763" s="12">
        <x:v>272825.856496043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459607</x:v>
      </x:c>
      <x:c r="B764" s="1">
        <x:v>43205.7419859954</x:v>
      </x:c>
      <x:c r="C764" s="6">
        <x:v>12.70738538</x:v>
      </x:c>
      <x:c r="D764" s="14" t="s">
        <x:v>77</x:v>
      </x:c>
      <x:c r="E764" s="15">
        <x:v>43194.5186144329</x:v>
      </x:c>
      <x:c r="F764" t="s">
        <x:v>82</x:v>
      </x:c>
      <x:c r="G764" s="6">
        <x:v>115.365562178717</x:v>
      </x:c>
      <x:c r="H764" t="s">
        <x:v>83</x:v>
      </x:c>
      <x:c r="I764" s="6">
        <x:v>29.2706031277312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26.75</x:v>
      </x:c>
      <x:c r="R764" s="8">
        <x:v>153313.691326927</x:v>
      </x:c>
      <x:c r="S764" s="12">
        <x:v>272817.21977756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459612</x:v>
      </x:c>
      <x:c r="B765" s="1">
        <x:v>43205.7419966435</x:v>
      </x:c>
      <x:c r="C765" s="6">
        <x:v>12.7227196266667</x:v>
      </x:c>
      <x:c r="D765" s="14" t="s">
        <x:v>77</x:v>
      </x:c>
      <x:c r="E765" s="15">
        <x:v>43194.5186144329</x:v>
      </x:c>
      <x:c r="F765" t="s">
        <x:v>82</x:v>
      </x:c>
      <x:c r="G765" s="6">
        <x:v>115.384491575009</x:v>
      </x:c>
      <x:c r="H765" t="s">
        <x:v>83</x:v>
      </x:c>
      <x:c r="I765" s="6">
        <x:v>29.2678652886179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26.749</x:v>
      </x:c>
      <x:c r="R765" s="8">
        <x:v>153303.848518056</x:v>
      </x:c>
      <x:c r="S765" s="12">
        <x:v>272820.276076933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459624</x:v>
      </x:c>
      <x:c r="B766" s="1">
        <x:v>43205.7420089468</x:v>
      </x:c>
      <x:c r="C766" s="6">
        <x:v>12.740404</x:v>
      </x:c>
      <x:c r="D766" s="14" t="s">
        <x:v>77</x:v>
      </x:c>
      <x:c r="E766" s="15">
        <x:v>43194.5186144329</x:v>
      </x:c>
      <x:c r="F766" t="s">
        <x:v>82</x:v>
      </x:c>
      <x:c r="G766" s="6">
        <x:v>115.379981107063</x:v>
      </x:c>
      <x:c r="H766" t="s">
        <x:v>83</x:v>
      </x:c>
      <x:c r="I766" s="6">
        <x:v>29.2613065182927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26.752</x:v>
      </x:c>
      <x:c r="R766" s="8">
        <x:v>153321.919662436</x:v>
      </x:c>
      <x:c r="S766" s="12">
        <x:v>272823.622127705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459631</x:v>
      </x:c>
      <x:c r="B767" s="1">
        <x:v>43205.7420199421</x:v>
      </x:c>
      <x:c r="C767" s="6">
        <x:v>12.7562215816667</x:v>
      </x:c>
      <x:c r="D767" s="14" t="s">
        <x:v>77</x:v>
      </x:c>
      <x:c r="E767" s="15">
        <x:v>43194.5186144329</x:v>
      </x:c>
      <x:c r="F767" t="s">
        <x:v>82</x:v>
      </x:c>
      <x:c r="G767" s="6">
        <x:v>115.350598242318</x:v>
      </x:c>
      <x:c r="H767" t="s">
        <x:v>83</x:v>
      </x:c>
      <x:c r="I767" s="6">
        <x:v>29.2696102847176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26.752</x:v>
      </x:c>
      <x:c r="R767" s="8">
        <x:v>153313.825963252</x:v>
      </x:c>
      <x:c r="S767" s="12">
        <x:v>272812.49130112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459648</x:v>
      </x:c>
      <x:c r="B768" s="1">
        <x:v>43205.7420319097</x:v>
      </x:c>
      <x:c r="C768" s="6">
        <x:v>12.7734558683333</x:v>
      </x:c>
      <x:c r="D768" s="14" t="s">
        <x:v>77</x:v>
      </x:c>
      <x:c r="E768" s="15">
        <x:v>43194.5186144329</x:v>
      </x:c>
      <x:c r="F768" t="s">
        <x:v>82</x:v>
      </x:c>
      <x:c r="G768" s="6">
        <x:v>115.306342103737</x:v>
      </x:c>
      <x:c r="H768" t="s">
        <x:v>83</x:v>
      </x:c>
      <x:c r="I768" s="6">
        <x:v>29.2795086418391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26.753</x:v>
      </x:c>
      <x:c r="R768" s="8">
        <x:v>153328.391294452</x:v>
      </x:c>
      <x:c r="S768" s="12">
        <x:v>272822.079606741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459653</x:v>
      </x:c>
      <x:c r="B769" s="1">
        <x:v>43205.742043287</x:v>
      </x:c>
      <x:c r="C769" s="6">
        <x:v>12.7898401683333</x:v>
      </x:c>
      <x:c r="D769" s="14" t="s">
        <x:v>77</x:v>
      </x:c>
      <x:c r="E769" s="15">
        <x:v>43194.5186144329</x:v>
      </x:c>
      <x:c r="F769" t="s">
        <x:v>82</x:v>
      </x:c>
      <x:c r="G769" s="6">
        <x:v>115.299236729631</x:v>
      </x:c>
      <x:c r="H769" t="s">
        <x:v>83</x:v>
      </x:c>
      <x:c r="I769" s="6">
        <x:v>29.2789069171686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26.754</x:v>
      </x:c>
      <x:c r="R769" s="8">
        <x:v>153330.88642846</x:v>
      </x:c>
      <x:c r="S769" s="12">
        <x:v>272814.082030225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459670</x:v>
      </x:c>
      <x:c r="B770" s="1">
        <x:v>43205.7420552083</x:v>
      </x:c>
      <x:c r="C770" s="6">
        <x:v>12.8070244566667</x:v>
      </x:c>
      <x:c r="D770" s="14" t="s">
        <x:v>77</x:v>
      </x:c>
      <x:c r="E770" s="15">
        <x:v>43194.5186144329</x:v>
      </x:c>
      <x:c r="F770" t="s">
        <x:v>82</x:v>
      </x:c>
      <x:c r="G770" s="6">
        <x:v>115.351860780457</x:v>
      </x:c>
      <x:c r="H770" t="s">
        <x:v>83</x:v>
      </x:c>
      <x:c r="I770" s="6">
        <x:v>29.2588093751629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26.756</x:v>
      </x:c>
      <x:c r="R770" s="8">
        <x:v>153340.674974971</x:v>
      </x:c>
      <x:c r="S770" s="12">
        <x:v>272815.485239052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459673</x:v>
      </x:c>
      <x:c r="B771" s="1">
        <x:v>43205.7420664699</x:v>
      </x:c>
      <x:c r="C771" s="6">
        <x:v>12.8232254416667</x:v>
      </x:c>
      <x:c r="D771" s="14" t="s">
        <x:v>77</x:v>
      </x:c>
      <x:c r="E771" s="15">
        <x:v>43194.5186144329</x:v>
      </x:c>
      <x:c r="F771" t="s">
        <x:v>82</x:v>
      </x:c>
      <x:c r="G771" s="6">
        <x:v>115.307644482072</x:v>
      </x:c>
      <x:c r="H771" t="s">
        <x:v>83</x:v>
      </x:c>
      <x:c r="I771" s="6">
        <x:v>29.276530105773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26.754</x:v>
      </x:c>
      <x:c r="R771" s="8">
        <x:v>153342.940921251</x:v>
      </x:c>
      <x:c r="S771" s="12">
        <x:v>272815.359468904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459682</x:v>
      </x:c>
      <x:c r="B772" s="1">
        <x:v>43205.7420780903</x:v>
      </x:c>
      <x:c r="C772" s="6">
        <x:v>12.8399763616667</x:v>
      </x:c>
      <x:c r="D772" s="14" t="s">
        <x:v>77</x:v>
      </x:c>
      <x:c r="E772" s="15">
        <x:v>43194.5186144329</x:v>
      </x:c>
      <x:c r="F772" t="s">
        <x:v>82</x:v>
      </x:c>
      <x:c r="G772" s="6">
        <x:v>115.229249975377</x:v>
      </x:c>
      <x:c r="H772" t="s">
        <x:v>83</x:v>
      </x:c>
      <x:c r="I772" s="6">
        <x:v>29.2856462396489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26.759</x:v>
      </x:c>
      <x:c r="R772" s="8">
        <x:v>153355.058532078</x:v>
      </x:c>
      <x:c r="S772" s="12">
        <x:v>272823.501588525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459693</x:v>
      </x:c>
      <x:c r="B773" s="1">
        <x:v>43205.7420895023</x:v>
      </x:c>
      <x:c r="C773" s="6">
        <x:v>12.8563940133333</x:v>
      </x:c>
      <x:c r="D773" s="14" t="s">
        <x:v>77</x:v>
      </x:c>
      <x:c r="E773" s="15">
        <x:v>43194.5186144329</x:v>
      </x:c>
      <x:c r="F773" t="s">
        <x:v>82</x:v>
      </x:c>
      <x:c r="G773" s="6">
        <x:v>115.254142791086</x:v>
      </x:c>
      <x:c r="H773" t="s">
        <x:v>83</x:v>
      </x:c>
      <x:c r="I773" s="6">
        <x:v>29.2786060548738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26.759</x:v>
      </x:c>
      <x:c r="R773" s="8">
        <x:v>153355.832207978</x:v>
      </x:c>
      <x:c r="S773" s="12">
        <x:v>272807.981386615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459701</x:v>
      </x:c>
      <x:c r="B774" s="1">
        <x:v>43205.7421011227</x:v>
      </x:c>
      <x:c r="C774" s="6">
        <x:v>12.8731283433333</x:v>
      </x:c>
      <x:c r="D774" s="14" t="s">
        <x:v>77</x:v>
      </x:c>
      <x:c r="E774" s="15">
        <x:v>43194.5186144329</x:v>
      </x:c>
      <x:c r="F774" t="s">
        <x:v>82</x:v>
      </x:c>
      <x:c r="G774" s="6">
        <x:v>115.278718514624</x:v>
      </x:c>
      <x:c r="H774" t="s">
        <x:v>83</x:v>
      </x:c>
      <x:c r="I774" s="6">
        <x:v>29.271656143369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26.759</x:v>
      </x:c>
      <x:c r="R774" s="8">
        <x:v>153353.613253864</x:v>
      </x:c>
      <x:c r="S774" s="12">
        <x:v>272805.187525732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459712</x:v>
      </x:c>
      <x:c r="B775" s="1">
        <x:v>43205.7421131597</x:v>
      </x:c>
      <x:c r="C775" s="6">
        <x:v>12.89044596</x:v>
      </x:c>
      <x:c r="D775" s="14" t="s">
        <x:v>77</x:v>
      </x:c>
      <x:c r="E775" s="15">
        <x:v>43194.5186144329</x:v>
      </x:c>
      <x:c r="F775" t="s">
        <x:v>82</x:v>
      </x:c>
      <x:c r="G775" s="6">
        <x:v>115.21542153376</x:v>
      </x:c>
      <x:c r="H775" t="s">
        <x:v>83</x:v>
      </x:c>
      <x:c r="I775" s="6">
        <x:v>29.2895574597974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26.759</x:v>
      </x:c>
      <x:c r="R775" s="8">
        <x:v>153357.998355123</x:v>
      </x:c>
      <x:c r="S775" s="12">
        <x:v>272817.261758266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459724</x:v>
      </x:c>
      <x:c r="B776" s="1">
        <x:v>43205.7421241551</x:v>
      </x:c>
      <x:c r="C776" s="6">
        <x:v>12.906330255</x:v>
      </x:c>
      <x:c r="D776" s="14" t="s">
        <x:v>77</x:v>
      </x:c>
      <x:c r="E776" s="15">
        <x:v>43194.5186144329</x:v>
      </x:c>
      <x:c r="F776" t="s">
        <x:v>82</x:v>
      </x:c>
      <x:c r="G776" s="6">
        <x:v>115.281697528509</x:v>
      </x:c>
      <x:c r="H776" t="s">
        <x:v>83</x:v>
      </x:c>
      <x:c r="I776" s="6">
        <x:v>29.2708137308323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26.759</x:v>
      </x:c>
      <x:c r="R776" s="8">
        <x:v>153373.40247709</x:v>
      </x:c>
      <x:c r="S776" s="12">
        <x:v>272811.970113897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459734</x:v>
      </x:c>
      <x:c r="B777" s="1">
        <x:v>43205.7421355671</x:v>
      </x:c>
      <x:c r="C777" s="6">
        <x:v>12.9227478733333</x:v>
      </x:c>
      <x:c r="D777" s="14" t="s">
        <x:v>77</x:v>
      </x:c>
      <x:c r="E777" s="15">
        <x:v>43194.5186144329</x:v>
      </x:c>
      <x:c r="F777" t="s">
        <x:v>82</x:v>
      </x:c>
      <x:c r="G777" s="6">
        <x:v>115.27225343092</x:v>
      </x:c>
      <x:c r="H777" t="s">
        <x:v>83</x:v>
      </x:c>
      <x:c r="I777" s="6">
        <x:v>29.2708739031491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26.76</x:v>
      </x:c>
      <x:c r="R777" s="8">
        <x:v>153386.256962271</x:v>
      </x:c>
      <x:c r="S777" s="12">
        <x:v>272824.821492212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459742</x:v>
      </x:c>
      <x:c r="B778" s="1">
        <x:v>43205.7421471065</x:v>
      </x:c>
      <x:c r="C778" s="6">
        <x:v>12.9393488166667</x:v>
      </x:c>
      <x:c r="D778" s="14" t="s">
        <x:v>77</x:v>
      </x:c>
      <x:c r="E778" s="15">
        <x:v>43194.5186144329</x:v>
      </x:c>
      <x:c r="F778" t="s">
        <x:v>82</x:v>
      </x:c>
      <x:c r="G778" s="6">
        <x:v>115.243769345383</x:v>
      </x:c>
      <x:c r="H778" t="s">
        <x:v>83</x:v>
      </x:c>
      <x:c r="I778" s="6">
        <x:v>29.2763195023131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26.761</x:v>
      </x:c>
      <x:c r="R778" s="8">
        <x:v>153390.276708441</x:v>
      </x:c>
      <x:c r="S778" s="12">
        <x:v>272818.830472484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459757</x:v>
      </x:c>
      <x:c r="B779" s="1">
        <x:v>43205.7421586806</x:v>
      </x:c>
      <x:c r="C779" s="6">
        <x:v>12.9560164083333</x:v>
      </x:c>
      <x:c r="D779" s="14" t="s">
        <x:v>77</x:v>
      </x:c>
      <x:c r="E779" s="15">
        <x:v>43194.5186144329</x:v>
      </x:c>
      <x:c r="F779" t="s">
        <x:v>82</x:v>
      </x:c>
      <x:c r="G779" s="6">
        <x:v>115.231507865004</x:v>
      </x:c>
      <x:c r="H779" t="s">
        <x:v>83</x:v>
      </x:c>
      <x:c r="I779" s="6">
        <x:v>29.2719570050408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26.764</x:v>
      </x:c>
      <x:c r="R779" s="8">
        <x:v>153391.544611574</x:v>
      </x:c>
      <x:c r="S779" s="12">
        <x:v>272824.976573712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459768</x:v>
      </x:c>
      <x:c r="B780" s="1">
        <x:v>43205.7421704514</x:v>
      </x:c>
      <x:c r="C780" s="6">
        <x:v>12.97295077</x:v>
      </x:c>
      <x:c r="D780" s="14" t="s">
        <x:v>77</x:v>
      </x:c>
      <x:c r="E780" s="15">
        <x:v>43194.5186144329</x:v>
      </x:c>
      <x:c r="F780" t="s">
        <x:v>82</x:v>
      </x:c>
      <x:c r="G780" s="6">
        <x:v>115.254775236478</x:v>
      </x:c>
      <x:c r="H780" t="s">
        <x:v>83</x:v>
      </x:c>
      <x:c r="I780" s="6">
        <x:v>29.2679856331474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26.763</x:v>
      </x:c>
      <x:c r="R780" s="8">
        <x:v>153394.14986752</x:v>
      </x:c>
      <x:c r="S780" s="12">
        <x:v>272806.965759171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459775</x:v>
      </x:c>
      <x:c r="B781" s="1">
        <x:v>43205.7421827199</x:v>
      </x:c>
      <x:c r="C781" s="6">
        <x:v>12.9906184383333</x:v>
      </x:c>
      <x:c r="D781" s="14" t="s">
        <x:v>77</x:v>
      </x:c>
      <x:c r="E781" s="15">
        <x:v>43194.5186144329</x:v>
      </x:c>
      <x:c r="F781" t="s">
        <x:v>82</x:v>
      </x:c>
      <x:c r="G781" s="6">
        <x:v>115.148914150671</x:v>
      </x:c>
      <x:c r="H781" t="s">
        <x:v>83</x:v>
      </x:c>
      <x:c r="I781" s="6">
        <x:v>29.2927165255542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26.765</x:v>
      </x:c>
      <x:c r="R781" s="8">
        <x:v>153402.934854568</x:v>
      </x:c>
      <x:c r="S781" s="12">
        <x:v>272810.82779137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459786</x:v>
      </x:c>
      <x:c r="B782" s="1">
        <x:v>43205.7421937847</x:v>
      </x:c>
      <x:c r="C782" s="6">
        <x:v>13.0065860516667</x:v>
      </x:c>
      <x:c r="D782" s="14" t="s">
        <x:v>77</x:v>
      </x:c>
      <x:c r="E782" s="15">
        <x:v>43194.5186144329</x:v>
      </x:c>
      <x:c r="F782" t="s">
        <x:v>82</x:v>
      </x:c>
      <x:c r="G782" s="6">
        <x:v>115.192027949912</x:v>
      </x:c>
      <x:c r="H782" t="s">
        <x:v>83</x:v>
      </x:c>
      <x:c r="I782" s="6">
        <x:v>29.2752965714089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26.767</x:v>
      </x:c>
      <x:c r="R782" s="8">
        <x:v>153421.21812974</x:v>
      </x:c>
      <x:c r="S782" s="12">
        <x:v>272819.346401636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459792</x:v>
      </x:c>
      <x:c r="B783" s="1">
        <x:v>43205.7422049769</x:v>
      </x:c>
      <x:c r="C783" s="6">
        <x:v>13.0227036383333</x:v>
      </x:c>
      <x:c r="D783" s="14" t="s">
        <x:v>77</x:v>
      </x:c>
      <x:c r="E783" s="15">
        <x:v>43194.5186144329</x:v>
      </x:c>
      <x:c r="F783" t="s">
        <x:v>82</x:v>
      </x:c>
      <x:c r="G783" s="6">
        <x:v>115.190433141259</x:v>
      </x:c>
      <x:c r="H783" t="s">
        <x:v>83</x:v>
      </x:c>
      <x:c r="I783" s="6">
        <x:v>29.2757478644166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26.767</x:v>
      </x:c>
      <x:c r="R783" s="8">
        <x:v>153412.188554863</x:v>
      </x:c>
      <x:c r="S783" s="12">
        <x:v>272822.872356628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459801</x:v>
      </x:c>
      <x:c r="B784" s="1">
        <x:v>43205.7422169792</x:v>
      </x:c>
      <x:c r="C784" s="6">
        <x:v>13.0399712666667</x:v>
      </x:c>
      <x:c r="D784" s="14" t="s">
        <x:v>77</x:v>
      </x:c>
      <x:c r="E784" s="15">
        <x:v>43194.5186144329</x:v>
      </x:c>
      <x:c r="F784" t="s">
        <x:v>82</x:v>
      </x:c>
      <x:c r="G784" s="6">
        <x:v>115.136008143423</x:v>
      </x:c>
      <x:c r="H784" t="s">
        <x:v>83</x:v>
      </x:c>
      <x:c r="I784" s="6">
        <x:v>29.2807120915049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26.771</x:v>
      </x:c>
      <x:c r="R784" s="8">
        <x:v>153431.798794412</x:v>
      </x:c>
      <x:c r="S784" s="12">
        <x:v>272810.124621388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459811</x:v>
      </x:c>
      <x:c r="B785" s="1">
        <x:v>43205.7422283218</x:v>
      </x:c>
      <x:c r="C785" s="6">
        <x:v>13.05630559</x:v>
      </x:c>
      <x:c r="D785" s="14" t="s">
        <x:v>77</x:v>
      </x:c>
      <x:c r="E785" s="15">
        <x:v>43194.5186144329</x:v>
      </x:c>
      <x:c r="F785" t="s">
        <x:v>82</x:v>
      </x:c>
      <x:c r="G785" s="6">
        <x:v>115.194818073339</x:v>
      </x:c>
      <x:c r="H785" t="s">
        <x:v>83</x:v>
      </x:c>
      <x:c r="I785" s="6">
        <x:v>29.2718968327044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26.768</x:v>
      </x:c>
      <x:c r="R785" s="8">
        <x:v>153436.658709674</x:v>
      </x:c>
      <x:c r="S785" s="12">
        <x:v>272809.591222641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459828</x:v>
      </x:c>
      <x:c r="B786" s="1">
        <x:v>43205.7422400116</x:v>
      </x:c>
      <x:c r="C786" s="6">
        <x:v>13.0731399416667</x:v>
      </x:c>
      <x:c r="D786" s="14" t="s">
        <x:v>77</x:v>
      </x:c>
      <x:c r="E786" s="15">
        <x:v>43194.5186144329</x:v>
      </x:c>
      <x:c r="F786" t="s">
        <x:v>82</x:v>
      </x:c>
      <x:c r="G786" s="6">
        <x:v>115.171269456616</x:v>
      </x:c>
      <x:c r="H786" t="s">
        <x:v>83</x:v>
      </x:c>
      <x:c r="I786" s="6">
        <x:v>29.2733409690786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26.77</x:v>
      </x:c>
      <x:c r="R786" s="8">
        <x:v>153436.618911082</x:v>
      </x:c>
      <x:c r="S786" s="12">
        <x:v>272810.602503003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459834</x:v>
      </x:c>
      <x:c r="B787" s="1">
        <x:v>43205.7422533565</x:v>
      </x:c>
      <x:c r="C787" s="6">
        <x:v>13.0923410216667</x:v>
      </x:c>
      <x:c r="D787" s="14" t="s">
        <x:v>77</x:v>
      </x:c>
      <x:c r="E787" s="15">
        <x:v>43194.5186144329</x:v>
      </x:c>
      <x:c r="F787" t="s">
        <x:v>82</x:v>
      </x:c>
      <x:c r="G787" s="6">
        <x:v>115.13444122975</x:v>
      </x:c>
      <x:c r="H787" t="s">
        <x:v>83</x:v>
      </x:c>
      <x:c r="I787" s="6">
        <x:v>29.2785458824178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26.772</x:v>
      </x:c>
      <x:c r="R787" s="8">
        <x:v>153465.833142898</x:v>
      </x:c>
      <x:c r="S787" s="12">
        <x:v>272823.055931896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459846</x:v>
      </x:c>
      <x:c r="B788" s="1">
        <x:v>43205.7422629977</x:v>
      </x:c>
      <x:c r="C788" s="6">
        <x:v>13.1062417983333</x:v>
      </x:c>
      <x:c r="D788" s="14" t="s">
        <x:v>77</x:v>
      </x:c>
      <x:c r="E788" s="15">
        <x:v>43194.5186144329</x:v>
      </x:c>
      <x:c r="F788" t="s">
        <x:v>82</x:v>
      </x:c>
      <x:c r="G788" s="6">
        <x:v>115.196405849214</x:v>
      </x:c>
      <x:c r="H788" t="s">
        <x:v>83</x:v>
      </x:c>
      <x:c r="I788" s="6">
        <x:v>29.2610056575763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26.772</x:v>
      </x:c>
      <x:c r="R788" s="8">
        <x:v>153446.078458272</x:v>
      </x:c>
      <x:c r="S788" s="12">
        <x:v>272812.953131326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459852</x:v>
      </x:c>
      <x:c r="B789" s="1">
        <x:v>43205.7422756944</x:v>
      </x:c>
      <x:c r="C789" s="6">
        <x:v>13.1245428433333</x:v>
      </x:c>
      <x:c r="D789" s="14" t="s">
        <x:v>77</x:v>
      </x:c>
      <x:c r="E789" s="15">
        <x:v>43194.5186144329</x:v>
      </x:c>
      <x:c r="F789" t="s">
        <x:v>82</x:v>
      </x:c>
      <x:c r="G789" s="6">
        <x:v>115.150753681585</x:v>
      </x:c>
      <x:c r="H789" t="s">
        <x:v>83</x:v>
      </x:c>
      <x:c r="I789" s="6">
        <x:v>29.2687077004148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26.774</x:v>
      </x:c>
      <x:c r="R789" s="8">
        <x:v>153457.179792883</x:v>
      </x:c>
      <x:c r="S789" s="12">
        <x:v>272816.03347694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459866</x:v>
      </x:c>
      <x:c r="B790" s="1">
        <x:v>43205.7422872685</x:v>
      </x:c>
      <x:c r="C790" s="6">
        <x:v>13.1412104816667</x:v>
      </x:c>
      <x:c r="D790" s="14" t="s">
        <x:v>77</x:v>
      </x:c>
      <x:c r="E790" s="15">
        <x:v>43194.5186144329</x:v>
      </x:c>
      <x:c r="F790" t="s">
        <x:v>82</x:v>
      </x:c>
      <x:c r="G790" s="6">
        <x:v>115.068251652145</x:v>
      </x:c>
      <x:c r="H790" t="s">
        <x:v>83</x:v>
      </x:c>
      <x:c r="I790" s="6">
        <x:v>29.2868496915166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26.776</x:v>
      </x:c>
      <x:c r="R790" s="8">
        <x:v>153470.872820502</x:v>
      </x:c>
      <x:c r="S790" s="12">
        <x:v>272814.817957487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459871</x:v>
      </x:c>
      <x:c r="B791" s="1">
        <x:v>43205.7422977662</x:v>
      </x:c>
      <x:c r="C791" s="6">
        <x:v>13.1563280033333</x:v>
      </x:c>
      <x:c r="D791" s="14" t="s">
        <x:v>77</x:v>
      </x:c>
      <x:c r="E791" s="15">
        <x:v>43194.5186144329</x:v>
      </x:c>
      <x:c r="F791" t="s">
        <x:v>82</x:v>
      </x:c>
      <x:c r="G791" s="6">
        <x:v>115.038249947756</x:v>
      </x:c>
      <x:c r="H791" t="s">
        <x:v>83</x:v>
      </x:c>
      <x:c r="I791" s="6">
        <x:v>29.2901291000471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26.778</x:v>
      </x:c>
      <x:c r="R791" s="8">
        <x:v>153472.813968085</x:v>
      </x:c>
      <x:c r="S791" s="12">
        <x:v>272816.656330473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459887</x:v>
      </x:c>
      <x:c r="B792" s="1">
        <x:v>43205.742309294</x:v>
      </x:c>
      <x:c r="C792" s="6">
        <x:v>13.172929005</x:v>
      </x:c>
      <x:c r="D792" s="14" t="s">
        <x:v>77</x:v>
      </x:c>
      <x:c r="E792" s="15">
        <x:v>43194.5186144329</x:v>
      </x:c>
      <x:c r="F792" t="s">
        <x:v>82</x:v>
      </x:c>
      <x:c r="G792" s="6">
        <x:v>115.056199913357</x:v>
      </x:c>
      <x:c r="H792" t="s">
        <x:v>83</x:v>
      </x:c>
      <x:c r="I792" s="6">
        <x:v>29.2850445138765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26.778</x:v>
      </x:c>
      <x:c r="R792" s="8">
        <x:v>153473.051477545</x:v>
      </x:c>
      <x:c r="S792" s="12">
        <x:v>272810.124287618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459899</x:v>
      </x:c>
      <x:c r="B793" s="1">
        <x:v>43205.7423210301</x:v>
      </x:c>
      <x:c r="C793" s="6">
        <x:v>13.1898299916667</x:v>
      </x:c>
      <x:c r="D793" s="14" t="s">
        <x:v>77</x:v>
      </x:c>
      <x:c r="E793" s="15">
        <x:v>43194.5186144329</x:v>
      </x:c>
      <x:c r="F793" t="s">
        <x:v>82</x:v>
      </x:c>
      <x:c r="G793" s="6">
        <x:v>115.109843855984</x:v>
      </x:c>
      <x:c r="H793" t="s">
        <x:v>83</x:v>
      </x:c>
      <x:c r="I793" s="6">
        <x:v>29.2698509739057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26.778</x:v>
      </x:c>
      <x:c r="R793" s="8">
        <x:v>153476.241662556</x:v>
      </x:c>
      <x:c r="S793" s="12">
        <x:v>272812.037480609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459904</x:v>
      </x:c>
      <x:c r="B794" s="1">
        <x:v>43205.7423331019</x:v>
      </x:c>
      <x:c r="C794" s="6">
        <x:v>13.2071976633333</x:v>
      </x:c>
      <x:c r="D794" s="14" t="s">
        <x:v>77</x:v>
      </x:c>
      <x:c r="E794" s="15">
        <x:v>43194.5186144329</x:v>
      </x:c>
      <x:c r="F794" t="s">
        <x:v>82</x:v>
      </x:c>
      <x:c r="G794" s="6">
        <x:v>115.062495053943</x:v>
      </x:c>
      <x:c r="H794" t="s">
        <x:v>83</x:v>
      </x:c>
      <x:c r="I794" s="6">
        <x:v>29.2806519190117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26.779</x:v>
      </x:c>
      <x:c r="R794" s="8">
        <x:v>153483.549975084</x:v>
      </x:c>
      <x:c r="S794" s="12">
        <x:v>272806.505150875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459915</x:v>
      </x:c>
      <x:c r="B795" s="1">
        <x:v>43205.7423440162</x:v>
      </x:c>
      <x:c r="C795" s="6">
        <x:v>13.2229152116667</x:v>
      </x:c>
      <x:c r="D795" s="14" t="s">
        <x:v>77</x:v>
      </x:c>
      <x:c r="E795" s="15">
        <x:v>43194.5186144329</x:v>
      </x:c>
      <x:c r="F795" t="s">
        <x:v>82</x:v>
      </x:c>
      <x:c r="G795" s="6">
        <x:v>115.021665346384</x:v>
      </x:c>
      <x:c r="H795" t="s">
        <x:v>83</x:v>
      </x:c>
      <x:c r="I795" s="6">
        <x:v>29.2870001230308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26.781</x:v>
      </x:c>
      <x:c r="R795" s="8">
        <x:v>153491.186760963</x:v>
      </x:c>
      <x:c r="S795" s="12">
        <x:v>272792.728433112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459923</x:v>
      </x:c>
      <x:c r="B796" s="1">
        <x:v>43205.7423559375</x:v>
      </x:c>
      <x:c r="C796" s="6">
        <x:v>13.2400662166667</x:v>
      </x:c>
      <x:c r="D796" s="14" t="s">
        <x:v>77</x:v>
      </x:c>
      <x:c r="E796" s="15">
        <x:v>43194.5186144329</x:v>
      </x:c>
      <x:c r="F796" t="s">
        <x:v>82</x:v>
      </x:c>
      <x:c r="G796" s="6">
        <x:v>115.014763184327</x:v>
      </x:c>
      <x:c r="H796" t="s">
        <x:v>83</x:v>
      </x:c>
      <x:c r="I796" s="6">
        <x:v>29.2889557333242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26.781</x:v>
      </x:c>
      <x:c r="R796" s="8">
        <x:v>153502.580067442</x:v>
      </x:c>
      <x:c r="S796" s="12">
        <x:v>272809.833550173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459932</x:v>
      </x:c>
      <x:c r="B797" s="1">
        <x:v>43205.742371412</x:v>
      </x:c>
      <x:c r="C797" s="6">
        <x:v>13.262384175</x:v>
      </x:c>
      <x:c r="D797" s="14" t="s">
        <x:v>77</x:v>
      </x:c>
      <x:c r="E797" s="15">
        <x:v>43194.5186144329</x:v>
      </x:c>
      <x:c r="F797" t="s">
        <x:v>82</x:v>
      </x:c>
      <x:c r="G797" s="6">
        <x:v>114.99163011848</x:v>
      </x:c>
      <x:c r="H797" t="s">
        <x:v>83</x:v>
      </x:c>
      <x:c r="I797" s="6">
        <x:v>29.2850746001632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26.785</x:v>
      </x:c>
      <x:c r="R797" s="8">
        <x:v>153513.505660951</x:v>
      </x:c>
      <x:c r="S797" s="12">
        <x:v>272816.007290699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459947</x:v>
      </x:c>
      <x:c r="B798" s="1">
        <x:v>43205.7423795949</x:v>
      </x:c>
      <x:c r="C798" s="6">
        <x:v>13.2741515033333</x:v>
      </x:c>
      <x:c r="D798" s="14" t="s">
        <x:v>77</x:v>
      </x:c>
      <x:c r="E798" s="15">
        <x:v>43194.5186144329</x:v>
      </x:c>
      <x:c r="F798" t="s">
        <x:v>82</x:v>
      </x:c>
      <x:c r="G798" s="6">
        <x:v>115.023903653449</x:v>
      </x:c>
      <x:c r="H798" t="s">
        <x:v>83</x:v>
      </x:c>
      <x:c r="I798" s="6">
        <x:v>29.2759283816363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26.785</x:v>
      </x:c>
      <x:c r="R798" s="8">
        <x:v>153505.517477868</x:v>
      </x:c>
      <x:c r="S798" s="12">
        <x:v>272800.425312088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459951</x:v>
      </x:c>
      <x:c r="B799" s="1">
        <x:v>43205.7423902431</x:v>
      </x:c>
      <x:c r="C799" s="6">
        <x:v>13.28946909</x:v>
      </x:c>
      <x:c r="D799" s="14" t="s">
        <x:v>77</x:v>
      </x:c>
      <x:c r="E799" s="15">
        <x:v>43194.5186144329</x:v>
      </x:c>
      <x:c r="F799" t="s">
        <x:v>82</x:v>
      </x:c>
      <x:c r="G799" s="6">
        <x:v>115.059710638285</x:v>
      </x:c>
      <x:c r="H799" t="s">
        <x:v>83</x:v>
      </x:c>
      <x:c r="I799" s="6">
        <x:v>29.273611744718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26.782</x:v>
      </x:c>
      <x:c r="R799" s="8">
        <x:v>153507.638194696</x:v>
      </x:c>
      <x:c r="S799" s="12">
        <x:v>272804.917223477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459968</x:v>
      </x:c>
      <x:c r="B800" s="1">
        <x:v>43205.7424018866</x:v>
      </x:c>
      <x:c r="C800" s="6">
        <x:v>13.3062366683333</x:v>
      </x:c>
      <x:c r="D800" s="14" t="s">
        <x:v>77</x:v>
      </x:c>
      <x:c r="E800" s="15">
        <x:v>43194.5186144329</x:v>
      </x:c>
      <x:c r="F800" t="s">
        <x:v>82</x:v>
      </x:c>
      <x:c r="G800" s="6">
        <x:v>115.027166945375</x:v>
      </x:c>
      <x:c r="H800" t="s">
        <x:v>83</x:v>
      </x:c>
      <x:c r="I800" s="6">
        <x:v>29.2776132094914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26.784</x:v>
      </x:c>
      <x:c r="R800" s="8">
        <x:v>153521.948915166</x:v>
      </x:c>
      <x:c r="S800" s="12">
        <x:v>272806.762208548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459971</x:v>
      </x:c>
      <x:c r="B801" s="1">
        <x:v>43205.7424136921</x:v>
      </x:c>
      <x:c r="C801" s="6">
        <x:v>13.3232376533333</x:v>
      </x:c>
      <x:c r="D801" s="14" t="s">
        <x:v>77</x:v>
      </x:c>
      <x:c r="E801" s="15">
        <x:v>43194.5186144329</x:v>
      </x:c>
      <x:c r="F801" t="s">
        <x:v>82</x:v>
      </x:c>
      <x:c r="G801" s="6">
        <x:v>115.027674419229</x:v>
      </x:c>
      <x:c r="H801" t="s">
        <x:v>83</x:v>
      </x:c>
      <x:c r="I801" s="6">
        <x:v>29.2696403708651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26.787</x:v>
      </x:c>
      <x:c r="R801" s="8">
        <x:v>153517.746588214</x:v>
      </x:c>
      <x:c r="S801" s="12">
        <x:v>272803.421730699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459988</x:v>
      </x:c>
      <x:c r="B802" s="1">
        <x:v>43205.7424250347</x:v>
      </x:c>
      <x:c r="C802" s="6">
        <x:v>13.3395552716667</x:v>
      </x:c>
      <x:c r="D802" s="14" t="s">
        <x:v>77</x:v>
      </x:c>
      <x:c r="E802" s="15">
        <x:v>43194.5186144329</x:v>
      </x:c>
      <x:c r="F802" t="s">
        <x:v>82</x:v>
      </x:c>
      <x:c r="G802" s="6">
        <x:v>115.032133167808</x:v>
      </x:c>
      <x:c r="H802" t="s">
        <x:v>83</x:v>
      </x:c>
      <x:c r="I802" s="6">
        <x:v>29.2683767528979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26.787</x:v>
      </x:c>
      <x:c r="R802" s="8">
        <x:v>153527.483843392</x:v>
      </x:c>
      <x:c r="S802" s="12">
        <x:v>272805.971350607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459993</x:v>
      </x:c>
      <x:c r="B803" s="1">
        <x:v>43205.7424366088</x:v>
      </x:c>
      <x:c r="C803" s="6">
        <x:v>13.3562562266667</x:v>
      </x:c>
      <x:c r="D803" s="14" t="s">
        <x:v>77</x:v>
      </x:c>
      <x:c r="E803" s="15">
        <x:v>43194.5186144329</x:v>
      </x:c>
      <x:c r="F803" t="s">
        <x:v>82</x:v>
      </x:c>
      <x:c r="G803" s="6">
        <x:v>114.982221548218</x:v>
      </x:c>
      <x:c r="H803" t="s">
        <x:v>83</x:v>
      </x:c>
      <x:c r="I803" s="6">
        <x:v>29.2746948474937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26.79</x:v>
      </x:c>
      <x:c r="R803" s="8">
        <x:v>153546.752036525</x:v>
      </x:c>
      <x:c r="S803" s="12">
        <x:v>272812.790133799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460009</x:v>
      </x:c>
      <x:c r="B804" s="1">
        <x:v>43205.7424810995</x:v>
      </x:c>
      <x:c r="C804" s="6">
        <x:v>13.42030997</x:v>
      </x:c>
      <x:c r="D804" s="14" t="s">
        <x:v>77</x:v>
      </x:c>
      <x:c r="E804" s="15">
        <x:v>43194.5186144329</x:v>
      </x:c>
      <x:c r="F804" t="s">
        <x:v>82</x:v>
      </x:c>
      <x:c r="G804" s="6">
        <x:v>115.024012659956</x:v>
      </x:c>
      <x:c r="H804" t="s">
        <x:v>83</x:v>
      </x:c>
      <x:c r="I804" s="6">
        <x:v>29.2654583989356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26.789</x:v>
      </x:c>
      <x:c r="R804" s="8">
        <x:v>153655.344582139</x:v>
      </x:c>
      <x:c r="S804" s="12">
        <x:v>272871.932024788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460014</x:v>
      </x:c>
      <x:c r="B805" s="1">
        <x:v>43205.7424811343</x:v>
      </x:c>
      <x:c r="C805" s="6">
        <x:v>13.42034331</x:v>
      </x:c>
      <x:c r="D805" s="14" t="s">
        <x:v>77</x:v>
      </x:c>
      <x:c r="E805" s="15">
        <x:v>43194.5186144329</x:v>
      </x:c>
      <x:c r="F805" t="s">
        <x:v>82</x:v>
      </x:c>
      <x:c r="G805" s="6">
        <x:v>114.970710649631</x:v>
      </x:c>
      <x:c r="H805" t="s">
        <x:v>83</x:v>
      </x:c>
      <x:c r="I805" s="6">
        <x:v>29.272739245514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26.792</x:v>
      </x:c>
      <x:c r="R805" s="8">
        <x:v>153576.815870935</x:v>
      </x:c>
      <x:c r="S805" s="12">
        <x:v>272813.941436301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460026</x:v>
      </x:c>
      <x:c r="B806" s="1">
        <x:v>43205.7424811343</x:v>
      </x:c>
      <x:c r="C806" s="6">
        <x:v>13.42034331</x:v>
      </x:c>
      <x:c r="D806" s="14" t="s">
        <x:v>77</x:v>
      </x:c>
      <x:c r="E806" s="15">
        <x:v>43194.5186144329</x:v>
      </x:c>
      <x:c r="F806" t="s">
        <x:v>82</x:v>
      </x:c>
      <x:c r="G806" s="6">
        <x:v>114.970710649631</x:v>
      </x:c>
      <x:c r="H806" t="s">
        <x:v>83</x:v>
      </x:c>
      <x:c r="I806" s="6">
        <x:v>29.272739245514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26.792</x:v>
      </x:c>
      <x:c r="R806" s="8">
        <x:v>153531.600305771</x:v>
      </x:c>
      <x:c r="S806" s="12">
        <x:v>272771.105030923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460035</x:v>
      </x:c>
      <x:c r="B807" s="1">
        <x:v>43205.7424827199</x:v>
      </x:c>
      <x:c r="C807" s="6">
        <x:v>13.4226267916667</x:v>
      </x:c>
      <x:c r="D807" s="14" t="s">
        <x:v>77</x:v>
      </x:c>
      <x:c r="E807" s="15">
        <x:v>43194.5186144329</x:v>
      </x:c>
      <x:c r="F807" t="s">
        <x:v>82</x:v>
      </x:c>
      <x:c r="G807" s="6">
        <x:v>114.959201039677</x:v>
      </x:c>
      <x:c r="H807" t="s">
        <x:v>83</x:v>
      </x:c>
      <x:c r="I807" s="6">
        <x:v>29.2707836446739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26.794</x:v>
      </x:c>
      <x:c r="R807" s="8">
        <x:v>153490.987925391</x:v>
      </x:c>
      <x:c r="S807" s="12">
        <x:v>272731.30484409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460043</x:v>
      </x:c>
      <x:c r="B808" s="1">
        <x:v>43205.7424946759</x:v>
      </x:c>
      <x:c r="C808" s="6">
        <x:v>13.4398778066667</x:v>
      </x:c>
      <x:c r="D808" s="14" t="s">
        <x:v>77</x:v>
      </x:c>
      <x:c r="E808" s="15">
        <x:v>43194.5186144329</x:v>
      </x:c>
      <x:c r="F808" t="s">
        <x:v>82</x:v>
      </x:c>
      <x:c r="G808" s="6">
        <x:v>114.903999601938</x:v>
      </x:c>
      <x:c r="H808" t="s">
        <x:v>83</x:v>
      </x:c>
      <x:c r="I808" s="6">
        <x:v>29.2707836446739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26.8</x:v>
      </x:c>
      <x:c r="R808" s="8">
        <x:v>153447.892688954</x:v>
      </x:c>
      <x:c r="S808" s="12">
        <x:v>272696.698239763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460059</x:v>
      </x:c>
      <x:c r="B809" s="1">
        <x:v>43205.742506169</x:v>
      </x:c>
      <x:c r="C809" s="6">
        <x:v>13.4564120933333</x:v>
      </x:c>
      <x:c r="D809" s="14" t="s">
        <x:v>77</x:v>
      </x:c>
      <x:c r="E809" s="15">
        <x:v>43194.5186144329</x:v>
      </x:c>
      <x:c r="F809" t="s">
        <x:v>82</x:v>
      </x:c>
      <x:c r="G809" s="6">
        <x:v>114.930207742939</x:v>
      </x:c>
      <x:c r="H809" t="s">
        <x:v>83</x:v>
      </x:c>
      <x:c r="I809" s="6">
        <x:v>29.2816146790378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26.793</x:v>
      </x:c>
      <x:c r="R809" s="8">
        <x:v>153521.925604559</x:v>
      </x:c>
      <x:c r="S809" s="12">
        <x:v>272751.168671584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460064</x:v>
      </x:c>
      <x:c r="B810" s="1">
        <x:v>43205.7425177431</x:v>
      </x:c>
      <x:c r="C810" s="6">
        <x:v>13.473079695</x:v>
      </x:c>
      <x:c r="D810" s="14" t="s">
        <x:v>77</x:v>
      </x:c>
      <x:c r="E810" s="15">
        <x:v>43194.5186144329</x:v>
      </x:c>
      <x:c r="F810" t="s">
        <x:v>82</x:v>
      </x:c>
      <x:c r="G810" s="6">
        <x:v>114.889594088898</x:v>
      </x:c>
      <x:c r="H810" t="s">
        <x:v>83</x:v>
      </x:c>
      <x:c r="I810" s="6">
        <x:v>29.2826977843979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26.797</x:v>
      </x:c>
      <x:c r="R810" s="8">
        <x:v>153563.494179209</x:v>
      </x:c>
      <x:c r="S810" s="12">
        <x:v>272776.215708315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460078</x:v>
      </x:c>
      <x:c r="B811" s="1">
        <x:v>43205.7425290509</x:v>
      </x:c>
      <x:c r="C811" s="6">
        <x:v>13.4893806566667</x:v>
      </x:c>
      <x:c r="D811" s="14" t="s">
        <x:v>77</x:v>
      </x:c>
      <x:c r="E811" s="15">
        <x:v>43194.5186144329</x:v>
      </x:c>
      <x:c r="F811" t="s">
        <x:v>82</x:v>
      </x:c>
      <x:c r="G811" s="6">
        <x:v>114.885063868043</x:v>
      </x:c>
      <x:c r="H811" t="s">
        <x:v>83</x:v>
      </x:c>
      <x:c r="I811" s="6">
        <x:v>29.2813739890057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26.798</x:v>
      </x:c>
      <x:c r="R811" s="8">
        <x:v>153579.583948037</x:v>
      </x:c>
      <x:c r="S811" s="12">
        <x:v>272782.931377205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460081</x:v>
      </x:c>
      <x:c r="B812" s="1">
        <x:v>43205.7425407755</x:v>
      </x:c>
      <x:c r="C812" s="6">
        <x:v>13.50624829</x:v>
      </x:c>
      <x:c r="D812" s="14" t="s">
        <x:v>77</x:v>
      </x:c>
      <x:c r="E812" s="15">
        <x:v>43194.5186144329</x:v>
      </x:c>
      <x:c r="F812" t="s">
        <x:v>82</x:v>
      </x:c>
      <x:c r="G812" s="6">
        <x:v>114.888940985019</x:v>
      </x:c>
      <x:c r="H812" t="s">
        <x:v>83</x:v>
      </x:c>
      <x:c r="I812" s="6">
        <x:v>29.2750558818298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26.8</x:v>
      </x:c>
      <x:c r="R812" s="8">
        <x:v>153597.283413588</x:v>
      </x:c>
      <x:c r="S812" s="12">
        <x:v>272787.349792968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460093</x:v>
      </x:c>
      <x:c r="B813" s="1">
        <x:v>43205.7425528588</x:v>
      </x:c>
      <x:c r="C813" s="6">
        <x:v>13.5236659616667</x:v>
      </x:c>
      <x:c r="D813" s="14" t="s">
        <x:v>77</x:v>
      </x:c>
      <x:c r="E813" s="15">
        <x:v>43194.5186144329</x:v>
      </x:c>
      <x:c r="F813" t="s">
        <x:v>82</x:v>
      </x:c>
      <x:c r="G813" s="6">
        <x:v>114.878896548577</x:v>
      </x:c>
      <x:c r="H813" t="s">
        <x:v>83</x:v>
      </x:c>
      <x:c r="I813" s="6">
        <x:v>29.2752965714089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26.801</x:v>
      </x:c>
      <x:c r="R813" s="8">
        <x:v>153602.311114181</x:v>
      </x:c>
      <x:c r="S813" s="12">
        <x:v>272800.852104834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460102</x:v>
      </x:c>
      <x:c r="B814" s="1">
        <x:v>43205.7425641204</x:v>
      </x:c>
      <x:c r="C814" s="6">
        <x:v>13.5398502416667</x:v>
      </x:c>
      <x:c r="D814" s="14" t="s">
        <x:v>77</x:v>
      </x:c>
      <x:c r="E814" s="15">
        <x:v>43194.5186144329</x:v>
      </x:c>
      <x:c r="F814" t="s">
        <x:v>82</x:v>
      </x:c>
      <x:c r="G814" s="6">
        <x:v>114.884304393461</x:v>
      </x:c>
      <x:c r="H814" t="s">
        <x:v>83</x:v>
      </x:c>
      <x:c r="I814" s="6">
        <x:v>29.2737621756378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26.801</x:v>
      </x:c>
      <x:c r="R814" s="8">
        <x:v>153613.980867016</x:v>
      </x:c>
      <x:c r="S814" s="12">
        <x:v>272797.675445026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460111</x:v>
      </x:c>
      <x:c r="B815" s="1">
        <x:v>43205.7425756944</x:v>
      </x:c>
      <x:c r="C815" s="6">
        <x:v>13.5565178683333</x:v>
      </x:c>
      <x:c r="D815" s="14" t="s">
        <x:v>77</x:v>
      </x:c>
      <x:c r="E815" s="15">
        <x:v>43194.5186144329</x:v>
      </x:c>
      <x:c r="F815" t="s">
        <x:v>82</x:v>
      </x:c>
      <x:c r="G815" s="6">
        <x:v>114.855977727362</x:v>
      </x:c>
      <x:c r="H815" t="s">
        <x:v>83</x:v>
      </x:c>
      <x:c r="I815" s="6">
        <x:v>29.2739727789376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26.804</x:v>
      </x:c>
      <x:c r="R815" s="8">
        <x:v>153618.220542375</x:v>
      </x:c>
      <x:c r="S815" s="12">
        <x:v>272800.319750188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460124</x:v>
      </x:c>
      <x:c r="B816" s="1">
        <x:v>43205.7425876968</x:v>
      </x:c>
      <x:c r="C816" s="6">
        <x:v>13.5738022133333</x:v>
      </x:c>
      <x:c r="D816" s="14" t="s">
        <x:v>77</x:v>
      </x:c>
      <x:c r="E816" s="15">
        <x:v>43194.5186144329</x:v>
      </x:c>
      <x:c r="F816" t="s">
        <x:v>82</x:v>
      </x:c>
      <x:c r="G816" s="6">
        <x:v>114.894908297975</x:v>
      </x:c>
      <x:c r="H816" t="s">
        <x:v>83</x:v>
      </x:c>
      <x:c r="I816" s="6">
        <x:v>29.2707535585159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26.801</x:v>
      </x:c>
      <x:c r="R816" s="8">
        <x:v>153627.78004499</x:v>
      </x:c>
      <x:c r="S816" s="12">
        <x:v>272812.411341328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460133</x:v>
      </x:c>
      <x:c r="B817" s="1">
        <x:v>43205.7425989583</x:v>
      </x:c>
      <x:c r="C817" s="6">
        <x:v>13.5900364683333</x:v>
      </x:c>
      <x:c r="D817" s="14" t="s">
        <x:v>77</x:v>
      </x:c>
      <x:c r="E817" s="15">
        <x:v>43194.5186144329</x:v>
      </x:c>
      <x:c r="F817" t="s">
        <x:v>82</x:v>
      </x:c>
      <x:c r="G817" s="6">
        <x:v>114.850041130977</x:v>
      </x:c>
      <x:c r="H817" t="s">
        <x:v>83</x:v>
      </x:c>
      <x:c r="I817" s="6">
        <x:v>29.27565760581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26.804</x:v>
      </x:c>
      <x:c r="R817" s="8">
        <x:v>153631.99959095</x:v>
      </x:c>
      <x:c r="S817" s="12">
        <x:v>272804.344044045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460144</x:v>
      </x:c>
      <x:c r="B818" s="1">
        <x:v>43205.7426104977</x:v>
      </x:c>
      <x:c r="C818" s="6">
        <x:v>13.6066374133333</x:v>
      </x:c>
      <x:c r="D818" s="14" t="s">
        <x:v>77</x:v>
      </x:c>
      <x:c r="E818" s="15">
        <x:v>43194.5186144329</x:v>
      </x:c>
      <x:c r="F818" t="s">
        <x:v>82</x:v>
      </x:c>
      <x:c r="G818" s="6">
        <x:v>114.849357927512</x:v>
      </x:c>
      <x:c r="H818" t="s">
        <x:v>83</x:v>
      </x:c>
      <x:c r="I818" s="6">
        <x:v>29.2706332138878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26.806</x:v>
      </x:c>
      <x:c r="R818" s="8">
        <x:v>153627.785611761</x:v>
      </x:c>
      <x:c r="S818" s="12">
        <x:v>272808.989102262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460157</x:v>
      </x:c>
      <x:c r="B819" s="1">
        <x:v>43205.742622338</x:v>
      </x:c>
      <x:c r="C819" s="6">
        <x:v>13.6237051016667</x:v>
      </x:c>
      <x:c r="D819" s="14" t="s">
        <x:v>77</x:v>
      </x:c>
      <x:c r="E819" s="15">
        <x:v>43194.5186144329</x:v>
      </x:c>
      <x:c r="F819" t="s">
        <x:v>82</x:v>
      </x:c>
      <x:c r="G819" s="6">
        <x:v>114.890539567324</x:v>
      </x:c>
      <x:c r="H819" t="s">
        <x:v>83</x:v>
      </x:c>
      <x:c r="I819" s="6">
        <x:v>29.2641646964453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26.804</x:v>
      </x:c>
      <x:c r="R819" s="8">
        <x:v>153644.988013407</x:v>
      </x:c>
      <x:c r="S819" s="12">
        <x:v>272808.206915624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460169</x:v>
      </x:c>
      <x:c r="B820" s="1">
        <x:v>43205.742633831</x:v>
      </x:c>
      <x:c r="C820" s="6">
        <x:v>13.6402227066667</x:v>
      </x:c>
      <x:c r="D820" s="14" t="s">
        <x:v>77</x:v>
      </x:c>
      <x:c r="E820" s="15">
        <x:v>43194.5186144329</x:v>
      </x:c>
      <x:c r="F820" t="s">
        <x:v>82</x:v>
      </x:c>
      <x:c r="G820" s="6">
        <x:v>114.812215610159</x:v>
      </x:c>
      <x:c r="H820" t="s">
        <x:v>83</x:v>
      </x:c>
      <x:c r="I820" s="6">
        <x:v>29.2759584678411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26.808</x:v>
      </x:c>
      <x:c r="R820" s="8">
        <x:v>153656.021575977</x:v>
      </x:c>
      <x:c r="S820" s="12">
        <x:v>272808.345560892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460177</x:v>
      </x:c>
      <x:c r="B821" s="1">
        <x:v>43205.7426448727</x:v>
      </x:c>
      <x:c r="C821" s="6">
        <x:v>13.656106945</x:v>
      </x:c>
      <x:c r="D821" s="14" t="s">
        <x:v>77</x:v>
      </x:c>
      <x:c r="E821" s="15">
        <x:v>43194.5186144329</x:v>
      </x:c>
      <x:c r="F821" t="s">
        <x:v>82</x:v>
      </x:c>
      <x:c r="G821" s="6">
        <x:v>114.777096820274</x:v>
      </x:c>
      <x:c r="H821" t="s">
        <x:v>83</x:v>
      </x:c>
      <x:c r="I821" s="6">
        <x:v>29.2807120915049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26.81</x:v>
      </x:c>
      <x:c r="R821" s="8">
        <x:v>153657.209447532</x:v>
      </x:c>
      <x:c r="S821" s="12">
        <x:v>272808.936706481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460184</x:v>
      </x:c>
      <x:c r="B822" s="1">
        <x:v>43205.7426564468</x:v>
      </x:c>
      <x:c r="C822" s="6">
        <x:v>13.6728245933333</x:v>
      </x:c>
      <x:c r="D822" s="14" t="s">
        <x:v>77</x:v>
      </x:c>
      <x:c r="E822" s="15">
        <x:v>43194.5186144329</x:v>
      </x:c>
      <x:c r="F822" t="s">
        <x:v>82</x:v>
      </x:c>
      <x:c r="G822" s="6">
        <x:v>114.809202292462</x:v>
      </x:c>
      <x:c r="H822" t="s">
        <x:v>83</x:v>
      </x:c>
      <x:c r="I822" s="6">
        <x:v>29.2715959710386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26.81</x:v>
      </x:c>
      <x:c r="R822" s="8">
        <x:v>153667.120530563</x:v>
      </x:c>
      <x:c r="S822" s="12">
        <x:v>272802.036128288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460192</x:v>
      </x:c>
      <x:c r="B823" s="1">
        <x:v>43205.7426682523</x:v>
      </x:c>
      <x:c r="C823" s="6">
        <x:v>13.68982552</x:v>
      </x:c>
      <x:c r="D823" s="14" t="s">
        <x:v>77</x:v>
      </x:c>
      <x:c r="E823" s="15">
        <x:v>43194.5186144329</x:v>
      </x:c>
      <x:c r="F823" t="s">
        <x:v>82</x:v>
      </x:c>
      <x:c r="G823" s="6">
        <x:v>114.801844167804</x:v>
      </x:c>
      <x:c r="H823" t="s">
        <x:v>83</x:v>
      </x:c>
      <x:c r="I823" s="6">
        <x:v>29.2684670113085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26.812</x:v>
      </x:c>
      <x:c r="R823" s="8">
        <x:v>153682.32709654</x:v>
      </x:c>
      <x:c r="S823" s="12">
        <x:v>272811.466220863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460203</x:v>
      </x:c>
      <x:c r="B824" s="1">
        <x:v>43205.7426796296</x:v>
      </x:c>
      <x:c r="C824" s="6">
        <x:v>13.7061931966667</x:v>
      </x:c>
      <x:c r="D824" s="14" t="s">
        <x:v>77</x:v>
      </x:c>
      <x:c r="E824" s="15">
        <x:v>43194.5186144329</x:v>
      </x:c>
      <x:c r="F824" t="s">
        <x:v>82</x:v>
      </x:c>
      <x:c r="G824" s="6">
        <x:v>114.796122836842</x:v>
      </x:c>
      <x:c r="H824" t="s">
        <x:v>83</x:v>
      </x:c>
      <x:c r="I824" s="6">
        <x:v>29.2700916631115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26.812</x:v>
      </x:c>
      <x:c r="R824" s="8">
        <x:v>153677.638406779</x:v>
      </x:c>
      <x:c r="S824" s="12">
        <x:v>272805.163286228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460212</x:v>
      </x:c>
      <x:c r="B825" s="1">
        <x:v>43205.7426915856</x:v>
      </x:c>
      <x:c r="C825" s="6">
        <x:v>13.7233942016667</x:v>
      </x:c>
      <x:c r="D825" s="14" t="s">
        <x:v>77</x:v>
      </x:c>
      <x:c r="E825" s="15">
        <x:v>43194.5186144329</x:v>
      </x:c>
      <x:c r="F825" t="s">
        <x:v>82</x:v>
      </x:c>
      <x:c r="G825" s="6">
        <x:v>114.699295999064</x:v>
      </x:c>
      <x:c r="H825" t="s">
        <x:v>83</x:v>
      </x:c>
      <x:c r="I825" s="6">
        <x:v>29.2897680640885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26.815</x:v>
      </x:c>
      <x:c r="R825" s="8">
        <x:v>153682.335062325</x:v>
      </x:c>
      <x:c r="S825" s="12">
        <x:v>272811.055745048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460227</x:v>
      </x:c>
      <x:c r="B826" s="1">
        <x:v>43205.7427030093</x:v>
      </x:c>
      <x:c r="C826" s="6">
        <x:v>13.7398784766667</x:v>
      </x:c>
      <x:c r="D826" s="14" t="s">
        <x:v>77</x:v>
      </x:c>
      <x:c r="E826" s="15">
        <x:v>43194.5186144329</x:v>
      </x:c>
      <x:c r="F826" t="s">
        <x:v>82</x:v>
      </x:c>
      <x:c r="G826" s="6">
        <x:v>114.801844167804</x:v>
      </x:c>
      <x:c r="H826" t="s">
        <x:v>83</x:v>
      </x:c>
      <x:c r="I826" s="6">
        <x:v>29.2684670113085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26.812</x:v>
      </x:c>
      <x:c r="R826" s="8">
        <x:v>153695.267387252</x:v>
      </x:c>
      <x:c r="S826" s="12">
        <x:v>272811.630175169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460239</x:v>
      </x:c>
      <x:c r="B827" s="1">
        <x:v>43205.7427142708</x:v>
      </x:c>
      <x:c r="C827" s="6">
        <x:v>13.7560627333333</x:v>
      </x:c>
      <x:c r="D827" s="14" t="s">
        <x:v>77</x:v>
      </x:c>
      <x:c r="E827" s="15">
        <x:v>43194.5186144329</x:v>
      </x:c>
      <x:c r="F827" t="s">
        <x:v>82</x:v>
      </x:c>
      <x:c r="G827" s="6">
        <x:v>114.770363163746</x:v>
      </x:c>
      <x:c r="H827" t="s">
        <x:v>83</x:v>
      </x:c>
      <x:c r="I827" s="6">
        <x:v>29.2695801985697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26.815</x:v>
      </x:c>
      <x:c r="R827" s="8">
        <x:v>153706.040002263</x:v>
      </x:c>
      <x:c r="S827" s="12">
        <x:v>272823.379392206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460241</x:v>
      </x:c>
      <x:c r="B828" s="1">
        <x:v>43205.7427257755</x:v>
      </x:c>
      <x:c r="C828" s="6">
        <x:v>13.7726136566667</x:v>
      </x:c>
      <x:c r="D828" s="14" t="s">
        <x:v>77</x:v>
      </x:c>
      <x:c r="E828" s="15">
        <x:v>43194.5186144329</x:v>
      </x:c>
      <x:c r="F828" t="s">
        <x:v>82</x:v>
      </x:c>
      <x:c r="G828" s="6">
        <x:v>114.710130448134</x:v>
      </x:c>
      <x:c r="H828" t="s">
        <x:v>83</x:v>
      </x:c>
      <x:c r="I828" s="6">
        <x:v>29.2840817528663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26.816</x:v>
      </x:c>
      <x:c r="R828" s="8">
        <x:v>153717.080608931</x:v>
      </x:c>
      <x:c r="S828" s="12">
        <x:v>272818.863146246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460255</x:v>
      </x:c>
      <x:c r="B829" s="1">
        <x:v>43205.742737581</x:v>
      </x:c>
      <x:c r="C829" s="6">
        <x:v>13.7896313333333</x:v>
      </x:c>
      <x:c r="D829" s="14" t="s">
        <x:v>77</x:v>
      </x:c>
      <x:c r="E829" s="15">
        <x:v>43194.5186144329</x:v>
      </x:c>
      <x:c r="F829" t="s">
        <x:v>82</x:v>
      </x:c>
      <x:c r="G829" s="6">
        <x:v>114.708330181144</x:v>
      </x:c>
      <x:c r="H829" t="s">
        <x:v>83</x:v>
      </x:c>
      <x:c r="I829" s="6">
        <x:v>29.2845932196187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26.816</x:v>
      </x:c>
      <x:c r="R829" s="8">
        <x:v>153719.292152099</x:v>
      </x:c>
      <x:c r="S829" s="12">
        <x:v>272806.376980073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460264</x:v>
      </x:c>
      <x:c r="B830" s="1">
        <x:v>43205.7427492245</x:v>
      </x:c>
      <x:c r="C830" s="6">
        <x:v>13.8064156983333</x:v>
      </x:c>
      <x:c r="D830" s="14" t="s">
        <x:v>77</x:v>
      </x:c>
      <x:c r="E830" s="15">
        <x:v>43194.5186144329</x:v>
      </x:c>
      <x:c r="F830" t="s">
        <x:v>82</x:v>
      </x:c>
      <x:c r="G830" s="6">
        <x:v>114.687355977297</x:v>
      </x:c>
      <x:c r="H830" t="s">
        <x:v>83</x:v>
      </x:c>
      <x:c r="I830" s="6">
        <x:v>29.2827278706627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26.819</x:v>
      </x:c>
      <x:c r="R830" s="8">
        <x:v>153719.487413854</x:v>
      </x:c>
      <x:c r="S830" s="12">
        <x:v>272816.65185051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460272</x:v>
      </x:c>
      <x:c r="B831" s="1">
        <x:v>43205.7427612616</x:v>
      </x:c>
      <x:c r="C831" s="6">
        <x:v>13.82373336</x:v>
      </x:c>
      <x:c r="D831" s="14" t="s">
        <x:v>77</x:v>
      </x:c>
      <x:c r="E831" s="15">
        <x:v>43194.5186144329</x:v>
      </x:c>
      <x:c r="F831" t="s">
        <x:v>82</x:v>
      </x:c>
      <x:c r="G831" s="6">
        <x:v>114.718136120504</x:v>
      </x:c>
      <x:c r="H831" t="s">
        <x:v>83</x:v>
      </x:c>
      <x:c r="I831" s="6">
        <x:v>29.276590278193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26.818</x:v>
      </x:c>
      <x:c r="R831" s="8">
        <x:v>153736.350421321</x:v>
      </x:c>
      <x:c r="S831" s="12">
        <x:v>272816.206469821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460283</x:v>
      </x:c>
      <x:c r="B832" s="1">
        <x:v>43205.7427729514</x:v>
      </x:c>
      <x:c r="C832" s="6">
        <x:v>13.8405843233333</x:v>
      </x:c>
      <x:c r="D832" s="14" t="s">
        <x:v>77</x:v>
      </x:c>
      <x:c r="E832" s="15">
        <x:v>43194.5186144329</x:v>
      </x:c>
      <x:c r="F832" t="s">
        <x:v>82</x:v>
      </x:c>
      <x:c r="G832" s="6">
        <x:v>114.674886295333</x:v>
      </x:c>
      <x:c r="H832" t="s">
        <x:v>83</x:v>
      </x:c>
      <x:c r="I832" s="6">
        <x:v>29.2758381230256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26.823</x:v>
      </x:c>
      <x:c r="R832" s="8">
        <x:v>153735.977918291</x:v>
      </x:c>
      <x:c r="S832" s="12">
        <x:v>272814.79737176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460297</x:v>
      </x:c>
      <x:c r="B833" s="1">
        <x:v>43205.7427851042</x:v>
      </x:c>
      <x:c r="C833" s="6">
        <x:v>13.8580686416667</x:v>
      </x:c>
      <x:c r="D833" s="14" t="s">
        <x:v>77</x:v>
      </x:c>
      <x:c r="E833" s="15">
        <x:v>43194.5186144329</x:v>
      </x:c>
      <x:c r="F833" t="s">
        <x:v>82</x:v>
      </x:c>
      <x:c r="G833" s="6">
        <x:v>114.67566928525</x:v>
      </x:c>
      <x:c r="H833" t="s">
        <x:v>83</x:v>
      </x:c>
      <x:c r="I833" s="6">
        <x:v>29.2808324364951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26.821</x:v>
      </x:c>
      <x:c r="R833" s="8">
        <x:v>153748.947045805</x:v>
      </x:c>
      <x:c r="S833" s="12">
        <x:v>272807.376983941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460304</x:v>
      </x:c>
      <x:c r="B834" s="1">
        <x:v>43205.7427952893</x:v>
      </x:c>
      <x:c r="C834" s="6">
        <x:v>13.8727528516667</x:v>
      </x:c>
      <x:c r="D834" s="14" t="s">
        <x:v>77</x:v>
      </x:c>
      <x:c r="E834" s="15">
        <x:v>43194.5186144329</x:v>
      </x:c>
      <x:c r="F834" t="s">
        <x:v>82</x:v>
      </x:c>
      <x:c r="G834" s="6">
        <x:v>114.717531880722</x:v>
      </x:c>
      <x:c r="H834" t="s">
        <x:v>83</x:v>
      </x:c>
      <x:c r="I834" s="6">
        <x:v>29.2741532960617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26.819</x:v>
      </x:c>
      <x:c r="R834" s="8">
        <x:v>153734.695808508</x:v>
      </x:c>
      <x:c r="S834" s="12">
        <x:v>272814.489369087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460311</x:v>
      </x:c>
      <x:c r="B835" s="1">
        <x:v>43205.7428070949</x:v>
      </x:c>
      <x:c r="C835" s="6">
        <x:v>13.88975379</x:v>
      </x:c>
      <x:c r="D835" s="14" t="s">
        <x:v>77</x:v>
      </x:c>
      <x:c r="E835" s="15">
        <x:v>43194.5186144329</x:v>
      </x:c>
      <x:c r="F835" t="s">
        <x:v>82</x:v>
      </x:c>
      <x:c r="G835" s="6">
        <x:v>114.671319013417</x:v>
      </x:c>
      <x:c r="H835" t="s">
        <x:v>83</x:v>
      </x:c>
      <x:c r="I835" s="6">
        <x:v>29.2742435546279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26.824</x:v>
      </x:c>
      <x:c r="R835" s="8">
        <x:v>153744.189350338</x:v>
      </x:c>
      <x:c r="S835" s="12">
        <x:v>272814.840281227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460327</x:v>
      </x:c>
      <x:c r="B836" s="1">
        <x:v>43205.7428189005</x:v>
      </x:c>
      <x:c r="C836" s="6">
        <x:v>13.9067214466667</x:v>
      </x:c>
      <x:c r="D836" s="14" t="s">
        <x:v>77</x:v>
      </x:c>
      <x:c r="E836" s="15">
        <x:v>43194.5186144329</x:v>
      </x:c>
      <x:c r="F836" t="s">
        <x:v>82</x:v>
      </x:c>
      <x:c r="G836" s="6">
        <x:v>114.653390008276</x:v>
      </x:c>
      <x:c r="H836" t="s">
        <x:v>83</x:v>
      </x:c>
      <x:c r="I836" s="6">
        <x:v>29.2741232098742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26.826</x:v>
      </x:c>
      <x:c r="R836" s="8">
        <x:v>153754.431999842</x:v>
      </x:c>
      <x:c r="S836" s="12">
        <x:v>272795.128943026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460333</x:v>
      </x:c>
      <x:c r="B837" s="1">
        <x:v>43205.7428303588</x:v>
      </x:c>
      <x:c r="C837" s="6">
        <x:v>13.9232390283333</x:v>
      </x:c>
      <x:c r="D837" s="14" t="s">
        <x:v>77</x:v>
      </x:c>
      <x:c r="E837" s="15">
        <x:v>43194.5186144329</x:v>
      </x:c>
      <x:c r="F837" t="s">
        <x:v>82</x:v>
      </x:c>
      <x:c r="G837" s="6">
        <x:v>114.73869907679</x:v>
      </x:c>
      <x:c r="H837" t="s">
        <x:v>83</x:v>
      </x:c>
      <x:c r="I837" s="6">
        <x:v>29.2498738300355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26.826</x:v>
      </x:c>
      <x:c r="R837" s="8">
        <x:v>153765.524748121</x:v>
      </x:c>
      <x:c r="S837" s="12">
        <x:v>272812.331050317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460342</x:v>
      </x:c>
      <x:c r="B838" s="1">
        <x:v>43205.7428419792</x:v>
      </x:c>
      <x:c r="C838" s="6">
        <x:v>13.9399734033333</x:v>
      </x:c>
      <x:c r="D838" s="14" t="s">
        <x:v>77</x:v>
      </x:c>
      <x:c r="E838" s="15">
        <x:v>43194.5186144329</x:v>
      </x:c>
      <x:c r="F838" t="s">
        <x:v>82</x:v>
      </x:c>
      <x:c r="G838" s="6">
        <x:v>114.647675394876</x:v>
      </x:c>
      <x:c r="H838" t="s">
        <x:v>83</x:v>
      </x:c>
      <x:c r="I838" s="6">
        <x:v>29.2757478644166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26.826</x:v>
      </x:c>
      <x:c r="R838" s="8">
        <x:v>153775.702672632</x:v>
      </x:c>
      <x:c r="S838" s="12">
        <x:v>272811.140634042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460351</x:v>
      </x:c>
      <x:c r="B839" s="1">
        <x:v>43205.7428535532</x:v>
      </x:c>
      <x:c r="C839" s="6">
        <x:v>13.9566243583333</x:v>
      </x:c>
      <x:c r="D839" s="14" t="s">
        <x:v>77</x:v>
      </x:c>
      <x:c r="E839" s="15">
        <x:v>43194.5186144329</x:v>
      </x:c>
      <x:c r="F839" t="s">
        <x:v>82</x:v>
      </x:c>
      <x:c r="G839" s="6">
        <x:v>114.614164036036</x:v>
      </x:c>
      <x:c r="H839" t="s">
        <x:v>83</x:v>
      </x:c>
      <x:c r="I839" s="6">
        <x:v>29.2826676981331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26.827</x:v>
      </x:c>
      <x:c r="R839" s="8">
        <x:v>153778.805592406</x:v>
      </x:c>
      <x:c r="S839" s="12">
        <x:v>272815.502942689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460367</x:v>
      </x:c>
      <x:c r="B840" s="1">
        <x:v>43205.742865081</x:v>
      </x:c>
      <x:c r="C840" s="6">
        <x:v>13.9732586433333</x:v>
      </x:c>
      <x:c r="D840" s="14" t="s">
        <x:v>77</x:v>
      </x:c>
      <x:c r="E840" s="15">
        <x:v>43194.5186144329</x:v>
      </x:c>
      <x:c r="F840" t="s">
        <x:v>82</x:v>
      </x:c>
      <x:c r="G840" s="6">
        <x:v>114.671471845698</x:v>
      </x:c>
      <x:c r="H840" t="s">
        <x:v>83</x:v>
      </x:c>
      <x:c r="I840" s="6">
        <x:v>29.2611560879309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26.829</x:v>
      </x:c>
      <x:c r="R840" s="8">
        <x:v>153783.13867497</x:v>
      </x:c>
      <x:c r="S840" s="12">
        <x:v>272815.821581452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460379</x:v>
      </x:c>
      <x:c r="B841" s="1">
        <x:v>43205.7428764236</x:v>
      </x:c>
      <x:c r="C841" s="6">
        <x:v>13.989559605</x:v>
      </x:c>
      <x:c r="D841" s="14" t="s">
        <x:v>77</x:v>
      </x:c>
      <x:c r="E841" s="15">
        <x:v>43194.5186144329</x:v>
      </x:c>
      <x:c r="F841" t="s">
        <x:v>82</x:v>
      </x:c>
      <x:c r="G841" s="6">
        <x:v>114.685199348196</x:v>
      </x:c>
      <x:c r="H841" t="s">
        <x:v>83</x:v>
      </x:c>
      <x:c r="I841" s="6">
        <x:v>29.2598623870995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26.828</x:v>
      </x:c>
      <x:c r="R841" s="8">
        <x:v>153785.62197652</x:v>
      </x:c>
      <x:c r="S841" s="12">
        <x:v>272805.715577292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460389</x:v>
      </x:c>
      <x:c r="B842" s="1">
        <x:v>43205.7428880787</x:v>
      </x:c>
      <x:c r="C842" s="6">
        <x:v>14.0063772283333</x:v>
      </x:c>
      <x:c r="D842" s="14" t="s">
        <x:v>77</x:v>
      </x:c>
      <x:c r="E842" s="15">
        <x:v>43194.5186144329</x:v>
      </x:c>
      <x:c r="F842" t="s">
        <x:v>82</x:v>
      </x:c>
      <x:c r="G842" s="6">
        <x:v>114.583054647245</x:v>
      </x:c>
      <x:c r="H842" t="s">
        <x:v>83</x:v>
      </x:c>
      <x:c r="I842" s="6">
        <x:v>29.2836906312846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26.83</x:v>
      </x:c>
      <x:c r="R842" s="8">
        <x:v>153791.561954114</x:v>
      </x:c>
      <x:c r="S842" s="12">
        <x:v>272810.202043577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460391</x:v>
      </x:c>
      <x:c r="B843" s="1">
        <x:v>43205.7429001157</x:v>
      </x:c>
      <x:c r="C843" s="6">
        <x:v>14.023678185</x:v>
      </x:c>
      <x:c r="D843" s="14" t="s">
        <x:v>77</x:v>
      </x:c>
      <x:c r="E843" s="15">
        <x:v>43194.5186144329</x:v>
      </x:c>
      <x:c r="F843" t="s">
        <x:v>82</x:v>
      </x:c>
      <x:c r="G843" s="6">
        <x:v>114.571129710448</x:v>
      </x:c>
      <x:c r="H843" t="s">
        <x:v>83</x:v>
      </x:c>
      <x:c r="I843" s="6">
        <x:v>29.2766504506135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26.834</x:v>
      </x:c>
      <x:c r="R843" s="8">
        <x:v>153806.462388226</x:v>
      </x:c>
      <x:c r="S843" s="12">
        <x:v>272806.49130039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460408</x:v>
      </x:c>
      <x:c r="B844" s="1">
        <x:v>43205.7429113773</x:v>
      </x:c>
      <x:c r="C844" s="6">
        <x:v>14.0398958166667</x:v>
      </x:c>
      <x:c r="D844" s="14" t="s">
        <x:v>77</x:v>
      </x:c>
      <x:c r="E844" s="15">
        <x:v>43194.5186144329</x:v>
      </x:c>
      <x:c r="F844" t="s">
        <x:v>82</x:v>
      </x:c>
      <x:c r="G844" s="6">
        <x:v>114.564923026044</x:v>
      </x:c>
      <x:c r="H844" t="s">
        <x:v>83</x:v>
      </x:c>
      <x:c r="I844" s="6">
        <x:v>29.2758080368217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26.835</x:v>
      </x:c>
      <x:c r="R844" s="8">
        <x:v>153815.938203053</x:v>
      </x:c>
      <x:c r="S844" s="12">
        <x:v>272809.983832133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460413</x:v>
      </x:c>
      <x:c r="B845" s="1">
        <x:v>43205.7429226505</x:v>
      </x:c>
      <x:c r="C845" s="6">
        <x:v>14.0561467666667</x:v>
      </x:c>
      <x:c r="D845" s="14" t="s">
        <x:v>77</x:v>
      </x:c>
      <x:c r="E845" s="15">
        <x:v>43194.5186144329</x:v>
      </x:c>
      <x:c r="F845" t="s">
        <x:v>82</x:v>
      </x:c>
      <x:c r="G845" s="6">
        <x:v>114.554698539444</x:v>
      </x:c>
      <x:c r="H845" t="s">
        <x:v>83</x:v>
      </x:c>
      <x:c r="I845" s="6">
        <x:v>29.2761088988659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26.836</x:v>
      </x:c>
      <x:c r="R845" s="8">
        <x:v>153823.693983829</x:v>
      </x:c>
      <x:c r="S845" s="12">
        <x:v>272804.795439051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460429</x:v>
      </x:c>
      <x:c r="B846" s="1">
        <x:v>43205.7429346412</x:v>
      </x:c>
      <x:c r="C846" s="6">
        <x:v>14.07341443</x:v>
      </x:c>
      <x:c r="D846" s="14" t="s">
        <x:v>77</x:v>
      </x:c>
      <x:c r="E846" s="15">
        <x:v>43194.5186144329</x:v>
      </x:c>
      <x:c r="F846" t="s">
        <x:v>82</x:v>
      </x:c>
      <x:c r="G846" s="6">
        <x:v>114.56753399175</x:v>
      </x:c>
      <x:c r="H846" t="s">
        <x:v>83</x:v>
      </x:c>
      <x:c r="I846" s="6">
        <x:v>29.2776733819305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26.834</x:v>
      </x:c>
      <x:c r="R846" s="8">
        <x:v>153822.42267157</x:v>
      </x:c>
      <x:c r="S846" s="12">
        <x:v>272806.731126203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460438</x:v>
      </x:c>
      <x:c r="B847" s="1">
        <x:v>43205.7429468403</x:v>
      </x:c>
      <x:c r="C847" s="6">
        <x:v>14.0909820883333</x:v>
      </x:c>
      <x:c r="D847" s="14" t="s">
        <x:v>77</x:v>
      </x:c>
      <x:c r="E847" s="15">
        <x:v>43194.5186144329</x:v>
      </x:c>
      <x:c r="F847" t="s">
        <x:v>82</x:v>
      </x:c>
      <x:c r="G847" s="6">
        <x:v>114.555511446226</x:v>
      </x:c>
      <x:c r="H847" t="s">
        <x:v>83</x:v>
      </x:c>
      <x:c r="I847" s="6">
        <x:v>29.2784857099632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26.835</x:v>
      </x:c>
      <x:c r="R847" s="8">
        <x:v>153833.116069442</x:v>
      </x:c>
      <x:c r="S847" s="12">
        <x:v>272809.105881401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460445</x:v>
      </x:c>
      <x:c r="B848" s="1">
        <x:v>43205.7429572569</x:v>
      </x:c>
      <x:c r="C848" s="6">
        <x:v>14.1059996</x:v>
      </x:c>
      <x:c r="D848" s="14" t="s">
        <x:v>77</x:v>
      </x:c>
      <x:c r="E848" s="15">
        <x:v>43194.5186144329</x:v>
      </x:c>
      <x:c r="F848" t="s">
        <x:v>82</x:v>
      </x:c>
      <x:c r="G848" s="6">
        <x:v>114.565028775837</x:v>
      </x:c>
      <x:c r="H848" t="s">
        <x:v>83</x:v>
      </x:c>
      <x:c r="I848" s="6">
        <x:v>29.2757779506187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26.835</x:v>
      </x:c>
      <x:c r="R848" s="8">
        <x:v>153832.206487446</x:v>
      </x:c>
      <x:c r="S848" s="12">
        <x:v>272808.529632286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460451</x:v>
      </x:c>
      <x:c r="B849" s="1">
        <x:v>43205.7429693287</x:v>
      </x:c>
      <x:c r="C849" s="6">
        <x:v>14.1233840233333</x:v>
      </x:c>
      <x:c r="D849" s="14" t="s">
        <x:v>77</x:v>
      </x:c>
      <x:c r="E849" s="15">
        <x:v>43194.5186144329</x:v>
      </x:c>
      <x:c r="F849" t="s">
        <x:v>82</x:v>
      </x:c>
      <x:c r="G849" s="6">
        <x:v>114.49231830322</x:v>
      </x:c>
      <x:c r="H849" t="s">
        <x:v>83</x:v>
      </x:c>
      <x:c r="I849" s="6">
        <x:v>29.2860373614585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26.839</x:v>
      </x:c>
      <x:c r="R849" s="8">
        <x:v>153846.854641438</x:v>
      </x:c>
      <x:c r="S849" s="12">
        <x:v>272815.067732653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460466</x:v>
      </x:c>
      <x:c r="B850" s="1">
        <x:v>43205.7429808681</x:v>
      </x:c>
      <x:c r="C850" s="6">
        <x:v>14.1399683083333</x:v>
      </x:c>
      <x:c r="D850" s="14" t="s">
        <x:v>77</x:v>
      </x:c>
      <x:c r="E850" s="15">
        <x:v>43194.5186144329</x:v>
      </x:c>
      <x:c r="F850" t="s">
        <x:v>82</x:v>
      </x:c>
      <x:c r="G850" s="6">
        <x:v>114.481218549947</x:v>
      </x:c>
      <x:c r="H850" t="s">
        <x:v>83</x:v>
      </x:c>
      <x:c r="I850" s="6">
        <x:v>29.2813739890057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26.842</x:v>
      </x:c>
      <x:c r="R850" s="8">
        <x:v>153843.854171095</x:v>
      </x:c>
      <x:c r="S850" s="12">
        <x:v>272798.579001976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460477</x:v>
      </x:c>
      <x:c r="B851" s="1">
        <x:v>43205.7429925116</x:v>
      </x:c>
      <x:c r="C851" s="6">
        <x:v>14.15676925</x:v>
      </x:c>
      <x:c r="D851" s="14" t="s">
        <x:v>77</x:v>
      </x:c>
      <x:c r="E851" s="15">
        <x:v>43194.5186144329</x:v>
      </x:c>
      <x:c r="F851" t="s">
        <x:v>82</x:v>
      </x:c>
      <x:c r="G851" s="6">
        <x:v>114.506834012989</x:v>
      </x:c>
      <x:c r="H851" t="s">
        <x:v>83</x:v>
      </x:c>
      <x:c r="I851" s="6">
        <x:v>29.2792980381923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26.84</x:v>
      </x:c>
      <x:c r="R851" s="8">
        <x:v>153867.81161633</x:v>
      </x:c>
      <x:c r="S851" s="12">
        <x:v>272821.510842546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460482</x:v>
      </x:c>
      <x:c r="B852" s="1">
        <x:v>43205.7430035069</x:v>
      </x:c>
      <x:c r="C852" s="6">
        <x:v>14.1725701483333</x:v>
      </x:c>
      <x:c r="D852" s="14" t="s">
        <x:v>77</x:v>
      </x:c>
      <x:c r="E852" s="15">
        <x:v>43194.5186144329</x:v>
      </x:c>
      <x:c r="F852" t="s">
        <x:v>82</x:v>
      </x:c>
      <x:c r="G852" s="6">
        <x:v>114.498690305849</x:v>
      </x:c>
      <x:c r="H852" t="s">
        <x:v>83</x:v>
      </x:c>
      <x:c r="I852" s="6">
        <x:v>29.273792261823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26.843</x:v>
      </x:c>
      <x:c r="R852" s="8">
        <x:v>153855.384508565</x:v>
      </x:c>
      <x:c r="S852" s="12">
        <x:v>272817.733021492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460493</x:v>
      </x:c>
      <x:c r="B853" s="1">
        <x:v>43205.743015625</x:v>
      </x:c>
      <x:c r="C853" s="6">
        <x:v>14.1900211966667</x:v>
      </x:c>
      <x:c r="D853" s="14" t="s">
        <x:v>77</x:v>
      </x:c>
      <x:c r="E853" s="15">
        <x:v>43194.5186144329</x:v>
      </x:c>
      <x:c r="F853" t="s">
        <x:v>82</x:v>
      </x:c>
      <x:c r="G853" s="6">
        <x:v>114.456630503512</x:v>
      </x:c>
      <x:c r="H853" t="s">
        <x:v>83</x:v>
      </x:c>
      <x:c r="I853" s="6">
        <x:v>29.2857665848164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26.843</x:v>
      </x:c>
      <x:c r="R853" s="8">
        <x:v>153867.445778613</x:v>
      </x:c>
      <x:c r="S853" s="12">
        <x:v>272820.614572066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460507</x:v>
      </x:c>
      <x:c r="B854" s="1">
        <x:v>43205.7430270833</x:v>
      </x:c>
      <x:c r="C854" s="6">
        <x:v>14.2065388133333</x:v>
      </x:c>
      <x:c r="D854" s="14" t="s">
        <x:v>77</x:v>
      </x:c>
      <x:c r="E854" s="15">
        <x:v>43194.5186144329</x:v>
      </x:c>
      <x:c r="F854" t="s">
        <x:v>82</x:v>
      </x:c>
      <x:c r="G854" s="6">
        <x:v>114.493478177036</x:v>
      </x:c>
      <x:c r="H854" t="s">
        <x:v>83</x:v>
      </x:c>
      <x:c r="I854" s="6">
        <x:v>29.2778839854755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26.842</x:v>
      </x:c>
      <x:c r="R854" s="8">
        <x:v>153877.359274007</x:v>
      </x:c>
      <x:c r="S854" s="12">
        <x:v>272823.712903942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460514</x:v>
      </x:c>
      <x:c r="B855" s="1">
        <x:v>43205.7430386921</x:v>
      </x:c>
      <x:c r="C855" s="6">
        <x:v>14.22323979</x:v>
      </x:c>
      <x:c r="D855" s="14" t="s">
        <x:v>77</x:v>
      </x:c>
      <x:c r="E855" s="15">
        <x:v>43194.5186144329</x:v>
      </x:c>
      <x:c r="F855" t="s">
        <x:v>82</x:v>
      </x:c>
      <x:c r="G855" s="6">
        <x:v>114.464130451288</x:v>
      </x:c>
      <x:c r="H855" t="s">
        <x:v>83</x:v>
      </x:c>
      <x:c r="I855" s="6">
        <x:v>29.2758080368217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26.846</x:v>
      </x:c>
      <x:c r="R855" s="8">
        <x:v>153876.639321609</x:v>
      </x:c>
      <x:c r="S855" s="12">
        <x:v>272800.03734216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460524</x:v>
      </x:c>
      <x:c r="B856" s="1">
        <x:v>43205.7430503472</x:v>
      </x:c>
      <x:c r="C856" s="6">
        <x:v>14.2400073566667</x:v>
      </x:c>
      <x:c r="D856" s="14" t="s">
        <x:v>77</x:v>
      </x:c>
      <x:c r="E856" s="15">
        <x:v>43194.5186144329</x:v>
      </x:c>
      <x:c r="F856" t="s">
        <x:v>82</x:v>
      </x:c>
      <x:c r="G856" s="6">
        <x:v>114.452292896116</x:v>
      </x:c>
      <x:c r="H856" t="s">
        <x:v>83</x:v>
      </x:c>
      <x:c r="I856" s="6">
        <x:v>29.2713552817249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26.849</x:v>
      </x:c>
      <x:c r="R856" s="8">
        <x:v>153893.1139358</x:v>
      </x:c>
      <x:c r="S856" s="12">
        <x:v>272812.545477044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460538</x:v>
      </x:c>
      <x:c r="B857" s="1">
        <x:v>43205.7430618403</x:v>
      </x:c>
      <x:c r="C857" s="6">
        <x:v>14.256591665</x:v>
      </x:c>
      <x:c r="D857" s="14" t="s">
        <x:v>77</x:v>
      </x:c>
      <x:c r="E857" s="15">
        <x:v>43194.5186144329</x:v>
      </x:c>
      <x:c r="F857" t="s">
        <x:v>82</x:v>
      </x:c>
      <x:c r="G857" s="6">
        <x:v>114.459092781381</x:v>
      </x:c>
      <x:c r="H857" t="s">
        <x:v>83</x:v>
      </x:c>
      <x:c r="I857" s="6">
        <x:v>29.2746346751078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26.847</x:v>
      </x:c>
      <x:c r="R857" s="8">
        <x:v>153886.252315637</x:v>
      </x:c>
      <x:c r="S857" s="12">
        <x:v>272805.785225488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460546</x:v>
      </x:c>
      <x:c r="B858" s="1">
        <x:v>43205.7430733449</x:v>
      </x:c>
      <x:c r="C858" s="6">
        <x:v>14.273159315</x:v>
      </x:c>
      <x:c r="D858" s="14" t="s">
        <x:v>77</x:v>
      </x:c>
      <x:c r="E858" s="15">
        <x:v>43194.5186144329</x:v>
      </x:c>
      <x:c r="F858" t="s">
        <x:v>82</x:v>
      </x:c>
      <x:c r="G858" s="6">
        <x:v>114.331055253682</x:v>
      </x:c>
      <x:c r="H858" t="s">
        <x:v>83</x:v>
      </x:c>
      <x:c r="I858" s="6">
        <x:v>29.2980719009679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26.852</x:v>
      </x:c>
      <x:c r="R858" s="8">
        <x:v>153898.960597618</x:v>
      </x:c>
      <x:c r="S858" s="12">
        <x:v>272800.701235256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460557</x:v>
      </x:c>
      <x:c r="B859" s="1">
        <x:v>43205.7430846875</x:v>
      </x:c>
      <x:c r="C859" s="6">
        <x:v>14.2894602533333</x:v>
      </x:c>
      <x:c r="D859" s="14" t="s">
        <x:v>77</x:v>
      </x:c>
      <x:c r="E859" s="15">
        <x:v>43194.5186144329</x:v>
      </x:c>
      <x:c r="F859" t="s">
        <x:v>82</x:v>
      </x:c>
      <x:c r="G859" s="6">
        <x:v>114.438982762302</x:v>
      </x:c>
      <x:c r="H859" t="s">
        <x:v>83</x:v>
      </x:c>
      <x:c r="I859" s="6">
        <x:v>29.27514614042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26.849</x:v>
      </x:c>
      <x:c r="R859" s="8">
        <x:v>153902.287331602</x:v>
      </x:c>
      <x:c r="S859" s="12">
        <x:v>272810.439894482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460569</x:v>
      </x:c>
      <x:c r="B860" s="1">
        <x:v>43205.7430967245</x:v>
      </x:c>
      <x:c r="C860" s="6">
        <x:v>14.3067778916667</x:v>
      </x:c>
      <x:c r="D860" s="14" t="s">
        <x:v>77</x:v>
      </x:c>
      <x:c r="E860" s="15">
        <x:v>43194.5186144329</x:v>
      </x:c>
      <x:c r="F860" t="s">
        <x:v>82</x:v>
      </x:c>
      <x:c r="G860" s="6">
        <x:v>114.420004031561</x:v>
      </x:c>
      <x:c r="H860" t="s">
        <x:v>83</x:v>
      </x:c>
      <x:c r="I860" s="6">
        <x:v>29.2779441579191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26.85</x:v>
      </x:c>
      <x:c r="R860" s="8">
        <x:v>153912.670722408</x:v>
      </x:c>
      <x:c r="S860" s="12">
        <x:v>272802.351097268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460577</x:v>
      </x:c>
      <x:c r="B861" s="1">
        <x:v>43205.7431081366</x:v>
      </x:c>
      <x:c r="C861" s="6">
        <x:v>14.323228885</x:v>
      </x:c>
      <x:c r="D861" s="14" t="s">
        <x:v>77</x:v>
      </x:c>
      <x:c r="E861" s="15">
        <x:v>43194.5186144329</x:v>
      </x:c>
      <x:c r="F861" t="s">
        <x:v>82</x:v>
      </x:c>
      <x:c r="G861" s="6">
        <x:v>114.400816783365</x:v>
      </x:c>
      <x:c r="H861" t="s">
        <x:v>83</x:v>
      </x:c>
      <x:c r="I861" s="6">
        <x:v>29.2808023502471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26.851</x:v>
      </x:c>
      <x:c r="R861" s="8">
        <x:v>153928.457601674</x:v>
      </x:c>
      <x:c r="S861" s="12">
        <x:v>272813.571678754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460585</x:v>
      </x:c>
      <x:c r="B862" s="1">
        <x:v>43205.7431194097</x:v>
      </x:c>
      <x:c r="C862" s="6">
        <x:v>14.3394631533333</x:v>
      </x:c>
      <x:c r="D862" s="14" t="s">
        <x:v>77</x:v>
      </x:c>
      <x:c r="E862" s="15">
        <x:v>43194.5186144329</x:v>
      </x:c>
      <x:c r="F862" t="s">
        <x:v>82</x:v>
      </x:c>
      <x:c r="G862" s="6">
        <x:v>114.371531060749</x:v>
      </x:c>
      <x:c r="H862" t="s">
        <x:v>83</x:v>
      </x:c>
      <x:c r="I862" s="6">
        <x:v>29.2839313214831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26.853</x:v>
      </x:c>
      <x:c r="R862" s="8">
        <x:v>153929.342372742</x:v>
      </x:c>
      <x:c r="S862" s="12">
        <x:v>272804.257151011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460591</x:v>
      </x:c>
      <x:c r="B863" s="1">
        <x:v>43205.743131169</x:v>
      </x:c>
      <x:c r="C863" s="6">
        <x:v>14.35641415</x:v>
      </x:c>
      <x:c r="D863" s="14" t="s">
        <x:v>77</x:v>
      </x:c>
      <x:c r="E863" s="15">
        <x:v>43194.5186144329</x:v>
      </x:c>
      <x:c r="F863" t="s">
        <x:v>82</x:v>
      </x:c>
      <x:c r="G863" s="6">
        <x:v>114.357454762275</x:v>
      </x:c>
      <x:c r="H863" t="s">
        <x:v>83</x:v>
      </x:c>
      <x:c r="I863" s="6">
        <x:v>29.2827278706627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26.855</x:v>
      </x:c>
      <x:c r="R863" s="8">
        <x:v>153938.834145667</x:v>
      </x:c>
      <x:c r="S863" s="12">
        <x:v>272815.297562675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460605</x:v>
      </x:c>
      <x:c r="B864" s="1">
        <x:v>43205.7431429051</x:v>
      </x:c>
      <x:c r="C864" s="6">
        <x:v>14.3732984083333</x:v>
      </x:c>
      <x:c r="D864" s="14" t="s">
        <x:v>77</x:v>
      </x:c>
      <x:c r="E864" s="15">
        <x:v>43194.5186144329</x:v>
      </x:c>
      <x:c r="F864" t="s">
        <x:v>82</x:v>
      </x:c>
      <x:c r="G864" s="6">
        <x:v>114.37417075629</x:v>
      </x:c>
      <x:c r="H864" t="s">
        <x:v>83</x:v>
      </x:c>
      <x:c r="I864" s="6">
        <x:v>29.2753567438062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26.856</x:v>
      </x:c>
      <x:c r="R864" s="8">
        <x:v>153948.371964794</x:v>
      </x:c>
      <x:c r="S864" s="12">
        <x:v>272804.123399095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460612</x:v>
      </x:c>
      <x:c r="B865" s="1">
        <x:v>43205.7431544792</x:v>
      </x:c>
      <x:c r="C865" s="6">
        <x:v>14.3899660916667</x:v>
      </x:c>
      <x:c r="D865" s="14" t="s">
        <x:v>77</x:v>
      </x:c>
      <x:c r="E865" s="15">
        <x:v>43194.5186144329</x:v>
      </x:c>
      <x:c r="F865" t="s">
        <x:v>82</x:v>
      </x:c>
      <x:c r="G865" s="6">
        <x:v>114.402432702078</x:v>
      </x:c>
      <x:c r="H865" t="s">
        <x:v>83</x:v>
      </x:c>
      <x:c r="I865" s="6">
        <x:v>29.2699111462057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26.855</x:v>
      </x:c>
      <x:c r="R865" s="8">
        <x:v>153957.328012007</x:v>
      </x:c>
      <x:c r="S865" s="12">
        <x:v>272803.729652528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460622</x:v>
      </x:c>
      <x:c r="B866" s="1">
        <x:v>43205.743166088</x:v>
      </x:c>
      <x:c r="C866" s="6">
        <x:v>14.4067003633333</x:v>
      </x:c>
      <x:c r="D866" s="14" t="s">
        <x:v>77</x:v>
      </x:c>
      <x:c r="E866" s="15">
        <x:v>43194.5186144329</x:v>
      </x:c>
      <x:c r="F866" t="s">
        <x:v>82</x:v>
      </x:c>
      <x:c r="G866" s="6">
        <x:v>114.36301505857</x:v>
      </x:c>
      <x:c r="H866" t="s">
        <x:v>83</x:v>
      </x:c>
      <x:c r="I866" s="6">
        <x:v>29.2759283816363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26.857</x:v>
      </x:c>
      <x:c r="R866" s="8">
        <x:v>153951.824956521</x:v>
      </x:c>
      <x:c r="S866" s="12">
        <x:v>272801.999442284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460637</x:v>
      </x:c>
      <x:c r="B867" s="1">
        <x:v>43205.7431772338</x:v>
      </x:c>
      <x:c r="C867" s="6">
        <x:v>14.4227512916667</x:v>
      </x:c>
      <x:c r="D867" s="14" t="s">
        <x:v>77</x:v>
      </x:c>
      <x:c r="E867" s="15">
        <x:v>43194.5186144329</x:v>
      </x:c>
      <x:c r="F867" t="s">
        <x:v>82</x:v>
      </x:c>
      <x:c r="G867" s="6">
        <x:v>114.331558125456</x:v>
      </x:c>
      <x:c r="H867" t="s">
        <x:v>83</x:v>
      </x:c>
      <x:c r="I867" s="6">
        <x:v>29.284894082451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26.857</x:v>
      </x:c>
      <x:c r="R867" s="8">
        <x:v>153954.398948649</x:v>
      </x:c>
      <x:c r="S867" s="12">
        <x:v>272805.000149936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460647</x:v>
      </x:c>
      <x:c r="B868" s="1">
        <x:v>43205.7431888079</x:v>
      </x:c>
      <x:c r="C868" s="6">
        <x:v>14.43940227</x:v>
      </x:c>
      <x:c r="D868" s="14" t="s">
        <x:v>77</x:v>
      </x:c>
      <x:c r="E868" s="15">
        <x:v>43194.5186144329</x:v>
      </x:c>
      <x:c r="F868" t="s">
        <x:v>82</x:v>
      </x:c>
      <x:c r="G868" s="6">
        <x:v>114.288149057162</x:v>
      </x:c>
      <x:c r="H868" t="s">
        <x:v>83</x:v>
      </x:c>
      <x:c r="I868" s="6">
        <x:v>29.2920546258165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26.859</x:v>
      </x:c>
      <x:c r="R868" s="8">
        <x:v>153968.247869852</x:v>
      </x:c>
      <x:c r="S868" s="12">
        <x:v>272794.327700757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460657</x:v>
      </x:c>
      <x:c r="B869" s="1">
        <x:v>43205.7432006597</x:v>
      </x:c>
      <x:c r="C869" s="6">
        <x:v>14.4564699366667</x:v>
      </x:c>
      <x:c r="D869" s="14" t="s">
        <x:v>77</x:v>
      </x:c>
      <x:c r="E869" s="15">
        <x:v>43194.5186144329</x:v>
      </x:c>
      <x:c r="F869" t="s">
        <x:v>82</x:v>
      </x:c>
      <x:c r="G869" s="6">
        <x:v>114.280377979606</x:v>
      </x:c>
      <x:c r="H869" t="s">
        <x:v>83</x:v>
      </x:c>
      <x:c r="I869" s="6">
        <x:v>29.2916635033048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26.86</x:v>
      </x:c>
      <x:c r="R869" s="8">
        <x:v>153964.081325351</x:v>
      </x:c>
      <x:c r="S869" s="12">
        <x:v>272804.652292595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460663</x:v>
      </x:c>
      <x:c r="B870" s="1">
        <x:v>43205.7432119213</x:v>
      </x:c>
      <x:c r="C870" s="6">
        <x:v>14.4726875233333</x:v>
      </x:c>
      <x:c r="D870" s="14" t="s">
        <x:v>77</x:v>
      </x:c>
      <x:c r="E870" s="15">
        <x:v>43194.5186144329</x:v>
      </x:c>
      <x:c r="F870" t="s">
        <x:v>82</x:v>
      </x:c>
      <x:c r="G870" s="6">
        <x:v>114.27127354722</x:v>
      </x:c>
      <x:c r="H870" t="s">
        <x:v>83</x:v>
      </x:c>
      <x:c r="I870" s="6">
        <x:v>29.2890459922883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26.862</x:v>
      </x:c>
      <x:c r="R870" s="8">
        <x:v>153972.927063982</x:v>
      </x:c>
      <x:c r="S870" s="12">
        <x:v>272799.101918678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460679</x:v>
      </x:c>
      <x:c r="B871" s="1">
        <x:v>43205.7432234954</x:v>
      </x:c>
      <x:c r="C871" s="6">
        <x:v>14.4893385016667</x:v>
      </x:c>
      <x:c r="D871" s="14" t="s">
        <x:v>77</x:v>
      </x:c>
      <x:c r="E871" s="15">
        <x:v>43194.5186144329</x:v>
      </x:c>
      <x:c r="F871" t="s">
        <x:v>82</x:v>
      </x:c>
      <x:c r="G871" s="6">
        <x:v>114.25397884291</x:v>
      </x:c>
      <x:c r="H871" t="s">
        <x:v>83</x:v>
      </x:c>
      <x:c r="I871" s="6">
        <x:v>29.2861577066401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26.865</x:v>
      </x:c>
      <x:c r="R871" s="8">
        <x:v>153998.518933557</x:v>
      </x:c>
      <x:c r="S871" s="12">
        <x:v>272809.094188969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460686</x:v>
      </x:c>
      <x:c r="B872" s="1">
        <x:v>43205.7432351852</x:v>
      </x:c>
      <x:c r="C872" s="6">
        <x:v>14.506206135</x:v>
      </x:c>
      <x:c r="D872" s="14" t="s">
        <x:v>77</x:v>
      </x:c>
      <x:c r="E872" s="15">
        <x:v>43194.5186144329</x:v>
      </x:c>
      <x:c r="F872" t="s">
        <x:v>82</x:v>
      </x:c>
      <x:c r="G872" s="6">
        <x:v>114.292270310456</x:v>
      </x:c>
      <x:c r="H872" t="s">
        <x:v>83</x:v>
      </x:c>
      <x:c r="I872" s="6">
        <x:v>29.2830588195952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26.862</x:v>
      </x:c>
      <x:c r="R872" s="8">
        <x:v>153984.318513598</x:v>
      </x:c>
      <x:c r="S872" s="12">
        <x:v>272813.057473791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460694</x:v>
      </x:c>
      <x:c r="B873" s="1">
        <x:v>43205.7432469907</x:v>
      </x:c>
      <x:c r="C873" s="6">
        <x:v>14.523190495</x:v>
      </x:c>
      <x:c r="D873" s="14" t="s">
        <x:v>77</x:v>
      </x:c>
      <x:c r="E873" s="15">
        <x:v>43194.5186144329</x:v>
      </x:c>
      <x:c r="F873" t="s">
        <x:v>82</x:v>
      </x:c>
      <x:c r="G873" s="6">
        <x:v>114.266320988793</x:v>
      </x:c>
      <x:c r="H873" t="s">
        <x:v>83</x:v>
      </x:c>
      <x:c r="I873" s="6">
        <x:v>29.2826376118687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26.865</x:v>
      </x:c>
      <x:c r="R873" s="8">
        <x:v>153999.373244733</x:v>
      </x:c>
      <x:c r="S873" s="12">
        <x:v>272803.262125425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460705</x:v>
      </x:c>
      <x:c r="B874" s="1">
        <x:v>43205.7432582986</x:v>
      </x:c>
      <x:c r="C874" s="6">
        <x:v>14.5394746933333</x:v>
      </x:c>
      <x:c r="D874" s="14" t="s">
        <x:v>77</x:v>
      </x:c>
      <x:c r="E874" s="15">
        <x:v>43194.5186144329</x:v>
      </x:c>
      <x:c r="F874" t="s">
        <x:v>82</x:v>
      </x:c>
      <x:c r="G874" s="6">
        <x:v>114.264600606027</x:v>
      </x:c>
      <x:c r="H874" t="s">
        <x:v>83</x:v>
      </x:c>
      <x:c r="I874" s="6">
        <x:v>29.2779140716975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26.867</x:v>
      </x:c>
      <x:c r="R874" s="8">
        <x:v>153997.519427374</x:v>
      </x:c>
      <x:c r="S874" s="12">
        <x:v>272804.476009831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460717</x:v>
      </x:c>
      <x:c r="B875" s="1">
        <x:v>43205.7432698727</x:v>
      </x:c>
      <x:c r="C875" s="6">
        <x:v>14.5561257066667</x:v>
      </x:c>
      <x:c r="D875" s="14" t="s">
        <x:v>77</x:v>
      </x:c>
      <x:c r="E875" s="15">
        <x:v>43194.5186144329</x:v>
      </x:c>
      <x:c r="F875" t="s">
        <x:v>82</x:v>
      </x:c>
      <x:c r="G875" s="6">
        <x:v>114.300747861028</x:v>
      </x:c>
      <x:c r="H875" t="s">
        <x:v>83</x:v>
      </x:c>
      <x:c r="I875" s="6">
        <x:v>29.2702120077206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26.866</x:v>
      </x:c>
      <x:c r="R875" s="8">
        <x:v>154004.837919826</x:v>
      </x:c>
      <x:c r="S875" s="12">
        <x:v>272800.684045694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460728</x:v>
      </x:c>
      <x:c r="B876" s="1">
        <x:v>43205.7432816782</x:v>
      </x:c>
      <x:c r="C876" s="6">
        <x:v>14.5731100433333</x:v>
      </x:c>
      <x:c r="D876" s="14" t="s">
        <x:v>77</x:v>
      </x:c>
      <x:c r="E876" s="15">
        <x:v>43194.5186144329</x:v>
      </x:c>
      <x:c r="F876" t="s">
        <x:v>82</x:v>
      </x:c>
      <x:c r="G876" s="6">
        <x:v>114.283939093351</x:v>
      </x:c>
      <x:c r="H876" t="s">
        <x:v>83</x:v>
      </x:c>
      <x:c r="I876" s="6">
        <x:v>29.2697908016071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26.868</x:v>
      </x:c>
      <x:c r="R876" s="8">
        <x:v>154025.752176317</x:v>
      </x:c>
      <x:c r="S876" s="12">
        <x:v>272806.978774049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460732</x:v>
      </x:c>
      <x:c r="B877" s="1">
        <x:v>43205.743293287</x:v>
      </x:c>
      <x:c r="C877" s="6">
        <x:v>14.5898609516667</x:v>
      </x:c>
      <x:c r="D877" s="14" t="s">
        <x:v>77</x:v>
      </x:c>
      <x:c r="E877" s="15">
        <x:v>43194.5186144329</x:v>
      </x:c>
      <x:c r="F877" t="s">
        <x:v>82</x:v>
      </x:c>
      <x:c r="G877" s="6">
        <x:v>114.270156657778</x:v>
      </x:c>
      <x:c r="H877" t="s">
        <x:v>83</x:v>
      </x:c>
      <x:c r="I877" s="6">
        <x:v>29.2711145924286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26.869</x:v>
      </x:c>
      <x:c r="R877" s="8">
        <x:v>154013.996206746</x:v>
      </x:c>
      <x:c r="S877" s="12">
        <x:v>272807.161269722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460745</x:v>
      </x:c>
      <x:c r="B878" s="1">
        <x:v>43205.7433048958</x:v>
      </x:c>
      <x:c r="C878" s="6">
        <x:v>14.6065785766667</x:v>
      </x:c>
      <x:c r="D878" s="14" t="s">
        <x:v>77</x:v>
      </x:c>
      <x:c r="E878" s="15">
        <x:v>43194.5186144329</x:v>
      </x:c>
      <x:c r="F878" t="s">
        <x:v>82</x:v>
      </x:c>
      <x:c r="G878" s="6">
        <x:v>114.226419361326</x:v>
      </x:c>
      <x:c r="H878" t="s">
        <x:v>83</x:v>
      </x:c>
      <x:c r="I878" s="6">
        <x:v>29.2888053017223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26.867</x:v>
      </x:c>
      <x:c r="R878" s="8">
        <x:v>154011.209654854</x:v>
      </x:c>
      <x:c r="S878" s="12">
        <x:v>272811.023022824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460755</x:v>
      </x:c>
      <x:c r="B879" s="1">
        <x:v>43205.7433160532</x:v>
      </x:c>
      <x:c r="C879" s="6">
        <x:v>14.6226462</x:v>
      </x:c>
      <x:c r="D879" s="14" t="s">
        <x:v>77</x:v>
      </x:c>
      <x:c r="E879" s="15">
        <x:v>43194.5186144329</x:v>
      </x:c>
      <x:c r="F879" t="s">
        <x:v>82</x:v>
      </x:c>
      <x:c r="G879" s="6">
        <x:v>114.194898066669</x:v>
      </x:c>
      <x:c r="H879" t="s">
        <x:v>83</x:v>
      </x:c>
      <x:c r="I879" s="6">
        <x:v>29.2899786683929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26.87</x:v>
      </x:c>
      <x:c r="R879" s="8">
        <x:v>154025.404104465</x:v>
      </x:c>
      <x:c r="S879" s="12">
        <x:v>272792.433136709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460766</x:v>
      </x:c>
      <x:c r="B880" s="1">
        <x:v>43205.7433279745</x:v>
      </x:c>
      <x:c r="C880" s="6">
        <x:v>14.6397805583333</x:v>
      </x:c>
      <x:c r="D880" s="14" t="s">
        <x:v>77</x:v>
      </x:c>
      <x:c r="E880" s="15">
        <x:v>43194.5186144329</x:v>
      </x:c>
      <x:c r="F880" t="s">
        <x:v>82</x:v>
      </x:c>
      <x:c r="G880" s="6">
        <x:v>114.233142253343</x:v>
      </x:c>
      <x:c r="H880" t="s">
        <x:v>83</x:v>
      </x:c>
      <x:c r="I880" s="6">
        <x:v>29.2738524341935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26.872</x:v>
      </x:c>
      <x:c r="R880" s="8">
        <x:v>154029.448268508</x:v>
      </x:c>
      <x:c r="S880" s="12">
        <x:v>272806.713290518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460776</x:v>
      </x:c>
      <x:c r="B881" s="1">
        <x:v>43205.7433397338</x:v>
      </x:c>
      <x:c r="C881" s="6">
        <x:v>14.6567315083333</x:v>
      </x:c>
      <x:c r="D881" s="14" t="s">
        <x:v>77</x:v>
      </x:c>
      <x:c r="E881" s="15">
        <x:v>43194.5186144329</x:v>
      </x:c>
      <x:c r="F881" t="s">
        <x:v>82</x:v>
      </x:c>
      <x:c r="G881" s="6">
        <x:v>114.230120306721</x:v>
      </x:c>
      <x:c r="H881" t="s">
        <x:v>83</x:v>
      </x:c>
      <x:c r="I881" s="6">
        <x:v>29.2721074358869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26.873</x:v>
      </x:c>
      <x:c r="R881" s="8">
        <x:v>154041.532251969</x:v>
      </x:c>
      <x:c r="S881" s="12">
        <x:v>272797.325468141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460782</x:v>
      </x:c>
      <x:c r="B882" s="1">
        <x:v>43205.7433517014</x:v>
      </x:c>
      <x:c r="C882" s="6">
        <x:v>14.6739658316667</x:v>
      </x:c>
      <x:c r="D882" s="14" t="s">
        <x:v>77</x:v>
      </x:c>
      <x:c r="E882" s="15">
        <x:v>43194.5186144329</x:v>
      </x:c>
      <x:c r="F882" t="s">
        <x:v>82</x:v>
      </x:c>
      <x:c r="G882" s="6">
        <x:v>114.272614558378</x:v>
      </x:c>
      <x:c r="H882" t="s">
        <x:v>83</x:v>
      </x:c>
      <x:c r="I882" s="6">
        <x:v>29.259982731342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26.873</x:v>
      </x:c>
      <x:c r="R882" s="8">
        <x:v>154064.669543131</x:v>
      </x:c>
      <x:c r="S882" s="12">
        <x:v>272808.124296619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460797</x:v>
      </x:c>
      <x:c r="B883" s="1">
        <x:v>43205.7433623495</x:v>
      </x:c>
      <x:c r="C883" s="6">
        <x:v>14.6892833716667</x:v>
      </x:c>
      <x:c r="D883" s="14" t="s">
        <x:v>77</x:v>
      </x:c>
      <x:c r="E883" s="15">
        <x:v>43194.5186144329</x:v>
      </x:c>
      <x:c r="F883" t="s">
        <x:v>82</x:v>
      </x:c>
      <x:c r="G883" s="6">
        <x:v>114.254967468857</x:v>
      </x:c>
      <x:c r="H883" t="s">
        <x:v>83</x:v>
      </x:c>
      <x:c r="I883" s="6">
        <x:v>29.25980221498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26.875</x:v>
      </x:c>
      <x:c r="R883" s="8">
        <x:v>154050.001216168</x:v>
      </x:c>
      <x:c r="S883" s="12">
        <x:v>272799.867996166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460801</x:v>
      </x:c>
      <x:c r="B884" s="1">
        <x:v>43205.7433743056</x:v>
      </x:c>
      <x:c r="C884" s="6">
        <x:v>14.7065344116667</x:v>
      </x:c>
      <x:c r="D884" s="14" t="s">
        <x:v>77</x:v>
      </x:c>
      <x:c r="E884" s="15">
        <x:v>43194.5186144329</x:v>
      </x:c>
      <x:c r="F884" t="s">
        <x:v>82</x:v>
      </x:c>
      <x:c r="G884" s="6">
        <x:v>114.18285811302</x:v>
      </x:c>
      <x:c r="H884" t="s">
        <x:v>83</x:v>
      </x:c>
      <x:c r="I884" s="6">
        <x:v>29.2803811428039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26.875</x:v>
      </x:c>
      <x:c r="R884" s="8">
        <x:v>154063.00361464</x:v>
      </x:c>
      <x:c r="S884" s="12">
        <x:v>272790.616004848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460819</x:v>
      </x:c>
      <x:c r="B885" s="1">
        <x:v>43205.7433856481</x:v>
      </x:c>
      <x:c r="C885" s="6">
        <x:v>14.7228520066667</x:v>
      </x:c>
      <x:c r="D885" s="14" t="s">
        <x:v>77</x:v>
      </x:c>
      <x:c r="E885" s="15">
        <x:v>43194.5186144329</x:v>
      </x:c>
      <x:c r="F885" t="s">
        <x:v>82</x:v>
      </x:c>
      <x:c r="G885" s="6">
        <x:v>114.210196413791</x:v>
      </x:c>
      <x:c r="H885" t="s">
        <x:v>83</x:v>
      </x:c>
      <x:c r="I885" s="6">
        <x:v>29.2699713185066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26.876</x:v>
      </x:c>
      <x:c r="R885" s="8">
        <x:v>154065.360889746</x:v>
      </x:c>
      <x:c r="S885" s="12">
        <x:v>272790.996215175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460823</x:v>
      </x:c>
      <x:c r="B886" s="1">
        <x:v>43205.7433971065</x:v>
      </x:c>
      <x:c r="C886" s="6">
        <x:v>14.7393696583333</x:v>
      </x:c>
      <x:c r="D886" s="14" t="s">
        <x:v>77</x:v>
      </x:c>
      <x:c r="E886" s="15">
        <x:v>43194.5186144329</x:v>
      </x:c>
      <x:c r="F886" t="s">
        <x:v>82</x:v>
      </x:c>
      <x:c r="G886" s="6">
        <x:v>114.135266776526</x:v>
      </x:c>
      <x:c r="H886" t="s">
        <x:v>83</x:v>
      </x:c>
      <x:c r="I886" s="6">
        <x:v>29.2835401999196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26.879</x:v>
      </x:c>
      <x:c r="R886" s="8">
        <x:v>154071.348277823</x:v>
      </x:c>
      <x:c r="S886" s="12">
        <x:v>272795.243895892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460839</x:v>
      </x:c>
      <x:c r="B887" s="1">
        <x:v>43205.7434091435</x:v>
      </x:c>
      <x:c r="C887" s="6">
        <x:v>14.7567039666667</x:v>
      </x:c>
      <x:c r="D887" s="14" t="s">
        <x:v>77</x:v>
      </x:c>
      <x:c r="E887" s="15">
        <x:v>43194.5186144329</x:v>
      </x:c>
      <x:c r="F887" t="s">
        <x:v>82</x:v>
      </x:c>
      <x:c r="G887" s="6">
        <x:v>114.144674298723</x:v>
      </x:c>
      <x:c r="H887" t="s">
        <x:v>83</x:v>
      </x:c>
      <x:c r="I887" s="6">
        <x:v>29.2860674477538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26.877</x:v>
      </x:c>
      <x:c r="R887" s="8">
        <x:v>154083.493411476</x:v>
      </x:c>
      <x:c r="S887" s="12">
        <x:v>272799.208493737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460849</x:v>
      </x:c>
      <x:c r="B888" s="1">
        <x:v>43205.7434205671</x:v>
      </x:c>
      <x:c r="C888" s="6">
        <x:v>14.7731549016667</x:v>
      </x:c>
      <x:c r="D888" s="14" t="s">
        <x:v>77</x:v>
      </x:c>
      <x:c r="E888" s="15">
        <x:v>43194.5186144329</x:v>
      </x:c>
      <x:c r="F888" t="s">
        <x:v>82</x:v>
      </x:c>
      <x:c r="G888" s="6">
        <x:v>114.140248107057</x:v>
      </x:c>
      <x:c r="H888" t="s">
        <x:v>83</x:v>
      </x:c>
      <x:c r="I888" s="6">
        <x:v>29.2873310723849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26.877</x:v>
      </x:c>
      <x:c r="R888" s="8">
        <x:v>154077.847770297</x:v>
      </x:c>
      <x:c r="S888" s="12">
        <x:v>272792.477033879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460856</x:v>
      </x:c>
      <x:c r="B889" s="1">
        <x:v>43205.7434319792</x:v>
      </x:c>
      <x:c r="C889" s="6">
        <x:v>14.7895725316667</x:v>
      </x:c>
      <x:c r="D889" s="14" t="s">
        <x:v>77</x:v>
      </x:c>
      <x:c r="E889" s="15">
        <x:v>43194.5186144329</x:v>
      </x:c>
      <x:c r="F889" t="s">
        <x:v>82</x:v>
      </x:c>
      <x:c r="G889" s="6">
        <x:v>114.150725847079</x:v>
      </x:c>
      <x:c r="H889" t="s">
        <x:v>83</x:v>
      </x:c>
      <x:c r="I889" s="6">
        <x:v>29.2739126065649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26.881</x:v>
      </x:c>
      <x:c r="R889" s="8">
        <x:v>154088.820698841</x:v>
      </x:c>
      <x:c r="S889" s="12">
        <x:v>272794.02953936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460866</x:v>
      </x:c>
      <x:c r="B890" s="1">
        <x:v>43205.743443831</x:v>
      </x:c>
      <x:c r="C890" s="6">
        <x:v>14.8066068216667</x:v>
      </x:c>
      <x:c r="D890" s="14" t="s">
        <x:v>77</x:v>
      </x:c>
      <x:c r="E890" s="15">
        <x:v>43194.5186144329</x:v>
      </x:c>
      <x:c r="F890" t="s">
        <x:v>82</x:v>
      </x:c>
      <x:c r="G890" s="6">
        <x:v>114.130043880397</x:v>
      </x:c>
      <x:c r="H890" t="s">
        <x:v>83</x:v>
      </x:c>
      <x:c r="I890" s="6">
        <x:v>29.2746045889157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26.883</x:v>
      </x:c>
      <x:c r="R890" s="8">
        <x:v>154106.25483421</x:v>
      </x:c>
      <x:c r="S890" s="12">
        <x:v>272800.211086302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460874</x:v>
      </x:c>
      <x:c r="B891" s="1">
        <x:v>43205.7434553588</x:v>
      </x:c>
      <x:c r="C891" s="6">
        <x:v>14.8232411766667</x:v>
      </x:c>
      <x:c r="D891" s="14" t="s">
        <x:v>77</x:v>
      </x:c>
      <x:c r="E891" s="15">
        <x:v>43194.5186144329</x:v>
      </x:c>
      <x:c r="F891" t="s">
        <x:v>82</x:v>
      </x:c>
      <x:c r="G891" s="6">
        <x:v>114.115084459813</x:v>
      </x:c>
      <x:c r="H891" t="s">
        <x:v>83</x:v>
      </x:c>
      <x:c r="I891" s="6">
        <x:v>29.2788768309379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26.883</x:v>
      </x:c>
      <x:c r="R891" s="8">
        <x:v>154106.087702849</x:v>
      </x:c>
      <x:c r="S891" s="12">
        <x:v>272801.371481201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460885</x:v>
      </x:c>
      <x:c r="B892" s="1">
        <x:v>43205.7434669329</x:v>
      </x:c>
      <x:c r="C892" s="6">
        <x:v>14.83992545</x:v>
      </x:c>
      <x:c r="D892" s="14" t="s">
        <x:v>77</x:v>
      </x:c>
      <x:c r="E892" s="15">
        <x:v>43194.5186144329</x:v>
      </x:c>
      <x:c r="F892" t="s">
        <x:v>82</x:v>
      </x:c>
      <x:c r="G892" s="6">
        <x:v>114.127620823969</x:v>
      </x:c>
      <x:c r="H892" t="s">
        <x:v>83</x:v>
      </x:c>
      <x:c r="I892" s="6">
        <x:v>29.2752965714089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26.883</x:v>
      </x:c>
      <x:c r="R892" s="8">
        <x:v>154113.932101668</x:v>
      </x:c>
      <x:c r="S892" s="12">
        <x:v>272799.272032034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460898</x:v>
      </x:c>
      <x:c r="B893" s="1">
        <x:v>43205.743480706</x:v>
      </x:c>
      <x:c r="C893" s="6">
        <x:v>14.8597432816667</x:v>
      </x:c>
      <x:c r="D893" s="14" t="s">
        <x:v>77</x:v>
      </x:c>
      <x:c r="E893" s="15">
        <x:v>43194.5186144329</x:v>
      </x:c>
      <x:c r="F893" t="s">
        <x:v>82</x:v>
      </x:c>
      <x:c r="G893" s="6">
        <x:v>114.118071623157</x:v>
      </x:c>
      <x:c r="H893" t="s">
        <x:v>83</x:v>
      </x:c>
      <x:c r="I893" s="6">
        <x:v>29.2754169162054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26.884</x:v>
      </x:c>
      <x:c r="R893" s="8">
        <x:v>154133.771982836</x:v>
      </x:c>
      <x:c r="S893" s="12">
        <x:v>272814.081625783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460901</x:v>
      </x:c>
      <x:c r="B894" s="1">
        <x:v>43205.7434898958</x:v>
      </x:c>
      <x:c r="C894" s="6">
        <x:v>14.872977305</x:v>
      </x:c>
      <x:c r="D894" s="14" t="s">
        <x:v>77</x:v>
      </x:c>
      <x:c r="E894" s="15">
        <x:v>43194.5186144329</x:v>
      </x:c>
      <x:c r="F894" t="s">
        <x:v>82</x:v>
      </x:c>
      <x:c r="G894" s="6">
        <x:v>114.169553056661</x:v>
      </x:c>
      <x:c r="H894" t="s">
        <x:v>83</x:v>
      </x:c>
      <x:c r="I894" s="6">
        <x:v>29.2633222857894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26.883</x:v>
      </x:c>
      <x:c r="R894" s="8">
        <x:v>154108.430781038</x:v>
      </x:c>
      <x:c r="S894" s="12">
        <x:v>272795.719075606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460915</x:v>
      </x:c>
      <x:c r="B895" s="1">
        <x:v>43205.7435016204</x:v>
      </x:c>
      <x:c r="C895" s="6">
        <x:v>14.8898450083333</x:v>
      </x:c>
      <x:c r="D895" s="14" t="s">
        <x:v>77</x:v>
      </x:c>
      <x:c r="E895" s="15">
        <x:v>43194.5186144329</x:v>
      </x:c>
      <x:c r="F895" t="s">
        <x:v>82</x:v>
      </x:c>
      <x:c r="G895" s="6">
        <x:v>114.114774963598</x:v>
      </x:c>
      <x:c r="H895" t="s">
        <x:v>83</x:v>
      </x:c>
      <x:c r="I895" s="6">
        <x:v>29.2711446785893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26.886</x:v>
      </x:c>
      <x:c r="R895" s="8">
        <x:v>154122.468179531</x:v>
      </x:c>
      <x:c r="S895" s="12">
        <x:v>272804.804182576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460924</x:v>
      </x:c>
      <x:c r="B896" s="1">
        <x:v>43205.7435132755</x:v>
      </x:c>
      <x:c r="C896" s="6">
        <x:v>14.9066626666667</x:v>
      </x:c>
      <x:c r="D896" s="14" t="s">
        <x:v>77</x:v>
      </x:c>
      <x:c r="E896" s="15">
        <x:v>43194.5186144329</x:v>
      </x:c>
      <x:c r="F896" t="s">
        <x:v>82</x:v>
      </x:c>
      <x:c r="G896" s="6">
        <x:v>114.110249923016</x:v>
      </x:c>
      <x:c r="H896" t="s">
        <x:v>83</x:v>
      </x:c>
      <x:c r="I896" s="6">
        <x:v>29.2646159879546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26.889</x:v>
      </x:c>
      <x:c r="R896" s="8">
        <x:v>154127.579363681</x:v>
      </x:c>
      <x:c r="S896" s="12">
        <x:v>272803.320464939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460936</x:v>
      </x:c>
      <x:c r="B897" s="1">
        <x:v>43205.743524919</x:v>
      </x:c>
      <x:c r="C897" s="6">
        <x:v>14.92339695</x:v>
      </x:c>
      <x:c r="D897" s="14" t="s">
        <x:v>77</x:v>
      </x:c>
      <x:c r="E897" s="15">
        <x:v>43194.5186144329</x:v>
      </x:c>
      <x:c r="F897" t="s">
        <x:v>82</x:v>
      </x:c>
      <x:c r="G897" s="6">
        <x:v>114.088692120061</x:v>
      </x:c>
      <x:c r="H897" t="s">
        <x:v>83</x:v>
      </x:c>
      <x:c r="I897" s="6">
        <x:v>29.2759885540459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26.887</x:v>
      </x:c>
      <x:c r="R897" s="8">
        <x:v>154139.072034793</x:v>
      </x:c>
      <x:c r="S897" s="12">
        <x:v>272798.005014181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460945</x:v>
      </x:c>
      <x:c r="B898" s="1">
        <x:v>43205.7435364931</x:v>
      </x:c>
      <x:c r="C898" s="6">
        <x:v>14.9400645766667</x:v>
      </x:c>
      <x:c r="D898" s="14" t="s">
        <x:v>77</x:v>
      </x:c>
      <x:c r="E898" s="15">
        <x:v>43194.5186144329</x:v>
      </x:c>
      <x:c r="F898" t="s">
        <x:v>82</x:v>
      </x:c>
      <x:c r="G898" s="6">
        <x:v>114.018312785054</x:v>
      </x:c>
      <x:c r="H898" t="s">
        <x:v>83</x:v>
      </x:c>
      <x:c r="I898" s="6">
        <x:v>29.2778538992534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26.894</x:v>
      </x:c>
      <x:c r="R898" s="8">
        <x:v>154143.949549195</x:v>
      </x:c>
      <x:c r="S898" s="12">
        <x:v>272798.855896625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460951</x:v>
      </x:c>
      <x:c r="B899" s="1">
        <x:v>43205.7435474884</x:v>
      </x:c>
      <x:c r="C899" s="6">
        <x:v>14.9559154966667</x:v>
      </x:c>
      <x:c r="D899" s="14" t="s">
        <x:v>77</x:v>
      </x:c>
      <x:c r="E899" s="15">
        <x:v>43194.5186144329</x:v>
      </x:c>
      <x:c r="F899" t="s">
        <x:v>82</x:v>
      </x:c>
      <x:c r="G899" s="6">
        <x:v>114.084523004214</x:v>
      </x:c>
      <x:c r="H899" t="s">
        <x:v>83</x:v>
      </x:c>
      <x:c r="I899" s="6">
        <x:v>29.2667521019248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26.891</x:v>
      </x:c>
      <x:c r="R899" s="8">
        <x:v>154160.11190764</x:v>
      </x:c>
      <x:c r="S899" s="12">
        <x:v>272798.017027853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460964</x:v>
      </x:c>
      <x:c r="B900" s="1">
        <x:v>43205.7435596875</x:v>
      </x:c>
      <x:c r="C900" s="6">
        <x:v>14.9734831666667</x:v>
      </x:c>
      <x:c r="D900" s="14" t="s">
        <x:v>77</x:v>
      </x:c>
      <x:c r="E900" s="15">
        <x:v>43194.5186144329</x:v>
      </x:c>
      <x:c r="F900" t="s">
        <x:v>82</x:v>
      </x:c>
      <x:c r="G900" s="6">
        <x:v>114.050838407525</x:v>
      </x:c>
      <x:c r="H900" t="s">
        <x:v>83</x:v>
      </x:c>
      <x:c r="I900" s="6">
        <x:v>29.268557269721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26.894</x:v>
      </x:c>
      <x:c r="R900" s="8">
        <x:v>154154.82814871</x:v>
      </x:c>
      <x:c r="S900" s="12">
        <x:v>272806.241613303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460976</x:v>
      </x:c>
      <x:c r="B901" s="1">
        <x:v>43205.7435716435</x:v>
      </x:c>
      <x:c r="C901" s="6">
        <x:v>14.9906841483333</x:v>
      </x:c>
      <x:c r="D901" s="14" t="s">
        <x:v>77</x:v>
      </x:c>
      <x:c r="E901" s="15">
        <x:v>43194.5186144329</x:v>
      </x:c>
      <x:c r="F901" t="s">
        <x:v>82</x:v>
      </x:c>
      <x:c r="G901" s="6">
        <x:v>114.04440874007</x:v>
      </x:c>
      <x:c r="H901" t="s">
        <x:v>83</x:v>
      </x:c>
      <x:c r="I901" s="6">
        <x:v>29.2782149339305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26.891</x:v>
      </x:c>
      <x:c r="R901" s="8">
        <x:v>154171.977509784</x:v>
      </x:c>
      <x:c r="S901" s="12">
        <x:v>272806.551140786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460982</x:v>
      </x:c>
      <x:c r="B902" s="1">
        <x:v>43205.7435827199</x:v>
      </x:c>
      <x:c r="C902" s="6">
        <x:v>15.00665175</x:v>
      </x:c>
      <x:c r="D902" s="14" t="s">
        <x:v>77</x:v>
      </x:c>
      <x:c r="E902" s="15">
        <x:v>43194.5186144329</x:v>
      </x:c>
      <x:c r="F902" t="s">
        <x:v>82</x:v>
      </x:c>
      <x:c r="G902" s="6">
        <x:v>114.040197586683</x:v>
      </x:c>
      <x:c r="H902" t="s">
        <x:v>83</x:v>
      </x:c>
      <x:c r="I902" s="6">
        <x:v>29.279418383132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26.891</x:v>
      </x:c>
      <x:c r="R902" s="8">
        <x:v>154173.201705323</x:v>
      </x:c>
      <x:c r="S902" s="12">
        <x:v>272794.492685346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460994</x:v>
      </x:c>
      <x:c r="B903" s="1">
        <x:v>43205.7435940972</x:v>
      </x:c>
      <x:c r="C903" s="6">
        <x:v>15.0230526633333</x:v>
      </x:c>
      <x:c r="D903" s="14" t="s">
        <x:v>77</x:v>
      </x:c>
      <x:c r="E903" s="15">
        <x:v>43194.5186144329</x:v>
      </x:c>
      <x:c r="F903" t="s">
        <x:v>82</x:v>
      </x:c>
      <x:c r="G903" s="6">
        <x:v>114.038528697427</x:v>
      </x:c>
      <x:c r="H903" t="s">
        <x:v>83</x:v>
      </x:c>
      <x:c r="I903" s="6">
        <x:v>29.2642549547422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26.897</x:v>
      </x:c>
      <x:c r="R903" s="8">
        <x:v>154172.265277068</x:v>
      </x:c>
      <x:c r="S903" s="12">
        <x:v>272805.13672373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461005</x:v>
      </x:c>
      <x:c r="B904" s="1">
        <x:v>43205.7436392014</x:v>
      </x:c>
      <x:c r="C904" s="6">
        <x:v>15.0879897566667</x:v>
      </x:c>
      <x:c r="D904" s="14" t="s">
        <x:v>77</x:v>
      </x:c>
      <x:c r="E904" s="15">
        <x:v>43194.5186144329</x:v>
      </x:c>
      <x:c r="F904" t="s">
        <x:v>82</x:v>
      </x:c>
      <x:c r="G904" s="6">
        <x:v>113.981147464234</x:v>
      </x:c>
      <x:c r="H904" t="s">
        <x:v>83</x:v>
      </x:c>
      <x:c r="I904" s="6">
        <x:v>29.2754470024047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26.899</x:v>
      </x:c>
      <x:c r="R904" s="8">
        <x:v>154309.157401949</x:v>
      </x:c>
      <x:c r="S904" s="12">
        <x:v>272869.924897317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461019</x:v>
      </x:c>
      <x:c r="B905" s="1">
        <x:v>43205.7436392361</x:v>
      </x:c>
      <x:c r="C905" s="6">
        <x:v>15.088006415</x:v>
      </x:c>
      <x:c r="D905" s="14" t="s">
        <x:v>77</x:v>
      </x:c>
      <x:c r="E905" s="15">
        <x:v>43194.5186144329</x:v>
      </x:c>
      <x:c r="F905" t="s">
        <x:v>82</x:v>
      </x:c>
      <x:c r="G905" s="6">
        <x:v>113.957539902271</x:v>
      </x:c>
      <x:c r="H905" t="s">
        <x:v>83</x:v>
      </x:c>
      <x:c r="I905" s="6">
        <x:v>29.2848038235979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26.898</x:v>
      </x:c>
      <x:c r="R905" s="8">
        <x:v>154229.050745361</x:v>
      </x:c>
      <x:c r="S905" s="12">
        <x:v>272824.319914728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461028</x:v>
      </x:c>
      <x:c r="B906" s="1">
        <x:v>43205.7436393519</x:v>
      </x:c>
      <x:c r="C906" s="6">
        <x:v>15.088173095</x:v>
      </x:c>
      <x:c r="D906" s="14" t="s">
        <x:v>77</x:v>
      </x:c>
      <x:c r="E906" s="15">
        <x:v>43194.5186144329</x:v>
      </x:c>
      <x:c r="F906" t="s">
        <x:v>82</x:v>
      </x:c>
      <x:c r="G906" s="6">
        <x:v>113.921092995767</x:v>
      </x:c>
      <x:c r="H906" t="s">
        <x:v>83</x:v>
      </x:c>
      <x:c r="I906" s="6">
        <x:v>29.2848038235979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26.902</x:v>
      </x:c>
      <x:c r="R906" s="8">
        <x:v>154179.119155977</x:v>
      </x:c>
      <x:c r="S906" s="12">
        <x:v>272776.325414643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461036</x:v>
      </x:c>
      <x:c r="B907" s="1">
        <x:v>43205.7436405903</x:v>
      </x:c>
      <x:c r="C907" s="6">
        <x:v>15.0899565716667</x:v>
      </x:c>
      <x:c r="D907" s="14" t="s">
        <x:v>77</x:v>
      </x:c>
      <x:c r="E907" s="15">
        <x:v>43194.5186144329</x:v>
      </x:c>
      <x:c r="F907" t="s">
        <x:v>82</x:v>
      </x:c>
      <x:c r="G907" s="6">
        <x:v>113.944429196778</x:v>
      </x:c>
      <x:c r="H907" t="s">
        <x:v>83</x:v>
      </x:c>
      <x:c r="I907" s="6">
        <x:v>29.2859471025749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26.899</x:v>
      </x:c>
      <x:c r="R907" s="8">
        <x:v>154145.303620074</x:v>
      </x:c>
      <x:c r="S907" s="12">
        <x:v>272757.017828536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461048</x:v>
      </x:c>
      <x:c r="B908" s="1">
        <x:v>43205.7436518866</x:v>
      </x:c>
      <x:c r="C908" s="6">
        <x:v>15.1062408733333</x:v>
      </x:c>
      <x:c r="D908" s="14" t="s">
        <x:v>77</x:v>
      </x:c>
      <x:c r="E908" s="15">
        <x:v>43194.5186144329</x:v>
      </x:c>
      <x:c r="F908" t="s">
        <x:v>82</x:v>
      </x:c>
      <x:c r="G908" s="6">
        <x:v>113.928706059565</x:v>
      </x:c>
      <x:c r="H908" t="s">
        <x:v>83</x:v>
      </x:c>
      <x:c r="I908" s="6">
        <x:v>29.2800201078944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26.903</x:v>
      </x:c>
      <x:c r="R908" s="8">
        <x:v>154113.743213785</x:v>
      </x:c>
      <x:c r="S908" s="12">
        <x:v>272706.531304142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461056</x:v>
      </x:c>
      <x:c r="B909" s="1">
        <x:v>43205.7436637384</x:v>
      </x:c>
      <x:c r="C909" s="6">
        <x:v>15.123275175</x:v>
      </x:c>
      <x:c r="D909" s="14" t="s">
        <x:v>77</x:v>
      </x:c>
      <x:c r="E909" s="15">
        <x:v>43194.5186144329</x:v>
      </x:c>
      <x:c r="F909" t="s">
        <x:v>82</x:v>
      </x:c>
      <x:c r="G909" s="6">
        <x:v>113.974491055284</x:v>
      </x:c>
      <x:c r="H909" t="s">
        <x:v>83</x:v>
      </x:c>
      <x:c r="I909" s="6">
        <x:v>29.2721375220572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26.901</x:v>
      </x:c>
      <x:c r="R909" s="8">
        <x:v>154142.191911807</x:v>
      </x:c>
      <x:c r="S909" s="12">
        <x:v>272725.465265065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461063</x:v>
      </x:c>
      <x:c r="B910" s="1">
        <x:v>43205.7436753819</x:v>
      </x:c>
      <x:c r="C910" s="6">
        <x:v>15.1400761166667</x:v>
      </x:c>
      <x:c r="D910" s="14" t="s">
        <x:v>77</x:v>
      </x:c>
      <x:c r="E910" s="15">
        <x:v>43194.5186144329</x:v>
      </x:c>
      <x:c r="F910" t="s">
        <x:v>82</x:v>
      </x:c>
      <x:c r="G910" s="6">
        <x:v>113.899509233255</x:v>
      </x:c>
      <x:c r="H910" t="s">
        <x:v>83</x:v>
      </x:c>
      <x:c r="I910" s="6">
        <x:v>29.2857665848164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26.904</x:v>
      </x:c>
      <x:c r="R910" s="8">
        <x:v>154182.588311472</x:v>
      </x:c>
      <x:c r="S910" s="12">
        <x:v>272763.582713336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461072</x:v>
      </x:c>
      <x:c r="B911" s="1">
        <x:v>43205.7436866088</x:v>
      </x:c>
      <x:c r="C911" s="6">
        <x:v>15.1562437383333</x:v>
      </x:c>
      <x:c r="D911" s="14" t="s">
        <x:v>77</x:v>
      </x:c>
      <x:c r="E911" s="15">
        <x:v>43194.5186144329</x:v>
      </x:c>
      <x:c r="F911" t="s">
        <x:v>82</x:v>
      </x:c>
      <x:c r="G911" s="6">
        <x:v>113.901992182279</x:v>
      </x:c>
      <x:c r="H911" t="s">
        <x:v>83</x:v>
      </x:c>
      <x:c r="I911" s="6">
        <x:v>29.2876620217717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26.903</x:v>
      </x:c>
      <x:c r="R911" s="8">
        <x:v>154208.446320993</x:v>
      </x:c>
      <x:c r="S911" s="12">
        <x:v>272779.98070488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461087</x:v>
      </x:c>
      <x:c r="B912" s="1">
        <x:v>43205.7436979977</x:v>
      </x:c>
      <x:c r="C912" s="6">
        <x:v>15.1726113566667</x:v>
      </x:c>
      <x:c r="D912" s="14" t="s">
        <x:v>77</x:v>
      </x:c>
      <x:c r="E912" s="15">
        <x:v>43194.5186144329</x:v>
      </x:c>
      <x:c r="F912" t="s">
        <x:v>82</x:v>
      </x:c>
      <x:c r="G912" s="6">
        <x:v>113.888905583352</x:v>
      </x:c>
      <x:c r="H912" t="s">
        <x:v>83</x:v>
      </x:c>
      <x:c r="I912" s="6">
        <x:v>29.2809828677396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26.907</x:v>
      </x:c>
      <x:c r="R912" s="8">
        <x:v>154214.990529839</x:v>
      </x:c>
      <x:c r="S912" s="12">
        <x:v>272790.943232661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461097</x:v>
      </x:c>
      <x:c r="B913" s="1">
        <x:v>43205.7437095255</x:v>
      </x:c>
      <x:c r="C913" s="6">
        <x:v>15.189245595</x:v>
      </x:c>
      <x:c r="D913" s="14" t="s">
        <x:v>77</x:v>
      </x:c>
      <x:c r="E913" s="15">
        <x:v>43194.5186144329</x:v>
      </x:c>
      <x:c r="F913" t="s">
        <x:v>82</x:v>
      </x:c>
      <x:c r="G913" s="6">
        <x:v>113.89222979429</x:v>
      </x:c>
      <x:c r="H913" t="s">
        <x:v>83</x:v>
      </x:c>
      <x:c r="I913" s="6">
        <x:v>29.2826376118687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26.906</x:v>
      </x:c>
      <x:c r="R913" s="8">
        <x:v>154222.169467074</x:v>
      </x:c>
      <x:c r="S913" s="12">
        <x:v>272795.516382699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461104</x:v>
      </x:c>
      <x:c r="B914" s="1">
        <x:v>43205.743721956</x:v>
      </x:c>
      <x:c r="C914" s="6">
        <x:v>15.20713</x:v>
      </x:c>
      <x:c r="D914" s="14" t="s">
        <x:v>77</x:v>
      </x:c>
      <x:c r="E914" s="15">
        <x:v>43194.5186144329</x:v>
      </x:c>
      <x:c r="F914" t="s">
        <x:v>82</x:v>
      </x:c>
      <x:c r="G914" s="6">
        <x:v>113.885395168088</x:v>
      </x:c>
      <x:c r="H914" t="s">
        <x:v>83</x:v>
      </x:c>
      <x:c r="I914" s="6">
        <x:v>29.2845932196187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26.906</x:v>
      </x:c>
      <x:c r="R914" s="8">
        <x:v>154253.314304625</x:v>
      </x:c>
      <x:c r="S914" s="12">
        <x:v>272800.623312132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461115</x:v>
      </x:c>
      <x:c r="B915" s="1">
        <x:v>43205.7437326736</x:v>
      </x:c>
      <x:c r="C915" s="6">
        <x:v>15.2225808933333</x:v>
      </x:c>
      <x:c r="D915" s="14" t="s">
        <x:v>77</x:v>
      </x:c>
      <x:c r="E915" s="15">
        <x:v>43194.5186144329</x:v>
      </x:c>
      <x:c r="F915" t="s">
        <x:v>82</x:v>
      </x:c>
      <x:c r="G915" s="6">
        <x:v>113.885581387661</x:v>
      </x:c>
      <x:c r="H915" t="s">
        <x:v>83</x:v>
      </x:c>
      <x:c r="I915" s="6">
        <x:v>29.2793281244267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26.908</x:v>
      </x:c>
      <x:c r="R915" s="8">
        <x:v>154247.247645879</x:v>
      </x:c>
      <x:c r="S915" s="12">
        <x:v>272800.31021631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461122</x:v>
      </x:c>
      <x:c r="B916" s="1">
        <x:v>43205.7437451042</x:v>
      </x:c>
      <x:c r="C916" s="6">
        <x:v>15.2404652633333</x:v>
      </x:c>
      <x:c r="D916" s="14" t="s">
        <x:v>77</x:v>
      </x:c>
      <x:c r="E916" s="15">
        <x:v>43194.5186144329</x:v>
      </x:c>
      <x:c r="F916" t="s">
        <x:v>82</x:v>
      </x:c>
      <x:c r="G916" s="6">
        <x:v>113.897236514194</x:v>
      </x:c>
      <x:c r="H916" t="s">
        <x:v>83</x:v>
      </x:c>
      <x:c r="I916" s="6">
        <x:v>29.283810976382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26.905</x:v>
      </x:c>
      <x:c r="R916" s="8">
        <x:v>154260.649749051</x:v>
      </x:c>
      <x:c r="S916" s="12">
        <x:v>272795.918345103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461131</x:v>
      </x:c>
      <x:c r="B917" s="1">
        <x:v>43205.743756331</x:v>
      </x:c>
      <x:c r="C917" s="6">
        <x:v>15.2566162033333</x:v>
      </x:c>
      <x:c r="D917" s="14" t="s">
        <x:v>77</x:v>
      </x:c>
      <x:c r="E917" s="15">
        <x:v>43194.5186144329</x:v>
      </x:c>
      <x:c r="F917" t="s">
        <x:v>82</x:v>
      </x:c>
      <x:c r="G917" s="6">
        <x:v>113.893506398115</x:v>
      </x:c>
      <x:c r="H917" t="s">
        <x:v>83</x:v>
      </x:c>
      <x:c r="I917" s="6">
        <x:v>29.2744541579577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26.909</x:v>
      </x:c>
      <x:c r="R917" s="8">
        <x:v>154261.32826532</x:v>
      </x:c>
      <x:c r="S917" s="12">
        <x:v>272799.709321143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461134</x:v>
      </x:c>
      <x:c r="B918" s="1">
        <x:v>43205.743769294</x:v>
      </x:c>
      <x:c r="C918" s="6">
        <x:v>15.27528396</x:v>
      </x:c>
      <x:c r="D918" s="14" t="s">
        <x:v>77</x:v>
      </x:c>
      <x:c r="E918" s="15">
        <x:v>43194.5186144329</x:v>
      </x:c>
      <x:c r="F918" t="s">
        <x:v>82</x:v>
      </x:c>
      <x:c r="G918" s="6">
        <x:v>113.87655495717</x:v>
      </x:c>
      <x:c r="H918" t="s">
        <x:v>83</x:v>
      </x:c>
      <x:c r="I918" s="6">
        <x:v>29.2740931236863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26.911</x:v>
      </x:c>
      <x:c r="R918" s="8">
        <x:v>154281.169027662</x:v>
      </x:c>
      <x:c r="S918" s="12">
        <x:v>272811.365895802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461145</x:v>
      </x:c>
      <x:c r="B919" s="1">
        <x:v>43205.7437794329</x:v>
      </x:c>
      <x:c r="C919" s="6">
        <x:v>15.2899347716667</x:v>
      </x:c>
      <x:c r="D919" s="14" t="s">
        <x:v>77</x:v>
      </x:c>
      <x:c r="E919" s="15">
        <x:v>43194.5186144329</x:v>
      </x:c>
      <x:c r="F919" t="s">
        <x:v>82</x:v>
      </x:c>
      <x:c r="G919" s="6">
        <x:v>113.86965697207</x:v>
      </x:c>
      <x:c r="H919" t="s">
        <x:v>83</x:v>
      </x:c>
      <x:c r="I919" s="6">
        <x:v>29.2734613138041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26.912</x:v>
      </x:c>
      <x:c r="R919" s="8">
        <x:v>154275.877332789</x:v>
      </x:c>
      <x:c r="S919" s="12">
        <x:v>272800.310104954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461147</x:v>
      </x:c>
      <x:c r="B920" s="1">
        <x:v>43205.7437908218</x:v>
      </x:c>
      <x:c r="C920" s="6">
        <x:v>15.30631906</x:v>
      </x:c>
      <x:c r="D920" s="14" t="s">
        <x:v>77</x:v>
      </x:c>
      <x:c r="E920" s="15">
        <x:v>43194.5186144329</x:v>
      </x:c>
      <x:c r="F920" t="s">
        <x:v>82</x:v>
      </x:c>
      <x:c r="G920" s="6">
        <x:v>113.837681416773</x:v>
      </x:c>
      <x:c r="H920" t="s">
        <x:v>83</x:v>
      </x:c>
      <x:c r="I920" s="6">
        <x:v>29.2774026059633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26.914</x:v>
      </x:c>
      <x:c r="R920" s="8">
        <x:v>154284.444748582</x:v>
      </x:c>
      <x:c r="S920" s="12">
        <x:v>272807.547907359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461155</x:v>
      </x:c>
      <x:c r="B921" s="1">
        <x:v>43205.7438084838</x:v>
      </x:c>
      <x:c r="C921" s="6">
        <x:v>15.3317205683333</x:v>
      </x:c>
      <x:c r="D921" s="14" t="s">
        <x:v>77</x:v>
      </x:c>
      <x:c r="E921" s="15">
        <x:v>43194.5186144329</x:v>
      </x:c>
      <x:c r="F921" t="s">
        <x:v>82</x:v>
      </x:c>
      <x:c r="G921" s="6">
        <x:v>113.844617400421</x:v>
      </x:c>
      <x:c r="H921" t="s">
        <x:v>83</x:v>
      </x:c>
      <x:c r="I921" s="6">
        <x:v>29.2754169162054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26.914</x:v>
      </x:c>
      <x:c r="R921" s="8">
        <x:v>154324.219230177</x:v>
      </x:c>
      <x:c r="S921" s="12">
        <x:v>272822.933161434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461162</x:v>
      </x:c>
      <x:c r="B922" s="1">
        <x:v>43205.7438194792</x:v>
      </x:c>
      <x:c r="C922" s="6">
        <x:v>15.347554795</x:v>
      </x:c>
      <x:c r="D922" s="14" t="s">
        <x:v>77</x:v>
      </x:c>
      <x:c r="E922" s="15">
        <x:v>43194.5186144329</x:v>
      </x:c>
      <x:c r="F922" t="s">
        <x:v>82</x:v>
      </x:c>
      <x:c r="G922" s="6">
        <x:v>113.864585542849</x:v>
      </x:c>
      <x:c r="H922" t="s">
        <x:v>83</x:v>
      </x:c>
      <x:c r="I922" s="6">
        <x:v>29.2697005431614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26.914</x:v>
      </x:c>
      <x:c r="R922" s="8">
        <x:v>154305.67785594</x:v>
      </x:c>
      <x:c r="S922" s="12">
        <x:v>272804.931631507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461167</x:v>
      </x:c>
      <x:c r="B923" s="1">
        <x:v>43205.7438274653</x:v>
      </x:c>
      <x:c r="C923" s="6">
        <x:v>15.3590887983333</x:v>
      </x:c>
      <x:c r="D923" s="14" t="s">
        <x:v>77</x:v>
      </x:c>
      <x:c r="E923" s="15">
        <x:v>43194.5186144329</x:v>
      </x:c>
      <x:c r="F923" t="s">
        <x:v>82</x:v>
      </x:c>
      <x:c r="G923" s="6">
        <x:v>113.832902132736</x:v>
      </x:c>
      <x:c r="H923" t="s">
        <x:v>83</x:v>
      </x:c>
      <x:c r="I923" s="6">
        <x:v>29.2683466667618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26.918</x:v>
      </x:c>
      <x:c r="R923" s="8">
        <x:v>154293.031856863</x:v>
      </x:c>
      <x:c r="S923" s="12">
        <x:v>272794.159145309</x:v>
      </x:c>
      <x:c r="T923" s="12">
        <x:v>37.2129941658283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2018-04-16T00:38:02Z</dcterms:modified>
</cp:coreProperties>
</file>