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03a822a77d64b9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<x:sst xmlns:x="http://schemas.openxmlformats.org/spreadsheetml/2006/main">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</x:sst>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03a822a77d64b9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43205.8569357062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442837</x:v>
      </x:c>
      <x:c r="B2" s="1">
        <x:v>43205.7200408565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126.501385621862</x:v>
      </x:c>
      <x:c r="H2" t="s">
        <x:v>83</x:v>
      </x:c>
      <x:c r="I2" s="6">
        <x:v>29.197096712438</x:v>
      </x:c>
      <x:c r="J2" t="s">
        <x:v>78</x:v>
      </x:c>
      <x:c r="K2" s="6">
        <x:v>992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25.599</x:v>
      </x:c>
      <x:c r="R2" s="8">
        <x:v>211436.464559762</x:v>
      </x:c>
      <x:c r="S2" s="12">
        <x:v>292341.89674824</x:v>
      </x:c>
      <x:c r="T2" s="12">
        <x:v>43.75</x:v>
      </x:c>
      <x:c r="U2" s="12">
        <x:v>60</x:v>
      </x:c>
      <x:c r="V2" s="12">
        <x:f>NA()</x:f>
      </x:c>
    </x:row>
    <x:row r="3">
      <x:c r="A3">
        <x:v>442838</x:v>
      </x:c>
      <x:c r="B3" s="1">
        <x:v>43205.7200347569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126.542490726203</x:v>
      </x:c>
      <x:c r="H3" t="s">
        <x:v>83</x:v>
      </x:c>
      <x:c r="I3" s="6">
        <x:v>29.197096712438</x:v>
      </x:c>
      <x:c r="J3" t="s">
        <x:v>78</x:v>
      </x:c>
      <x:c r="K3" s="6">
        <x:v>992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25.595</x:v>
      </x:c>
      <x:c r="R3" s="8">
        <x:v>211514.221721768</x:v>
      </x:c>
      <x:c r="S3" s="12">
        <x:v>292400.377080291</x:v>
      </x:c>
      <x:c r="T3" s="12">
        <x:v>43.75</x:v>
      </x:c>
      <x:c r="U3" s="12">
        <x:v>60</x:v>
      </x:c>
      <x:c r="V3" s="12">
        <x:f>NA()</x:f>
      </x:c>
    </x:row>
    <x:row r="4">
      <x:c r="A4">
        <x:v>442841</x:v>
      </x:c>
      <x:c r="B4" s="1">
        <x:v>43205.7200527778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126.478889943441</x:v>
      </x:c>
      <x:c r="H4" t="s">
        <x:v>83</x:v>
      </x:c>
      <x:c r="I4" s="6">
        <x:v>29.2082118640337</x:v>
      </x:c>
      <x:c r="J4" t="s">
        <x:v>78</x:v>
      </x:c>
      <x:c r="K4" s="6">
        <x:v>992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25.597</x:v>
      </x:c>
      <x:c r="R4" s="8">
        <x:v>211423.781137289</x:v>
      </x:c>
      <x:c r="S4" s="12">
        <x:v>292320.784724921</x:v>
      </x:c>
      <x:c r="T4" s="12">
        <x:v>43.75</x:v>
      </x:c>
      <x:c r="U4" s="12">
        <x:v>60</x:v>
      </x:c>
      <x:c r="V4" s="12">
        <x:f>NA()</x:f>
      </x:c>
    </x:row>
    <x:row r="5">
      <x:c r="A5">
        <x:v>442844</x:v>
      </x:c>
      <x:c r="B5" s="1">
        <x:v>43205.7200641551</x:v>
      </x:c>
      <x:c r="C5" s="6">
        <x:v>0</x:v>
      </x:c>
      <x:c r="D5" s="14" t="s">
        <x:v>77</x:v>
      </x:c>
      <x:c r="E5" s="15">
        <x:v>43194.5139003472</x:v>
      </x:c>
      <x:c r="F5" t="s">
        <x:v>82</x:v>
      </x:c>
      <x:c r="G5" s="6">
        <x:v>126.554862058219</x:v>
      </x:c>
      <x:c r="H5" t="s">
        <x:v>83</x:v>
      </x:c>
      <x:c r="I5" s="6">
        <x:v>29.1806343393628</x:v>
      </x:c>
      <x:c r="J5" t="s">
        <x:v>78</x:v>
      </x:c>
      <x:c r="K5" s="6">
        <x:v>992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25.6</x:v>
      </x:c>
      <x:c r="R5" s="8">
        <x:v>211397.837313725</x:v>
      </x:c>
      <x:c r="S5" s="12">
        <x:v>292308.00853026</x:v>
      </x:c>
      <x:c r="T5" s="12">
        <x:v>43.75</x:v>
      </x:c>
      <x:c r="U5" s="12">
        <x:v>60</x:v>
      </x:c>
      <x:c r="V5" s="12">
        <x:f>NA()</x:f>
      </x:c>
    </x:row>
    <x:row r="6">
      <x:c r="A6">
        <x:v>442846</x:v>
      </x:c>
      <x:c r="B6" s="1">
        <x:v>43205.7200788194</x:v>
      </x:c>
      <x:c r="C6" s="6">
        <x:v>0.0374854566666667</x:v>
      </x:c>
      <x:c r="D6" s="14" t="s">
        <x:v>77</x:v>
      </x:c>
      <x:c r="E6" s="15">
        <x:v>43194.5139003472</x:v>
      </x:c>
      <x:c r="F6" t="s">
        <x:v>82</x:v>
      </x:c>
      <x:c r="G6" s="6">
        <x:v>126.480141013943</x:v>
      </x:c>
      <x:c r="H6" t="s">
        <x:v>83</x:v>
      </x:c>
      <x:c r="I6" s="6">
        <x:v>29.1972769578456</x:v>
      </x:c>
      <x:c r="J6" t="s">
        <x:v>78</x:v>
      </x:c>
      <x:c r="K6" s="6">
        <x:v>992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25.601</x:v>
      </x:c>
      <x:c r="R6" s="8">
        <x:v>211405.686535441</x:v>
      </x:c>
      <x:c r="S6" s="12">
        <x:v>292328.652535961</x:v>
      </x:c>
      <x:c r="T6" s="12">
        <x:v>43.75</x:v>
      </x:c>
      <x:c r="U6" s="12">
        <x:v>60</x:v>
      </x:c>
      <x:c r="V6" s="12">
        <x:f>NA()</x:f>
      </x:c>
    </x:row>
    <x:row r="7">
      <x:c r="A7">
        <x:v>442851</x:v>
      </x:c>
      <x:c r="B7" s="1">
        <x:v>43205.7200877315</x:v>
      </x:c>
      <x:c r="C7" s="6">
        <x:v>0.050302885</x:v>
      </x:c>
      <x:c r="D7" s="14" t="s">
        <x:v>77</x:v>
      </x:c>
      <x:c r="E7" s="15">
        <x:v>43194.5139003472</x:v>
      </x:c>
      <x:c r="F7" t="s">
        <x:v>82</x:v>
      </x:c>
      <x:c r="G7" s="6">
        <x:v>126.460216221678</x:v>
      </x:c>
      <x:c r="H7" t="s">
        <x:v>83</x:v>
      </x:c>
      <x:c r="I7" s="6">
        <x:v>29.1997703536472</x:v>
      </x:c>
      <x:c r="J7" t="s">
        <x:v>78</x:v>
      </x:c>
      <x:c r="K7" s="6">
        <x:v>992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25.602</x:v>
      </x:c>
      <x:c r="R7" s="8">
        <x:v>211363.655683072</x:v>
      </x:c>
      <x:c r="S7" s="12">
        <x:v>292285.030514016</x:v>
      </x:c>
      <x:c r="T7" s="12">
        <x:v>43.75</x:v>
      </x:c>
      <x:c r="U7" s="12">
        <x:v>60</x:v>
      </x:c>
      <x:c r="V7" s="12">
        <x:f>NA()</x:f>
      </x:c>
    </x:row>
    <x:row r="8">
      <x:c r="A8">
        <x:v>442852</x:v>
      </x:c>
      <x:c r="B8" s="1">
        <x:v>43205.7200986458</x:v>
      </x:c>
      <x:c r="C8" s="6">
        <x:v>0.0660204316666667</x:v>
      </x:c>
      <x:c r="D8" s="14" t="s">
        <x:v>77</x:v>
      </x:c>
      <x:c r="E8" s="15">
        <x:v>43194.5139003472</x:v>
      </x:c>
      <x:c r="F8" t="s">
        <x:v>82</x:v>
      </x:c>
      <x:c r="G8" s="6">
        <x:v>126.478396346447</x:v>
      </x:c>
      <x:c r="H8" t="s">
        <x:v>83</x:v>
      </x:c>
      <x:c r="I8" s="6">
        <x:v>29.1977275714075</x:v>
      </x:c>
      <x:c r="J8" t="s">
        <x:v>78</x:v>
      </x:c>
      <x:c r="K8" s="6">
        <x:v>992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25.601</x:v>
      </x:c>
      <x:c r="R8" s="8">
        <x:v>211371.812566807</x:v>
      </x:c>
      <x:c r="S8" s="12">
        <x:v>292284.7718906</x:v>
      </x:c>
      <x:c r="T8" s="12">
        <x:v>43.75</x:v>
      </x:c>
      <x:c r="U8" s="12">
        <x:v>60</x:v>
      </x:c>
      <x:c r="V8" s="12">
        <x:f>NA()</x:f>
      </x:c>
    </x:row>
    <x:row r="9">
      <x:c r="A9">
        <x:v>442860</x:v>
      </x:c>
      <x:c r="B9" s="1">
        <x:v>43205.7201104167</x:v>
      </x:c>
      <x:c r="C9" s="6">
        <x:v>0.0829714516666667</x:v>
      </x:c>
      <x:c r="D9" s="14" t="s">
        <x:v>77</x:v>
      </x:c>
      <x:c r="E9" s="15">
        <x:v>43194.5139003472</x:v>
      </x:c>
      <x:c r="F9" t="s">
        <x:v>82</x:v>
      </x:c>
      <x:c r="G9" s="6">
        <x:v>126.439640755319</x:v>
      </x:c>
      <x:c r="H9" t="s">
        <x:v>83</x:v>
      </x:c>
      <x:c r="I9" s="6">
        <x:v>29.197126753339</x:v>
      </x:c>
      <x:c r="J9" t="s">
        <x:v>78</x:v>
      </x:c>
      <x:c r="K9" s="6">
        <x:v>992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25.605</x:v>
      </x:c>
      <x:c r="R9" s="8">
        <x:v>211369.275245397</x:v>
      </x:c>
      <x:c r="S9" s="12">
        <x:v>292289.832243833</x:v>
      </x:c>
      <x:c r="T9" s="12">
        <x:v>43.75</x:v>
      </x:c>
      <x:c r="U9" s="12">
        <x:v>60</x:v>
      </x:c>
      <x:c r="V9" s="12">
        <x:f>NA()</x:f>
      </x:c>
    </x:row>
    <x:row r="10">
      <x:c r="A10">
        <x:v>442865</x:v>
      </x:c>
      <x:c r="B10" s="1">
        <x:v>43205.7201221875</x:v>
      </x:c>
      <x:c r="C10" s="6">
        <x:v>0.0999057433333333</x:v>
      </x:c>
      <x:c r="D10" s="14" t="s">
        <x:v>77</x:v>
      </x:c>
      <x:c r="E10" s="15">
        <x:v>43194.5139003472</x:v>
      </x:c>
      <x:c r="F10" t="s">
        <x:v>82</x:v>
      </x:c>
      <x:c r="G10" s="6">
        <x:v>126.476112263965</x:v>
      </x:c>
      <x:c r="H10" t="s">
        <x:v>83</x:v>
      </x:c>
      <x:c r="I10" s="6">
        <x:v>29.1930111524593</x:v>
      </x:c>
      <x:c r="J10" t="s">
        <x:v>78</x:v>
      </x:c>
      <x:c r="K10" s="6">
        <x:v>992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25.603</x:v>
      </x:c>
      <x:c r="R10" s="8">
        <x:v>211365.70430885</x:v>
      </x:c>
      <x:c r="S10" s="12">
        <x:v>292285.394502614</x:v>
      </x:c>
      <x:c r="T10" s="12">
        <x:v>43.75</x:v>
      </x:c>
      <x:c r="U10" s="12">
        <x:v>60</x:v>
      </x:c>
      <x:c r="V10" s="12">
        <x:f>NA()</x:f>
      </x:c>
    </x:row>
    <x:row r="11">
      <x:c r="A11">
        <x:v>442868</x:v>
      </x:c>
      <x:c r="B11" s="1">
        <x:v>43205.7201342593</x:v>
      </x:c>
      <x:c r="C11" s="6">
        <x:v>0.11734012</x:v>
      </x:c>
      <x:c r="D11" s="14" t="s">
        <x:v>77</x:v>
      </x:c>
      <x:c r="E11" s="15">
        <x:v>43194.5139003472</x:v>
      </x:c>
      <x:c r="F11" t="s">
        <x:v>82</x:v>
      </x:c>
      <x:c r="G11" s="6">
        <x:v>126.416118788357</x:v>
      </x:c>
      <x:c r="H11" t="s">
        <x:v>83</x:v>
      </x:c>
      <x:c r="I11" s="6">
        <x:v>29.2005514177731</x:v>
      </x:c>
      <x:c r="J11" t="s">
        <x:v>78</x:v>
      </x:c>
      <x:c r="K11" s="6">
        <x:v>992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25.606</x:v>
      </x:c>
      <x:c r="R11" s="8">
        <x:v>211360.897994199</x:v>
      </x:c>
      <x:c r="S11" s="12">
        <x:v>292286.059587566</x:v>
      </x:c>
      <x:c r="T11" s="12">
        <x:v>43.75</x:v>
      </x:c>
      <x:c r="U11" s="12">
        <x:v>60</x:v>
      </x:c>
      <x:c r="V11" s="12">
        <x:f>NA()</x:f>
      </x:c>
    </x:row>
    <x:row r="12">
      <x:c r="A12">
        <x:v>442878</x:v>
      </x:c>
      <x:c r="B12" s="1">
        <x:v>43205.7201456829</x:v>
      </x:c>
      <x:c r="C12" s="6">
        <x:v>0.133757703333333</x:v>
      </x:c>
      <x:c r="D12" s="14" t="s">
        <x:v>77</x:v>
      </x:c>
      <x:c r="E12" s="15">
        <x:v>43194.5139003472</x:v>
      </x:c>
      <x:c r="F12" t="s">
        <x:v>82</x:v>
      </x:c>
      <x:c r="G12" s="6">
        <x:v>126.375961861899</x:v>
      </x:c>
      <x:c r="H12" t="s">
        <x:v>83</x:v>
      </x:c>
      <x:c r="I12" s="6">
        <x:v>29.2162328206309</x:v>
      </x:c>
      <x:c r="J12" t="s">
        <x:v>78</x:v>
      </x:c>
      <x:c r="K12" s="6">
        <x:v>992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25.604</x:v>
      </x:c>
      <x:c r="R12" s="8">
        <x:v>211351.130443999</x:v>
      </x:c>
      <x:c r="S12" s="12">
        <x:v>292290.472975745</x:v>
      </x:c>
      <x:c r="T12" s="12">
        <x:v>43.75</x:v>
      </x:c>
      <x:c r="U12" s="12">
        <x:v>60</x:v>
      </x:c>
      <x:c r="V12" s="12">
        <x:f>NA()</x:f>
      </x:c>
    </x:row>
    <x:row r="13">
      <x:c r="A13">
        <x:v>442886</x:v>
      </x:c>
      <x:c r="B13" s="1">
        <x:v>43205.7201577199</x:v>
      </x:c>
      <x:c r="C13" s="6">
        <x:v>0.151075365</x:v>
      </x:c>
      <x:c r="D13" s="14" t="s">
        <x:v>77</x:v>
      </x:c>
      <x:c r="E13" s="15">
        <x:v>43194.5139003472</x:v>
      </x:c>
      <x:c r="F13" t="s">
        <x:v>82</x:v>
      </x:c>
      <x:c r="G13" s="6">
        <x:v>126.381010135091</x:v>
      </x:c>
      <x:c r="H13" t="s">
        <x:v>83</x:v>
      </x:c>
      <x:c r="I13" s="6">
        <x:v>29.209623791332</x:v>
      </x:c>
      <x:c r="J13" t="s">
        <x:v>78</x:v>
      </x:c>
      <x:c r="K13" s="6">
        <x:v>992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25.606</x:v>
      </x:c>
      <x:c r="R13" s="8">
        <x:v>211361.820458331</x:v>
      </x:c>
      <x:c r="S13" s="12">
        <x:v>292277.689681328</x:v>
      </x:c>
      <x:c r="T13" s="12">
        <x:v>43.75</x:v>
      </x:c>
      <x:c r="U13" s="12">
        <x:v>60</x:v>
      </x:c>
      <x:c r="V13" s="12">
        <x:f>NA()</x:f>
      </x:c>
    </x:row>
    <x:row r="14">
      <x:c r="A14">
        <x:v>442891</x:v>
      </x:c>
      <x:c r="B14" s="1">
        <x:v>43205.7201681366</x:v>
      </x:c>
      <x:c r="C14" s="6">
        <x:v>0.166109605</x:v>
      </x:c>
      <x:c r="D14" s="14" t="s">
        <x:v>77</x:v>
      </x:c>
      <x:c r="E14" s="15">
        <x:v>43194.5139003472</x:v>
      </x:c>
      <x:c r="F14" t="s">
        <x:v>82</x:v>
      </x:c>
      <x:c r="G14" s="6">
        <x:v>126.383033918961</x:v>
      </x:c>
      <x:c r="H14" t="s">
        <x:v>83</x:v>
      </x:c>
      <x:c r="I14" s="6">
        <x:v>29.203795839936</x:v>
      </x:c>
      <x:c r="J14" t="s">
        <x:v>78</x:v>
      </x:c>
      <x:c r="K14" s="6">
        <x:v>992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25.608</x:v>
      </x:c>
      <x:c r="R14" s="8">
        <x:v>211353.427250925</x:v>
      </x:c>
      <x:c r="S14" s="12">
        <x:v>292285.90708045</x:v>
      </x:c>
      <x:c r="T14" s="12">
        <x:v>43.75</x:v>
      </x:c>
      <x:c r="U14" s="12">
        <x:v>60</x:v>
      </x:c>
      <x:c r="V14" s="12">
        <x:f>NA()</x:f>
      </x:c>
    </x:row>
    <x:row r="15">
      <x:c r="A15">
        <x:v>442900</x:v>
      </x:c>
      <x:c r="B15" s="1">
        <x:v>43205.7201811343</x:v>
      </x:c>
      <x:c r="C15" s="6">
        <x:v>0.184810656666667</x:v>
      </x:c>
      <x:c r="D15" s="14" t="s">
        <x:v>77</x:v>
      </x:c>
      <x:c r="E15" s="15">
        <x:v>43194.5139003472</x:v>
      </x:c>
      <x:c r="F15" t="s">
        <x:v>82</x:v>
      </x:c>
      <x:c r="G15" s="6">
        <x:v>126.396598406446</x:v>
      </x:c>
      <x:c r="H15" t="s">
        <x:v>83</x:v>
      </x:c>
      <x:c r="I15" s="6">
        <x:v>29.1976374486903</x:v>
      </x:c>
      <x:c r="J15" t="s">
        <x:v>78</x:v>
      </x:c>
      <x:c r="K15" s="6">
        <x:v>992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25.609</x:v>
      </x:c>
      <x:c r="R15" s="8">
        <x:v>211359.543708028</x:v>
      </x:c>
      <x:c r="S15" s="12">
        <x:v>292292.245728035</x:v>
      </x:c>
      <x:c r="T15" s="12">
        <x:v>43.75</x:v>
      </x:c>
      <x:c r="U15" s="12">
        <x:v>60</x:v>
      </x:c>
      <x:c r="V15" s="12">
        <x:f>NA()</x:f>
      </x:c>
    </x:row>
    <x:row r="16">
      <x:c r="A16">
        <x:v>442909</x:v>
      </x:c>
      <x:c r="B16" s="1">
        <x:v>43205.720191169</x:v>
      </x:c>
      <x:c r="C16" s="6">
        <x:v>0.19924487</x:v>
      </x:c>
      <x:c r="D16" s="14" t="s">
        <x:v>77</x:v>
      </x:c>
      <x:c r="E16" s="15">
        <x:v>43194.5139003472</x:v>
      </x:c>
      <x:c r="F16" t="s">
        <x:v>82</x:v>
      </x:c>
      <x:c r="G16" s="6">
        <x:v>126.351468226875</x:v>
      </x:c>
      <x:c r="H16" t="s">
        <x:v>83</x:v>
      </x:c>
      <x:c r="I16" s="6">
        <x:v>29.2066497323963</x:v>
      </x:c>
      <x:c r="J16" t="s">
        <x:v>78</x:v>
      </x:c>
      <x:c r="K16" s="6">
        <x:v>992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25.61</x:v>
      </x:c>
      <x:c r="R16" s="8">
        <x:v>211347.539072591</x:v>
      </x:c>
      <x:c r="S16" s="12">
        <x:v>292264.818005528</x:v>
      </x:c>
      <x:c r="T16" s="12">
        <x:v>43.75</x:v>
      </x:c>
      <x:c r="U16" s="12">
        <x:v>60</x:v>
      </x:c>
      <x:c r="V16" s="12">
        <x:f>NA()</x:f>
      </x:c>
    </x:row>
    <x:row r="17">
      <x:c r="A17">
        <x:v>442924</x:v>
      </x:c>
      <x:c r="B17" s="1">
        <x:v>43205.7202026273</x:v>
      </x:c>
      <x:c r="C17" s="6">
        <x:v>0.215729123333333</x:v>
      </x:c>
      <x:c r="D17" s="14" t="s">
        <x:v>77</x:v>
      </x:c>
      <x:c r="E17" s="15">
        <x:v>43194.5139003472</x:v>
      </x:c>
      <x:c r="F17" t="s">
        <x:v>82</x:v>
      </x:c>
      <x:c r="G17" s="6">
        <x:v>126.344412577368</x:v>
      </x:c>
      <x:c r="H17" t="s">
        <x:v>83</x:v>
      </x:c>
      <x:c r="I17" s="6">
        <x:v>29.211125842302</x:v>
      </x:c>
      <x:c r="J17" t="s">
        <x:v>78</x:v>
      </x:c>
      <x:c r="K17" s="6">
        <x:v>992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25.609</x:v>
      </x:c>
      <x:c r="R17" s="8">
        <x:v>211344.217498167</x:v>
      </x:c>
      <x:c r="S17" s="12">
        <x:v>292261.414876081</x:v>
      </x:c>
      <x:c r="T17" s="12">
        <x:v>43.75</x:v>
      </x:c>
      <x:c r="U17" s="12">
        <x:v>60</x:v>
      </x:c>
      <x:c r="V17" s="12">
        <x:f>NA()</x:f>
      </x:c>
    </x:row>
    <x:row r="18">
      <x:c r="A18">
        <x:v>442937</x:v>
      </x:c>
      <x:c r="B18" s="1">
        <x:v>43205.7202151968</x:v>
      </x:c>
      <x:c r="C18" s="6">
        <x:v>0.233863536666667</x:v>
      </x:c>
      <x:c r="D18" s="14" t="s">
        <x:v>77</x:v>
      </x:c>
      <x:c r="E18" s="15">
        <x:v>43194.5139003472</x:v>
      </x:c>
      <x:c r="F18" t="s">
        <x:v>82</x:v>
      </x:c>
      <x:c r="G18" s="6">
        <x:v>126.361230374425</x:v>
      </x:c>
      <x:c r="H18" t="s">
        <x:v>83</x:v>
      </x:c>
      <x:c r="I18" s="6">
        <x:v>29.2041262905177</x:v>
      </x:c>
      <x:c r="J18" t="s">
        <x:v>78</x:v>
      </x:c>
      <x:c r="K18" s="6">
        <x:v>992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25.61</x:v>
      </x:c>
      <x:c r="R18" s="8">
        <x:v>211349.845656765</x:v>
      </x:c>
      <x:c r="S18" s="12">
        <x:v>292278.926239757</x:v>
      </x:c>
      <x:c r="T18" s="12">
        <x:v>43.75</x:v>
      </x:c>
      <x:c r="U18" s="12">
        <x:v>60</x:v>
      </x:c>
      <x:c r="V18" s="12">
        <x:f>NA()</x:f>
      </x:c>
    </x:row>
    <x:row r="19">
      <x:c r="A19">
        <x:v>442945</x:v>
      </x:c>
      <x:c r="B19" s="1">
        <x:v>43205.7202269329</x:v>
      </x:c>
      <x:c r="C19" s="6">
        <x:v>0.2507645</x:v>
      </x:c>
      <x:c r="D19" s="14" t="s">
        <x:v>77</x:v>
      </x:c>
      <x:c r="E19" s="15">
        <x:v>43194.5139003472</x:v>
      </x:c>
      <x:c r="F19" t="s">
        <x:v>82</x:v>
      </x:c>
      <x:c r="G19" s="6">
        <x:v>126.390177336689</x:v>
      </x:c>
      <x:c r="H19" t="s">
        <x:v>83</x:v>
      </x:c>
      <x:c r="I19" s="6">
        <x:v>29.1886852708458</x:v>
      </x:c>
      <x:c r="J19" t="s">
        <x:v>78</x:v>
      </x:c>
      <x:c r="K19" s="6">
        <x:v>992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25.613</x:v>
      </x:c>
      <x:c r="R19" s="8">
        <x:v>211354.116384366</x:v>
      </x:c>
      <x:c r="S19" s="12">
        <x:v>292269.244877783</x:v>
      </x:c>
      <x:c r="T19" s="12">
        <x:v>43.75</x:v>
      </x:c>
      <x:c r="U19" s="12">
        <x:v>60</x:v>
      </x:c>
      <x:c r="V19" s="12">
        <x:f>NA()</x:f>
      </x:c>
    </x:row>
    <x:row r="20">
      <x:c r="A20">
        <x:v>442951</x:v>
      </x:c>
      <x:c r="B20" s="1">
        <x:v>43205.7202392361</x:v>
      </x:c>
      <x:c r="C20" s="6">
        <x:v>0.268498825</x:v>
      </x:c>
      <x:c r="D20" s="14" t="s">
        <x:v>77</x:v>
      </x:c>
      <x:c r="E20" s="15">
        <x:v>43194.5139003472</x:v>
      </x:c>
      <x:c r="F20" t="s">
        <x:v>82</x:v>
      </x:c>
      <x:c r="G20" s="6">
        <x:v>126.409653283653</x:v>
      </x:c>
      <x:c r="H20" t="s">
        <x:v>83</x:v>
      </x:c>
      <x:c r="I20" s="6">
        <x:v>29.19691646704</x:v>
      </x:c>
      <x:c r="J20" t="s">
        <x:v>78</x:v>
      </x:c>
      <x:c r="K20" s="6">
        <x:v>992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25.608</x:v>
      </x:c>
      <x:c r="R20" s="8">
        <x:v>211351.249941009</x:v>
      </x:c>
      <x:c r="S20" s="12">
        <x:v>292273.154253267</x:v>
      </x:c>
      <x:c r="T20" s="12">
        <x:v>43.75</x:v>
      </x:c>
      <x:c r="U20" s="12">
        <x:v>60</x:v>
      </x:c>
      <x:c r="V20" s="12">
        <x:f>NA()</x:f>
      </x:c>
    </x:row>
    <x:row r="21">
      <x:c r="A21">
        <x:v>442961</x:v>
      </x:c>
      <x:c r="B21" s="1">
        <x:v>43205.7202495023</x:v>
      </x:c>
      <x:c r="C21" s="6">
        <x:v>0.28326641</x:v>
      </x:c>
      <x:c r="D21" s="14" t="s">
        <x:v>77</x:v>
      </x:c>
      <x:c r="E21" s="15">
        <x:v>43194.5139003472</x:v>
      </x:c>
      <x:c r="F21" t="s">
        <x:v>82</x:v>
      </x:c>
      <x:c r="G21" s="6">
        <x:v>126.390867283991</x:v>
      </x:c>
      <x:c r="H21" t="s">
        <x:v>83</x:v>
      </x:c>
      <x:c r="I21" s="6">
        <x:v>29.1964658535867</x:v>
      </x:c>
      <x:c r="J21" t="s">
        <x:v>78</x:v>
      </x:c>
      <x:c r="K21" s="6">
        <x:v>992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25.61</x:v>
      </x:c>
      <x:c r="R21" s="8">
        <x:v>211338.936805728</x:v>
      </x:c>
      <x:c r="S21" s="12">
        <x:v>292258.53095752</x:v>
      </x:c>
      <x:c r="T21" s="12">
        <x:v>43.75</x:v>
      </x:c>
      <x:c r="U21" s="12">
        <x:v>60</x:v>
      </x:c>
      <x:c r="V21" s="12">
        <x:f>NA()</x:f>
      </x:c>
    </x:row>
    <x:row r="22">
      <x:c r="A22">
        <x:v>442968</x:v>
      </x:c>
      <x:c r="B22" s="1">
        <x:v>43205.7202611111</x:v>
      </x:c>
      <x:c r="C22" s="6">
        <x:v>0.299967306666667</x:v>
      </x:c>
      <x:c r="D22" s="14" t="s">
        <x:v>77</x:v>
      </x:c>
      <x:c r="E22" s="15">
        <x:v>43194.5139003472</x:v>
      </x:c>
      <x:c r="F22" t="s">
        <x:v>82</x:v>
      </x:c>
      <x:c r="G22" s="6">
        <x:v>126.319594599913</x:v>
      </x:c>
      <x:c r="H22" t="s">
        <x:v>83</x:v>
      </x:c>
      <x:c r="I22" s="6">
        <x:v>29.2122373604529</x:v>
      </x:c>
      <x:c r="J22" t="s">
        <x:v>78</x:v>
      </x:c>
      <x:c r="K22" s="6">
        <x:v>992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25.611</x:v>
      </x:c>
      <x:c r="R22" s="8">
        <x:v>211339.961297136</x:v>
      </x:c>
      <x:c r="S22" s="12">
        <x:v>292246.345002781</x:v>
      </x:c>
      <x:c r="T22" s="12">
        <x:v>43.75</x:v>
      </x:c>
      <x:c r="U22" s="12">
        <x:v>60</x:v>
      </x:c>
      <x:c r="V22" s="12">
        <x:f>NA()</x:f>
      </x:c>
    </x:row>
    <x:row r="23">
      <x:c r="A23">
        <x:v>442985</x:v>
      </x:c>
      <x:c r="B23" s="1">
        <x:v>43205.7202726042</x:v>
      </x:c>
      <x:c r="C23" s="6">
        <x:v>0.31653498</x:v>
      </x:c>
      <x:c r="D23" s="14" t="s">
        <x:v>77</x:v>
      </x:c>
      <x:c r="E23" s="15">
        <x:v>43194.5139003472</x:v>
      </x:c>
      <x:c r="F23" t="s">
        <x:v>82</x:v>
      </x:c>
      <x:c r="G23" s="6">
        <x:v>126.299609315395</x:v>
      </x:c>
      <x:c r="H23" t="s">
        <x:v>83</x:v>
      </x:c>
      <x:c r="I23" s="6">
        <x:v>29.2174044226372</x:v>
      </x:c>
      <x:c r="J23" t="s">
        <x:v>78</x:v>
      </x:c>
      <x:c r="K23" s="6">
        <x:v>992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25.611</x:v>
      </x:c>
      <x:c r="R23" s="8">
        <x:v>211338.592239471</x:v>
      </x:c>
      <x:c r="S23" s="12">
        <x:v>292258.264875162</x:v>
      </x:c>
      <x:c r="T23" s="12">
        <x:v>43.75</x:v>
      </x:c>
      <x:c r="U23" s="12">
        <x:v>60</x:v>
      </x:c>
      <x:c r="V23" s="12">
        <x:f>NA()</x:f>
      </x:c>
    </x:row>
    <x:row r="24">
      <x:c r="A24">
        <x:v>442993</x:v>
      </x:c>
      <x:c r="B24" s="1">
        <x:v>43205.7202841782</x:v>
      </x:c>
      <x:c r="C24" s="6">
        <x:v>0.333202628333333</x:v>
      </x:c>
      <x:c r="D24" s="14" t="s">
        <x:v>77</x:v>
      </x:c>
      <x:c r="E24" s="15">
        <x:v>43194.5139003472</x:v>
      </x:c>
      <x:c r="F24" t="s">
        <x:v>82</x:v>
      </x:c>
      <x:c r="G24" s="6">
        <x:v>126.378831832251</x:v>
      </x:c>
      <x:c r="H24" t="s">
        <x:v>83</x:v>
      </x:c>
      <x:c r="I24" s="6">
        <x:v>29.1863120464977</x:v>
      </x:c>
      <x:c r="J24" t="s">
        <x:v>78</x:v>
      </x:c>
      <x:c r="K24" s="6">
        <x:v>992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25.615</x:v>
      </x:c>
      <x:c r="R24" s="8">
        <x:v>211338.335735413</x:v>
      </x:c>
      <x:c r="S24" s="12">
        <x:v>292254.677506615</x:v>
      </x:c>
      <x:c r="T24" s="12">
        <x:v>43.75</x:v>
      </x:c>
      <x:c r="U24" s="12">
        <x:v>60</x:v>
      </x:c>
      <x:c r="V24" s="12">
        <x:f>NA()</x:f>
      </x:c>
    </x:row>
    <x:row r="25">
      <x:c r="A25">
        <x:v>443001</x:v>
      </x:c>
      <x:c r="B25" s="1">
        <x:v>43205.7202952546</x:v>
      </x:c>
      <x:c r="C25" s="6">
        <x:v>0.349153478333333</x:v>
      </x:c>
      <x:c r="D25" s="14" t="s">
        <x:v>77</x:v>
      </x:c>
      <x:c r="E25" s="15">
        <x:v>43194.5139003472</x:v>
      </x:c>
      <x:c r="F25" t="s">
        <x:v>82</x:v>
      </x:c>
      <x:c r="G25" s="6">
        <x:v>126.3013714151</x:v>
      </x:c>
      <x:c r="H25" t="s">
        <x:v>83</x:v>
      </x:c>
      <x:c r="I25" s="6">
        <x:v>29.2089929301255</x:v>
      </x:c>
      <x:c r="J25" t="s">
        <x:v>78</x:v>
      </x:c>
      <x:c r="K25" s="6">
        <x:v>992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25.614</x:v>
      </x:c>
      <x:c r="R25" s="8">
        <x:v>211343.027324905</x:v>
      </x:c>
      <x:c r="S25" s="12">
        <x:v>292260.608663507</x:v>
      </x:c>
      <x:c r="T25" s="12">
        <x:v>43.75</x:v>
      </x:c>
      <x:c r="U25" s="12">
        <x:v>60</x:v>
      </x:c>
      <x:c r="V25" s="12">
        <x:f>NA()</x:f>
      </x:c>
    </x:row>
    <x:row r="26">
      <x:c r="A26">
        <x:v>443017</x:v>
      </x:c>
      <x:c r="B26" s="1">
        <x:v>43205.7203072569</x:v>
      </x:c>
      <x:c r="C26" s="6">
        <x:v>0.36643787</x:v>
      </x:c>
      <x:c r="D26" s="14" t="s">
        <x:v>77</x:v>
      </x:c>
      <x:c r="E26" s="15">
        <x:v>43194.5139003472</x:v>
      </x:c>
      <x:c r="F26" t="s">
        <x:v>82</x:v>
      </x:c>
      <x:c r="G26" s="6">
        <x:v>126.302383912633</x:v>
      </x:c>
      <x:c r="H26" t="s">
        <x:v>83</x:v>
      </x:c>
      <x:c r="I26" s="6">
        <x:v>29.2060789537099</x:v>
      </x:c>
      <x:c r="J26" t="s">
        <x:v>78</x:v>
      </x:c>
      <x:c r="K26" s="6">
        <x:v>992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25.615</x:v>
      </x:c>
      <x:c r="R26" s="8">
        <x:v>211340.919277456</x:v>
      </x:c>
      <x:c r="S26" s="12">
        <x:v>292262.666985747</x:v>
      </x:c>
      <x:c r="T26" s="12">
        <x:v>43.75</x:v>
      </x:c>
      <x:c r="U26" s="12">
        <x:v>60</x:v>
      </x:c>
      <x:c r="V26" s="12">
        <x:f>NA()</x:f>
      </x:c>
    </x:row>
    <x:row r="27">
      <x:c r="A27">
        <x:v>443026</x:v>
      </x:c>
      <x:c r="B27" s="1">
        <x:v>43205.720318831</x:v>
      </x:c>
      <x:c r="C27" s="6">
        <x:v>0.383088813333333</x:v>
      </x:c>
      <x:c r="D27" s="14" t="s">
        <x:v>77</x:v>
      </x:c>
      <x:c r="E27" s="15">
        <x:v>43194.5139003472</x:v>
      </x:c>
      <x:c r="F27" t="s">
        <x:v>82</x:v>
      </x:c>
      <x:c r="G27" s="6">
        <x:v>126.334052121605</x:v>
      </x:c>
      <x:c r="H27" t="s">
        <x:v>83</x:v>
      </x:c>
      <x:c r="I27" s="6">
        <x:v>29.2031950207802</x:v>
      </x:c>
      <x:c r="J27" t="s">
        <x:v>78</x:v>
      </x:c>
      <x:c r="K27" s="6">
        <x:v>992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25.613</x:v>
      </x:c>
      <x:c r="R27" s="8">
        <x:v>211344.289322686</x:v>
      </x:c>
      <x:c r="S27" s="12">
        <x:v>292256.974823223</x:v>
      </x:c>
      <x:c r="T27" s="12">
        <x:v>43.75</x:v>
      </x:c>
      <x:c r="U27" s="12">
        <x:v>60</x:v>
      </x:c>
      <x:c r="V27" s="12">
        <x:f>NA()</x:f>
      </x:c>
    </x:row>
    <x:row r="28">
      <x:c r="A28">
        <x:v>443031</x:v>
      </x:c>
      <x:c r="B28" s="1">
        <x:v>43205.7203305208</x:v>
      </x:c>
      <x:c r="C28" s="6">
        <x:v>0.399956436666667</x:v>
      </x:c>
      <x:c r="D28" s="14" t="s">
        <x:v>77</x:v>
      </x:c>
      <x:c r="E28" s="15">
        <x:v>43194.5139003472</x:v>
      </x:c>
      <x:c r="F28" t="s">
        <x:v>82</x:v>
      </x:c>
      <x:c r="G28" s="6">
        <x:v>126.337455743475</x:v>
      </x:c>
      <x:c r="H28" t="s">
        <x:v>83</x:v>
      </x:c>
      <x:c r="I28" s="6">
        <x:v>29.2049674375994</x:v>
      </x:c>
      <x:c r="J28" t="s">
        <x:v>78</x:v>
      </x:c>
      <x:c r="K28" s="6">
        <x:v>992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25.612</x:v>
      </x:c>
      <x:c r="R28" s="8">
        <x:v>211334.446907288</x:v>
      </x:c>
      <x:c r="S28" s="12">
        <x:v>292259.466293669</x:v>
      </x:c>
      <x:c r="T28" s="12">
        <x:v>43.75</x:v>
      </x:c>
      <x:c r="U28" s="12">
        <x:v>60</x:v>
      </x:c>
      <x:c r="V28" s="12">
        <x:f>NA()</x:f>
      </x:c>
    </x:row>
    <x:row r="29">
      <x:c r="A29">
        <x:v>443044</x:v>
      </x:c>
      <x:c r="B29" s="1">
        <x:v>43205.7203439005</x:v>
      </x:c>
      <x:c r="C29" s="6">
        <x:v>0.419224253333333</x:v>
      </x:c>
      <x:c r="D29" s="14" t="s">
        <x:v>77</x:v>
      </x:c>
      <x:c r="E29" s="15">
        <x:v>43194.5139003472</x:v>
      </x:c>
      <x:c r="F29" t="s">
        <x:v>82</x:v>
      </x:c>
      <x:c r="G29" s="6">
        <x:v>126.328092468189</x:v>
      </x:c>
      <x:c r="H29" t="s">
        <x:v>83</x:v>
      </x:c>
      <x:c r="I29" s="6">
        <x:v>29.202083505626</x:v>
      </x:c>
      <x:c r="J29" t="s">
        <x:v>78</x:v>
      </x:c>
      <x:c r="K29" s="6">
        <x:v>992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25.614</x:v>
      </x:c>
      <x:c r="R29" s="8">
        <x:v>211346.626014045</x:v>
      </x:c>
      <x:c r="S29" s="12">
        <x:v>292265.398135646</x:v>
      </x:c>
      <x:c r="T29" s="12">
        <x:v>43.75</x:v>
      </x:c>
      <x:c r="U29" s="12">
        <x:v>60</x:v>
      </x:c>
      <x:c r="V29" s="12">
        <x:f>NA()</x:f>
      </x:c>
    </x:row>
    <x:row r="30">
      <x:c r="A30">
        <x:v>443054</x:v>
      </x:c>
      <x:c r="B30" s="1">
        <x:v>43205.7203533565</x:v>
      </x:c>
      <x:c r="C30" s="6">
        <x:v>0.432841693333333</x:v>
      </x:c>
      <x:c r="D30" s="14" t="s">
        <x:v>77</x:v>
      </x:c>
      <x:c r="E30" s="15">
        <x:v>43194.5139003472</x:v>
      </x:c>
      <x:c r="F30" t="s">
        <x:v>82</x:v>
      </x:c>
      <x:c r="G30" s="6">
        <x:v>126.338979045767</x:v>
      </x:c>
      <x:c r="H30" t="s">
        <x:v>83</x:v>
      </x:c>
      <x:c r="I30" s="6">
        <x:v>29.1966160580646</x:v>
      </x:c>
      <x:c r="J30" t="s">
        <x:v>78</x:v>
      </x:c>
      <x:c r="K30" s="6">
        <x:v>992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25.615</x:v>
      </x:c>
      <x:c r="R30" s="8">
        <x:v>211334.396839496</x:v>
      </x:c>
      <x:c r="S30" s="12">
        <x:v>292241.75950253</x:v>
      </x:c>
      <x:c r="T30" s="12">
        <x:v>43.75</x:v>
      </x:c>
      <x:c r="U30" s="12">
        <x:v>60</x:v>
      </x:c>
      <x:c r="V30" s="12">
        <x:f>NA()</x:f>
      </x:c>
    </x:row>
    <x:row r="31">
      <x:c r="A31">
        <x:v>443065</x:v>
      </x:c>
      <x:c r="B31" s="1">
        <x:v>43205.720365081</x:v>
      </x:c>
      <x:c r="C31" s="6">
        <x:v>0.449725998333333</x:v>
      </x:c>
      <x:c r="D31" s="14" t="s">
        <x:v>77</x:v>
      </x:c>
      <x:c r="E31" s="15">
        <x:v>43194.5139003472</x:v>
      </x:c>
      <x:c r="F31" t="s">
        <x:v>82</x:v>
      </x:c>
      <x:c r="G31" s="6">
        <x:v>126.313303928107</x:v>
      </x:c>
      <x:c r="H31" t="s">
        <x:v>83</x:v>
      </x:c>
      <x:c r="I31" s="6">
        <x:v>29.2032551026914</x:v>
      </x:c>
      <x:c r="J31" t="s">
        <x:v>78</x:v>
      </x:c>
      <x:c r="K31" s="6">
        <x:v>992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25.615</x:v>
      </x:c>
      <x:c r="R31" s="8">
        <x:v>211319.5721065</x:v>
      </x:c>
      <x:c r="S31" s="12">
        <x:v>292255.635170795</x:v>
      </x:c>
      <x:c r="T31" s="12">
        <x:v>43.75</x:v>
      </x:c>
      <x:c r="U31" s="12">
        <x:v>60</x:v>
      </x:c>
      <x:c r="V31" s="12">
        <x:f>NA()</x:f>
      </x:c>
    </x:row>
    <x:row r="32">
      <x:c r="A32">
        <x:v>443076</x:v>
      </x:c>
      <x:c r="B32" s="1">
        <x:v>43205.7203765856</x:v>
      </x:c>
      <x:c r="C32" s="6">
        <x:v>0.46627692</x:v>
      </x:c>
      <x:c r="D32" s="14" t="s">
        <x:v>77</x:v>
      </x:c>
      <x:c r="E32" s="15">
        <x:v>43194.5139003472</x:v>
      </x:c>
      <x:c r="F32" t="s">
        <x:v>82</x:v>
      </x:c>
      <x:c r="G32" s="6">
        <x:v>126.255741094351</x:v>
      </x:c>
      <x:c r="H32" t="s">
        <x:v>83</x:v>
      </x:c>
      <x:c r="I32" s="6">
        <x:v>29.2128381812281</x:v>
      </x:c>
      <x:c r="J32" t="s">
        <x:v>78</x:v>
      </x:c>
      <x:c r="K32" s="6">
        <x:v>992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25.617</x:v>
      </x:c>
      <x:c r="R32" s="8">
        <x:v>211329.061149202</x:v>
      </x:c>
      <x:c r="S32" s="12">
        <x:v>292246.611879073</x:v>
      </x:c>
      <x:c r="T32" s="12">
        <x:v>43.75</x:v>
      </x:c>
      <x:c r="U32" s="12">
        <x:v>60</x:v>
      </x:c>
      <x:c r="V32" s="12">
        <x:f>NA()</x:f>
      </x:c>
    </x:row>
    <x:row r="33">
      <x:c r="A33">
        <x:v>443085</x:v>
      </x:c>
      <x:c r="B33" s="1">
        <x:v>43205.7203881944</x:v>
      </x:c>
      <x:c r="C33" s="6">
        <x:v>0.482994591666667</x:v>
      </x:c>
      <x:c r="D33" s="14" t="s">
        <x:v>77</x:v>
      </x:c>
      <x:c r="E33" s="15">
        <x:v>43194.5139003472</x:v>
      </x:c>
      <x:c r="F33" t="s">
        <x:v>82</x:v>
      </x:c>
      <x:c r="G33" s="6">
        <x:v>126.316208250093</x:v>
      </x:c>
      <x:c r="H33" t="s">
        <x:v>83</x:v>
      </x:c>
      <x:c r="I33" s="6">
        <x:v>29.2025040788844</x:v>
      </x:c>
      <x:c r="J33" t="s">
        <x:v>78</x:v>
      </x:c>
      <x:c r="K33" s="6">
        <x:v>992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25.615</x:v>
      </x:c>
      <x:c r="R33" s="8">
        <x:v>211344.357550606</x:v>
      </x:c>
      <x:c r="S33" s="12">
        <x:v>292245.131966538</x:v>
      </x:c>
      <x:c r="T33" s="12">
        <x:v>43.75</x:v>
      </x:c>
      <x:c r="U33" s="12">
        <x:v>60</x:v>
      </x:c>
      <x:c r="V33" s="12">
        <x:f>NA()</x:f>
      </x:c>
    </x:row>
    <x:row r="34">
      <x:c r="A34">
        <x:v>443088</x:v>
      </x:c>
      <x:c r="B34" s="1">
        <x:v>43205.7203995718</x:v>
      </x:c>
      <x:c r="C34" s="6">
        <x:v>0.499362233333333</x:v>
      </x:c>
      <x:c r="D34" s="14" t="s">
        <x:v>77</x:v>
      </x:c>
      <x:c r="E34" s="15">
        <x:v>43194.5139003472</x:v>
      </x:c>
      <x:c r="F34" t="s">
        <x:v>82</x:v>
      </x:c>
      <x:c r="G34" s="6">
        <x:v>126.335179729441</x:v>
      </x:c>
      <x:c r="H34" t="s">
        <x:v>83</x:v>
      </x:c>
      <x:c r="I34" s="6">
        <x:v>29.2002510084726</x:v>
      </x:c>
      <x:c r="J34" t="s">
        <x:v>78</x:v>
      </x:c>
      <x:c r="K34" s="6">
        <x:v>992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25.614</x:v>
      </x:c>
      <x:c r="R34" s="8">
        <x:v>211336.085407618</x:v>
      </x:c>
      <x:c r="S34" s="12">
        <x:v>292259.8756906</x:v>
      </x:c>
      <x:c r="T34" s="12">
        <x:v>43.75</x:v>
      </x:c>
      <x:c r="U34" s="12">
        <x:v>60</x:v>
      </x:c>
      <x:c r="V34" s="12">
        <x:f>NA()</x:f>
      </x:c>
    </x:row>
    <x:row r="35">
      <x:c r="A35">
        <x:v>443106</x:v>
      </x:c>
      <x:c r="B35" s="1">
        <x:v>43205.7204113773</x:v>
      </x:c>
      <x:c r="C35" s="6">
        <x:v>0.516346535</x:v>
      </x:c>
      <x:c r="D35" s="14" t="s">
        <x:v>77</x:v>
      </x:c>
      <x:c r="E35" s="15">
        <x:v>43194.5139003472</x:v>
      </x:c>
      <x:c r="F35" t="s">
        <x:v>82</x:v>
      </x:c>
      <x:c r="G35" s="6">
        <x:v>126.245319639334</x:v>
      </x:c>
      <x:c r="H35" t="s">
        <x:v>83</x:v>
      </x:c>
      <x:c r="I35" s="6">
        <x:v>29.2181854908695</x:v>
      </x:c>
      <x:c r="J35" t="s">
        <x:v>78</x:v>
      </x:c>
      <x:c r="K35" s="6">
        <x:v>992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25.616</x:v>
      </x:c>
      <x:c r="R35" s="8">
        <x:v>211332.979560826</x:v>
      </x:c>
      <x:c r="S35" s="12">
        <x:v>292242.921680564</x:v>
      </x:c>
      <x:c r="T35" s="12">
        <x:v>43.75</x:v>
      </x:c>
      <x:c r="U35" s="12">
        <x:v>60</x:v>
      </x:c>
      <x:c r="V35" s="12">
        <x:f>NA()</x:f>
      </x:c>
    </x:row>
    <x:row r="36">
      <x:c r="A36">
        <x:v>443111</x:v>
      </x:c>
      <x:c r="B36" s="1">
        <x:v>43205.7204229977</x:v>
      </x:c>
      <x:c r="C36" s="6">
        <x:v>0.533080818333333</x:v>
      </x:c>
      <x:c r="D36" s="14" t="s">
        <x:v>77</x:v>
      </x:c>
      <x:c r="E36" s="15">
        <x:v>43194.5139003472</x:v>
      </x:c>
      <x:c r="F36" t="s">
        <x:v>82</x:v>
      </x:c>
      <x:c r="G36" s="6">
        <x:v>126.28797935391</x:v>
      </x:c>
      <x:c r="H36" t="s">
        <x:v>83</x:v>
      </x:c>
      <x:c r="I36" s="6">
        <x:v>29.2098040374126</x:v>
      </x:c>
      <x:c r="J36" t="s">
        <x:v>78</x:v>
      </x:c>
      <x:c r="K36" s="6">
        <x:v>992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25.615</x:v>
      </x:c>
      <x:c r="R36" s="8">
        <x:v>211324.07625379</x:v>
      </x:c>
      <x:c r="S36" s="12">
        <x:v>292233.487340195</x:v>
      </x:c>
      <x:c r="T36" s="12">
        <x:v>43.75</x:v>
      </x:c>
      <x:c r="U36" s="12">
        <x:v>60</x:v>
      </x:c>
      <x:c r="V36" s="12">
        <x:f>NA()</x:f>
      </x:c>
    </x:row>
    <x:row r="37">
      <x:c r="A37">
        <x:v>443121</x:v>
      </x:c>
      <x:c r="B37" s="1">
        <x:v>43205.7204340625</x:v>
      </x:c>
      <x:c r="C37" s="6">
        <x:v>0.549048431666667</x:v>
      </x:c>
      <x:c r="D37" s="14" t="s">
        <x:v>77</x:v>
      </x:c>
      <x:c r="E37" s="15">
        <x:v>43194.5139003472</x:v>
      </x:c>
      <x:c r="F37" t="s">
        <x:v>82</x:v>
      </x:c>
      <x:c r="G37" s="6">
        <x:v>126.275253255357</x:v>
      </x:c>
      <x:c r="H37" t="s">
        <x:v>83</x:v>
      </x:c>
      <x:c r="I37" s="6">
        <x:v>29.2077912900595</x:v>
      </x:c>
      <x:c r="J37" t="s">
        <x:v>78</x:v>
      </x:c>
      <x:c r="K37" s="6">
        <x:v>992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25.617</x:v>
      </x:c>
      <x:c r="R37" s="8">
        <x:v>211323.916452583</x:v>
      </x:c>
      <x:c r="S37" s="12">
        <x:v>292238.287101938</x:v>
      </x:c>
      <x:c r="T37" s="12">
        <x:v>43.75</x:v>
      </x:c>
      <x:c r="U37" s="12">
        <x:v>60</x:v>
      </x:c>
      <x:c r="V37" s="12">
        <x:f>NA()</x:f>
      </x:c>
    </x:row>
    <x:row r="38">
      <x:c r="A38">
        <x:v>443135</x:v>
      </x:c>
      <x:c r="B38" s="1">
        <x:v>43205.7204456829</x:v>
      </x:c>
      <x:c r="C38" s="6">
        <x:v>0.565782738333333</x:v>
      </x:c>
      <x:c r="D38" s="14" t="s">
        <x:v>77</x:v>
      </x:c>
      <x:c r="E38" s="15">
        <x:v>43194.5139003472</x:v>
      </x:c>
      <x:c r="F38" t="s">
        <x:v>82</x:v>
      </x:c>
      <x:c r="G38" s="6">
        <x:v>126.23300120144</x:v>
      </x:c>
      <x:c r="H38" t="s">
        <x:v>83</x:v>
      </x:c>
      <x:c r="I38" s="6">
        <x:v>29.2107653500079</x:v>
      </x:c>
      <x:c r="J38" t="s">
        <x:v>78</x:v>
      </x:c>
      <x:c r="K38" s="6">
        <x:v>992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25.62</x:v>
      </x:c>
      <x:c r="R38" s="8">
        <x:v>211321.462911442</x:v>
      </x:c>
      <x:c r="S38" s="12">
        <x:v>292236.67212526</x:v>
      </x:c>
      <x:c r="T38" s="12">
        <x:v>43.75</x:v>
      </x:c>
      <x:c r="U38" s="12">
        <x:v>60</x:v>
      </x:c>
      <x:c r="V38" s="12">
        <x:f>NA()</x:f>
      </x:c>
    </x:row>
    <x:row r="39">
      <x:c r="A39">
        <x:v>443141</x:v>
      </x:c>
      <x:c r="B39" s="1">
        <x:v>43205.7204572917</x:v>
      </x:c>
      <x:c r="C39" s="6">
        <x:v>0.582483705</x:v>
      </x:c>
      <x:c r="D39" s="14" t="s">
        <x:v>77</x:v>
      </x:c>
      <x:c r="E39" s="15">
        <x:v>43194.5139003472</x:v>
      </x:c>
      <x:c r="F39" t="s">
        <x:v>82</x:v>
      </x:c>
      <x:c r="G39" s="6">
        <x:v>126.322806623127</x:v>
      </x:c>
      <x:c r="H39" t="s">
        <x:v>83</x:v>
      </x:c>
      <x:c r="I39" s="6">
        <x:v>29.1901873124407</x:v>
      </x:c>
      <x:c r="J39" t="s">
        <x:v>78</x:v>
      </x:c>
      <x:c r="K39" s="6">
        <x:v>992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25.619</x:v>
      </x:c>
      <x:c r="R39" s="8">
        <x:v>211313.995308483</x:v>
      </x:c>
      <x:c r="S39" s="12">
        <x:v>292219.108570084</x:v>
      </x:c>
      <x:c r="T39" s="12">
        <x:v>43.75</x:v>
      </x:c>
      <x:c r="U39" s="12">
        <x:v>60</x:v>
      </x:c>
      <x:c r="V39" s="12">
        <x:f>NA()</x:f>
      </x:c>
    </x:row>
    <x:row r="40">
      <x:c r="A40">
        <x:v>443152</x:v>
      </x:c>
      <x:c r="B40" s="1">
        <x:v>43205.7204692477</x:v>
      </x:c>
      <x:c r="C40" s="6">
        <x:v>0.59971805</x:v>
      </x:c>
      <x:c r="D40" s="14" t="s">
        <x:v>77</x:v>
      </x:c>
      <x:c r="E40" s="15">
        <x:v>43194.5139003472</x:v>
      </x:c>
      <x:c r="F40" t="s">
        <x:v>82</x:v>
      </x:c>
      <x:c r="G40" s="6">
        <x:v>126.273575440979</x:v>
      </x:c>
      <x:c r="H40" t="s">
        <x:v>83</x:v>
      </x:c>
      <x:c r="I40" s="6">
        <x:v>29.2135291252525</x:v>
      </x:c>
      <x:c r="J40" t="s">
        <x:v>78</x:v>
      </x:c>
      <x:c r="K40" s="6">
        <x:v>992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25.615</x:v>
      </x:c>
      <x:c r="R40" s="8">
        <x:v>211319.476611199</x:v>
      </x:c>
      <x:c r="S40" s="12">
        <x:v>292227.679350067</x:v>
      </x:c>
      <x:c r="T40" s="12">
        <x:v>43.75</x:v>
      </x:c>
      <x:c r="U40" s="12">
        <x:v>60</x:v>
      </x:c>
      <x:c r="V40" s="12">
        <x:f>NA()</x:f>
      </x:c>
    </x:row>
    <x:row r="41">
      <x:c r="A41">
        <x:v>443165</x:v>
      </x:c>
      <x:c r="B41" s="1">
        <x:v>43205.720480787</x:v>
      </x:c>
      <x:c r="C41" s="6">
        <x:v>0.616302313333333</x:v>
      </x:c>
      <x:c r="D41" s="14" t="s">
        <x:v>77</x:v>
      </x:c>
      <x:c r="E41" s="15">
        <x:v>43194.5139003472</x:v>
      </x:c>
      <x:c r="F41" t="s">
        <x:v>82</x:v>
      </x:c>
      <x:c r="G41" s="6">
        <x:v>126.239387600862</x:v>
      </x:c>
      <x:c r="H41" t="s">
        <x:v>83</x:v>
      </x:c>
      <x:c r="I41" s="6">
        <x:v>29.2091130941553</x:v>
      </x:c>
      <x:c r="J41" t="s">
        <x:v>78</x:v>
      </x:c>
      <x:c r="K41" s="6">
        <x:v>992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25.62</x:v>
      </x:c>
      <x:c r="R41" s="8">
        <x:v>211320.148542652</x:v>
      </x:c>
      <x:c r="S41" s="12">
        <x:v>292229.337046914</x:v>
      </x:c>
      <x:c r="T41" s="12">
        <x:v>43.75</x:v>
      </x:c>
      <x:c r="U41" s="12">
        <x:v>60</x:v>
      </x:c>
      <x:c r="V41" s="12">
        <x:f>NA()</x:f>
      </x:c>
    </x:row>
    <x:row r="42">
      <x:c r="A42">
        <x:v>443169</x:v>
      </x:c>
      <x:c r="B42" s="1">
        <x:v>43205.7204923958</x:v>
      </x:c>
      <x:c r="C42" s="6">
        <x:v>0.633036608333333</x:v>
      </x:c>
      <x:c r="D42" s="14" t="s">
        <x:v>77</x:v>
      </x:c>
      <x:c r="E42" s="15">
        <x:v>43194.5139003472</x:v>
      </x:c>
      <x:c r="F42" t="s">
        <x:v>82</x:v>
      </x:c>
      <x:c r="G42" s="6">
        <x:v>126.306067725208</x:v>
      </x:c>
      <x:c r="H42" t="s">
        <x:v>83</x:v>
      </x:c>
      <x:c r="I42" s="6">
        <x:v>29.2024740379356</x:v>
      </x:c>
      <x:c r="J42" t="s">
        <x:v>78</x:v>
      </x:c>
      <x:c r="K42" s="6">
        <x:v>992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25.616</x:v>
      </x:c>
      <x:c r="R42" s="8">
        <x:v>211326.220131715</x:v>
      </x:c>
      <x:c r="S42" s="12">
        <x:v>292233.675271483</x:v>
      </x:c>
      <x:c r="T42" s="12">
        <x:v>43.75</x:v>
      </x:c>
      <x:c r="U42" s="12">
        <x:v>60</x:v>
      </x:c>
      <x:c r="V42" s="12">
        <x:f>NA()</x:f>
      </x:c>
    </x:row>
    <x:row r="43">
      <x:c r="A43">
        <x:v>443182</x:v>
      </x:c>
      <x:c r="B43" s="1">
        <x:v>43205.720503588</x:v>
      </x:c>
      <x:c r="C43" s="6">
        <x:v>0.649170865</x:v>
      </x:c>
      <x:c r="D43" s="14" t="s">
        <x:v>77</x:v>
      </x:c>
      <x:c r="E43" s="15">
        <x:v>43194.5139003472</x:v>
      </x:c>
      <x:c r="F43" t="s">
        <x:v>82</x:v>
      </x:c>
      <x:c r="G43" s="6">
        <x:v>126.305220668852</x:v>
      </x:c>
      <x:c r="H43" t="s">
        <x:v>83</x:v>
      </x:c>
      <x:c r="I43" s="6">
        <x:v>29.200040721978</x:v>
      </x:c>
      <x:c r="J43" t="s">
        <x:v>78</x:v>
      </x:c>
      <x:c r="K43" s="6">
        <x:v>992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25.617</x:v>
      </x:c>
      <x:c r="R43" s="8">
        <x:v>211308.995239666</x:v>
      </x:c>
      <x:c r="S43" s="12">
        <x:v>292223.285241658</x:v>
      </x:c>
      <x:c r="T43" s="12">
        <x:v>43.75</x:v>
      </x:c>
      <x:c r="U43" s="12">
        <x:v>60</x:v>
      </x:c>
      <x:c r="V43" s="12">
        <x:f>NA()</x:f>
      </x:c>
    </x:row>
    <x:row r="44">
      <x:c r="A44">
        <x:v>443192</x:v>
      </x:c>
      <x:c r="B44" s="1">
        <x:v>43205.7205156597</x:v>
      </x:c>
      <x:c r="C44" s="6">
        <x:v>0.666555208333333</x:v>
      </x:c>
      <x:c r="D44" s="14" t="s">
        <x:v>77</x:v>
      </x:c>
      <x:c r="E44" s="15">
        <x:v>43194.5139003472</x:v>
      </x:c>
      <x:c r="F44" t="s">
        <x:v>82</x:v>
      </x:c>
      <x:c r="G44" s="6">
        <x:v>126.251696292624</x:v>
      </x:c>
      <x:c r="H44" t="s">
        <x:v>83</x:v>
      </x:c>
      <x:c r="I44" s="6">
        <x:v>29.2059287488091</x:v>
      </x:c>
      <x:c r="J44" t="s">
        <x:v>78</x:v>
      </x:c>
      <x:c r="K44" s="6">
        <x:v>992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25.62</x:v>
      </x:c>
      <x:c r="R44" s="8">
        <x:v>211318.621091704</x:v>
      </x:c>
      <x:c r="S44" s="12">
        <x:v>292236.90311645</x:v>
      </x:c>
      <x:c r="T44" s="12">
        <x:v>43.75</x:v>
      </x:c>
      <x:c r="U44" s="12">
        <x:v>60</x:v>
      </x:c>
      <x:c r="V44" s="12">
        <x:f>NA()</x:f>
      </x:c>
    </x:row>
    <x:row r="45">
      <x:c r="A45">
        <x:v>443202</x:v>
      </x:c>
      <x:c r="B45" s="1">
        <x:v>43205.7205273495</x:v>
      </x:c>
      <x:c r="C45" s="6">
        <x:v>0.683372878333333</x:v>
      </x:c>
      <x:c r="D45" s="14" t="s">
        <x:v>77</x:v>
      </x:c>
      <x:c r="E45" s="15">
        <x:v>43194.5139003472</x:v>
      </x:c>
      <x:c r="F45" t="s">
        <x:v>82</x:v>
      </x:c>
      <x:c r="G45" s="6">
        <x:v>126.24092897762</x:v>
      </x:c>
      <x:c r="H45" t="s">
        <x:v>83</x:v>
      </x:c>
      <x:c r="I45" s="6">
        <x:v>29.2113661705198</x:v>
      </x:c>
      <x:c r="J45" t="s">
        <x:v>78</x:v>
      </x:c>
      <x:c r="K45" s="6">
        <x:v>992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25.619</x:v>
      </x:c>
      <x:c r="R45" s="8">
        <x:v>211323.147082223</x:v>
      </x:c>
      <x:c r="S45" s="12">
        <x:v>292240.027687091</x:v>
      </x:c>
      <x:c r="T45" s="12">
        <x:v>43.75</x:v>
      </x:c>
      <x:c r="U45" s="12">
        <x:v>60</x:v>
      </x:c>
      <x:c r="V45" s="12">
        <x:f>NA()</x:f>
      </x:c>
    </x:row>
    <x:row r="46">
      <x:c r="A46">
        <x:v>443216</x:v>
      </x:c>
      <x:c r="B46" s="1">
        <x:v>43205.7205636574</x:v>
      </x:c>
      <x:c r="C46" s="6">
        <x:v>0.73567586</x:v>
      </x:c>
      <x:c r="D46" s="14" t="s">
        <x:v>77</x:v>
      </x:c>
      <x:c r="E46" s="15">
        <x:v>43194.5139003472</x:v>
      </x:c>
      <x:c r="F46" t="s">
        <x:v>82</x:v>
      </x:c>
      <x:c r="G46" s="6">
        <x:v>126.323038929896</x:v>
      </x:c>
      <x:c r="H46" t="s">
        <x:v>83</x:v>
      </x:c>
      <x:c r="I46" s="6">
        <x:v>29.1901272307641</x:v>
      </x:c>
      <x:c r="J46" t="s">
        <x:v>78</x:v>
      </x:c>
      <x:c r="K46" s="6">
        <x:v>992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25.619</x:v>
      </x:c>
      <x:c r="R46" s="8">
        <x:v>211411.519198889</x:v>
      </x:c>
      <x:c r="S46" s="12">
        <x:v>292291.874466525</x:v>
      </x:c>
      <x:c r="T46" s="12">
        <x:v>43.75</x:v>
      </x:c>
      <x:c r="U46" s="12">
        <x:v>60</x:v>
      </x:c>
      <x:c r="V46" s="12">
        <x:f>NA()</x:f>
      </x:c>
    </x:row>
    <x:row r="47">
      <x:c r="A47">
        <x:v>443217</x:v>
      </x:c>
      <x:c r="B47" s="1">
        <x:v>43205.7205636921</x:v>
      </x:c>
      <x:c r="C47" s="6">
        <x:v>0.73569253</x:v>
      </x:c>
      <x:c r="D47" s="14" t="s">
        <x:v>77</x:v>
      </x:c>
      <x:c r="E47" s="15">
        <x:v>43194.5139003472</x:v>
      </x:c>
      <x:c r="F47" t="s">
        <x:v>82</x:v>
      </x:c>
      <x:c r="G47" s="6">
        <x:v>126.31278226245</x:v>
      </x:c>
      <x:c r="H47" t="s">
        <x:v>83</x:v>
      </x:c>
      <x:c r="I47" s="6">
        <x:v>29.1901272307641</x:v>
      </x:c>
      <x:c r="J47" t="s">
        <x:v>78</x:v>
      </x:c>
      <x:c r="K47" s="6">
        <x:v>992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25.62</x:v>
      </x:c>
      <x:c r="R47" s="8">
        <x:v>211313.975765317</x:v>
      </x:c>
      <x:c r="S47" s="12">
        <x:v>292218.018213746</x:v>
      </x:c>
      <x:c r="T47" s="12">
        <x:v>43.75</x:v>
      </x:c>
      <x:c r="U47" s="12">
        <x:v>60</x:v>
      </x:c>
      <x:c r="V47" s="12">
        <x:f>NA()</x:f>
      </x:c>
    </x:row>
    <x:row r="48">
      <x:c r="A48">
        <x:v>443228</x:v>
      </x:c>
      <x:c r="B48" s="1">
        <x:v>43205.7205636921</x:v>
      </x:c>
      <x:c r="C48" s="6">
        <x:v>0.735709188333333</x:v>
      </x:c>
      <x:c r="D48" s="14" t="s">
        <x:v>77</x:v>
      </x:c>
      <x:c r="E48" s="15">
        <x:v>43194.5139003472</x:v>
      </x:c>
      <x:c r="F48" t="s">
        <x:v>82</x:v>
      </x:c>
      <x:c r="G48" s="6">
        <x:v>126.308878195343</x:v>
      </x:c>
      <x:c r="H48" t="s">
        <x:v>83</x:v>
      </x:c>
      <x:c r="I48" s="6">
        <x:v>29.1858313936691</x:v>
      </x:c>
      <x:c r="J48" t="s">
        <x:v>78</x:v>
      </x:c>
      <x:c r="K48" s="6">
        <x:v>992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25.622</x:v>
      </x:c>
      <x:c r="R48" s="8">
        <x:v>211243.714000616</x:v>
      </x:c>
      <x:c r="S48" s="12">
        <x:v>292161.024182035</x:v>
      </x:c>
      <x:c r="T48" s="12">
        <x:v>43.75</x:v>
      </x:c>
      <x:c r="U48" s="12">
        <x:v>60</x:v>
      </x:c>
      <x:c r="V48" s="12">
        <x:f>NA()</x:f>
      </x:c>
    </x:row>
    <x:row r="49">
      <x:c r="A49">
        <x:v>443242</x:v>
      </x:c>
      <x:c r="B49" s="1">
        <x:v>43205.7205741551</x:v>
      </x:c>
      <x:c r="C49" s="6">
        <x:v>0.750776768333333</x:v>
      </x:c>
      <x:c r="D49" s="14" t="s">
        <x:v>77</x:v>
      </x:c>
      <x:c r="E49" s="15">
        <x:v>43194.5139003472</x:v>
      </x:c>
      <x:c r="F49" t="s">
        <x:v>82</x:v>
      </x:c>
      <x:c r="G49" s="6">
        <x:v>126.298623092729</x:v>
      </x:c>
      <x:c r="H49" t="s">
        <x:v>83</x:v>
      </x:c>
      <x:c r="I49" s="6">
        <x:v>29.1858313936691</x:v>
      </x:c>
      <x:c r="J49" t="s">
        <x:v>78</x:v>
      </x:c>
      <x:c r="K49" s="6">
        <x:v>992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25.623</x:v>
      </x:c>
      <x:c r="R49" s="8">
        <x:v>211190.689696506</x:v>
      </x:c>
      <x:c r="S49" s="12">
        <x:v>292127.413014144</x:v>
      </x:c>
      <x:c r="T49" s="12">
        <x:v>43.75</x:v>
      </x:c>
      <x:c r="U49" s="12">
        <x:v>60</x:v>
      </x:c>
      <x:c r="V49" s="12">
        <x:f>NA()</x:f>
      </x:c>
    </x:row>
    <x:row r="50">
      <x:c r="A50">
        <x:v>443248</x:v>
      </x:c>
      <x:c r="B50" s="1">
        <x:v>43205.720584919</x:v>
      </x:c>
      <x:c r="C50" s="6">
        <x:v>0.766277636666667</x:v>
      </x:c>
      <x:c r="D50" s="14" t="s">
        <x:v>77</x:v>
      </x:c>
      <x:c r="E50" s="15">
        <x:v>43194.5139003472</x:v>
      </x:c>
      <x:c r="F50" t="s">
        <x:v>82</x:v>
      </x:c>
      <x:c r="G50" s="6">
        <x:v>126.235555745969</x:v>
      </x:c>
      <x:c r="H50" t="s">
        <x:v>83</x:v>
      </x:c>
      <x:c r="I50" s="6">
        <x:v>29.2101044475694</x:v>
      </x:c>
      <x:c r="J50" t="s">
        <x:v>78</x:v>
      </x:c>
      <x:c r="K50" s="6">
        <x:v>992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25.62</x:v>
      </x:c>
      <x:c r="R50" s="8">
        <x:v>211240.413936446</x:v>
      </x:c>
      <x:c r="S50" s="12">
        <x:v>292155.234233066</x:v>
      </x:c>
      <x:c r="T50" s="12">
        <x:v>43.75</x:v>
      </x:c>
      <x:c r="U50" s="12">
        <x:v>60</x:v>
      </x:c>
      <x:c r="V50" s="12">
        <x:f>NA()</x:f>
      </x:c>
    </x:row>
    <x:row r="51">
      <x:c r="A51">
        <x:v>443266</x:v>
      </x:c>
      <x:c r="B51" s="1">
        <x:v>43205.7205966782</x:v>
      </x:c>
      <x:c r="C51" s="6">
        <x:v>0.783211951666667</x:v>
      </x:c>
      <x:c r="D51" s="14" t="s">
        <x:v>77</x:v>
      </x:c>
      <x:c r="E51" s="15">
        <x:v>43194.5139003472</x:v>
      </x:c>
      <x:c r="F51" t="s">
        <x:v>82</x:v>
      </x:c>
      <x:c r="G51" s="6">
        <x:v>126.229749992332</x:v>
      </x:c>
      <x:c r="H51" t="s">
        <x:v>83</x:v>
      </x:c>
      <x:c r="I51" s="6">
        <x:v>29.2116064987545</x:v>
      </x:c>
      <x:c r="J51" t="s">
        <x:v>78</x:v>
      </x:c>
      <x:c r="K51" s="6">
        <x:v>992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25.62</x:v>
      </x:c>
      <x:c r="R51" s="8">
        <x:v>211272.78788503</x:v>
      </x:c>
      <x:c r="S51" s="12">
        <x:v>292185.917902626</x:v>
      </x:c>
      <x:c r="T51" s="12">
        <x:v>43.75</x:v>
      </x:c>
      <x:c r="U51" s="12">
        <x:v>60</x:v>
      </x:c>
      <x:c r="V51" s="12">
        <x:f>NA()</x:f>
      </x:c>
    </x:row>
    <x:row r="52">
      <x:c r="A52">
        <x:v>443276</x:v>
      </x:c>
      <x:c r="B52" s="1">
        <x:v>43205.7206081366</x:v>
      </x:c>
      <x:c r="C52" s="6">
        <x:v>0.799712931666667</x:v>
      </x:c>
      <x:c r="D52" s="14" t="s">
        <x:v>77</x:v>
      </x:c>
      <x:c r="E52" s="15">
        <x:v>43194.5139003472</x:v>
      </x:c>
      <x:c r="F52" t="s">
        <x:v>82</x:v>
      </x:c>
      <x:c r="G52" s="6">
        <x:v>126.220662009999</x:v>
      </x:c>
      <x:c r="H52" t="s">
        <x:v>83</x:v>
      </x:c>
      <x:c r="I52" s="6">
        <x:v>29.211306088464</x:v>
      </x:c>
      <x:c r="J52" t="s">
        <x:v>78</x:v>
      </x:c>
      <x:c r="K52" s="6">
        <x:v>992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25.621</x:v>
      </x:c>
      <x:c r="R52" s="8">
        <x:v>211300.218945652</x:v>
      </x:c>
      <x:c r="S52" s="12">
        <x:v>292197.84597643</x:v>
      </x:c>
      <x:c r="T52" s="12">
        <x:v>43.75</x:v>
      </x:c>
      <x:c r="U52" s="12">
        <x:v>60</x:v>
      </x:c>
      <x:c r="V52" s="12">
        <x:f>NA()</x:f>
      </x:c>
    </x:row>
    <x:row r="53">
      <x:c r="A53">
        <x:v>443284</x:v>
      </x:c>
      <x:c r="B53" s="1">
        <x:v>43205.7206208681</x:v>
      </x:c>
      <x:c r="C53" s="6">
        <x:v>0.81804733</x:v>
      </x:c>
      <x:c r="D53" s="14" t="s">
        <x:v>77</x:v>
      </x:c>
      <x:c r="E53" s="15">
        <x:v>43194.5139003472</x:v>
      </x:c>
      <x:c r="F53" t="s">
        <x:v>82</x:v>
      </x:c>
      <x:c r="G53" s="6">
        <x:v>126.245277238105</x:v>
      </x:c>
      <x:c r="H53" t="s">
        <x:v>83</x:v>
      </x:c>
      <x:c r="I53" s="6">
        <x:v>29.2049373966288</x:v>
      </x:c>
      <x:c r="J53" t="s">
        <x:v>78</x:v>
      </x:c>
      <x:c r="K53" s="6">
        <x:v>992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25.621</x:v>
      </x:c>
      <x:c r="R53" s="8">
        <x:v>211293.875343969</x:v>
      </x:c>
      <x:c r="S53" s="12">
        <x:v>292196.961709827</x:v>
      </x:c>
      <x:c r="T53" s="12">
        <x:v>43.75</x:v>
      </x:c>
      <x:c r="U53" s="12">
        <x:v>60</x:v>
      </x:c>
      <x:c r="V53" s="12">
        <x:f>NA()</x:f>
      </x:c>
    </x:row>
    <x:row r="54">
      <x:c r="A54">
        <x:v>443296</x:v>
      </x:c>
      <x:c r="B54" s="1">
        <x:v>43205.7206312847</x:v>
      </x:c>
      <x:c r="C54" s="6">
        <x:v>0.833048171666667</x:v>
      </x:c>
      <x:c r="D54" s="14" t="s">
        <x:v>77</x:v>
      </x:c>
      <x:c r="E54" s="15">
        <x:v>43194.5139003472</x:v>
      </x:c>
      <x:c r="F54" t="s">
        <x:v>82</x:v>
      </x:c>
      <x:c r="G54" s="6">
        <x:v>126.157506978297</x:v>
      </x:c>
      <x:c r="H54" t="s">
        <x:v>83</x:v>
      </x:c>
      <x:c r="I54" s="6">
        <x:v>29.2170439296683</x:v>
      </x:c>
      <x:c r="J54" t="s">
        <x:v>78</x:v>
      </x:c>
      <x:c r="K54" s="6">
        <x:v>992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25.625</x:v>
      </x:c>
      <x:c r="R54" s="8">
        <x:v>211288.976319533</x:v>
      </x:c>
      <x:c r="S54" s="12">
        <x:v>292191.210752424</x:v>
      </x:c>
      <x:c r="T54" s="12">
        <x:v>43.75</x:v>
      </x:c>
      <x:c r="U54" s="12">
        <x:v>60</x:v>
      </x:c>
      <x:c r="V54" s="12">
        <x:f>NA()</x:f>
      </x:c>
    </x:row>
    <x:row r="55">
      <x:c r="A55">
        <x:v>443300</x:v>
      </x:c>
      <x:c r="B55" s="1">
        <x:v>43205.7206430208</x:v>
      </x:c>
      <x:c r="C55" s="6">
        <x:v>0.84994917</x:v>
      </x:c>
      <x:c r="D55" s="14" t="s">
        <x:v>77</x:v>
      </x:c>
      <x:c r="E55" s="15">
        <x:v>43194.5139003472</x:v>
      </x:c>
      <x:c r="F55" t="s">
        <x:v>82</x:v>
      </x:c>
      <x:c r="G55" s="6">
        <x:v>126.243237625703</x:v>
      </x:c>
      <x:c r="H55" t="s">
        <x:v>83</x:v>
      </x:c>
      <x:c r="I55" s="6">
        <x:v>29.2001608856872</x:v>
      </x:c>
      <x:c r="J55" t="s">
        <x:v>78</x:v>
      </x:c>
      <x:c r="K55" s="6">
        <x:v>992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25.623</x:v>
      </x:c>
      <x:c r="R55" s="8">
        <x:v>211304.713155612</x:v>
      </x:c>
      <x:c r="S55" s="12">
        <x:v>292207.317215435</x:v>
      </x:c>
      <x:c r="T55" s="12">
        <x:v>43.75</x:v>
      </x:c>
      <x:c r="U55" s="12">
        <x:v>60</x:v>
      </x:c>
      <x:c r="V55" s="12">
        <x:f>NA()</x:f>
      </x:c>
    </x:row>
    <x:row r="56">
      <x:c r="A56">
        <x:v>443316</x:v>
      </x:c>
      <x:c r="B56" s="1">
        <x:v>43205.7206545139</x:v>
      </x:c>
      <x:c r="C56" s="6">
        <x:v>0.866500068333333</x:v>
      </x:c>
      <x:c r="D56" s="14" t="s">
        <x:v>77</x:v>
      </x:c>
      <x:c r="E56" s="15">
        <x:v>43194.5139003472</x:v>
      </x:c>
      <x:c r="F56" t="s">
        <x:v>82</x:v>
      </x:c>
      <x:c r="G56" s="6">
        <x:v>126.145262449189</x:v>
      </x:c>
      <x:c r="H56" t="s">
        <x:v>83</x:v>
      </x:c>
      <x:c r="I56" s="6">
        <x:v>29.225515524678</x:v>
      </x:c>
      <x:c r="J56" t="s">
        <x:v>78</x:v>
      </x:c>
      <x:c r="K56" s="6">
        <x:v>992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25.623</x:v>
      </x:c>
      <x:c r="R56" s="8">
        <x:v>211296.545477246</x:v>
      </x:c>
      <x:c r="S56" s="12">
        <x:v>292193.55140523</x:v>
      </x:c>
      <x:c r="T56" s="12">
        <x:v>43.75</x:v>
      </x:c>
      <x:c r="U56" s="12">
        <x:v>60</x:v>
      </x:c>
      <x:c r="V56" s="12">
        <x:f>NA()</x:f>
      </x:c>
    </x:row>
    <x:row r="57">
      <x:c r="A57">
        <x:v>443326</x:v>
      </x:c>
      <x:c r="B57" s="1">
        <x:v>43205.7206660532</x:v>
      </x:c>
      <x:c r="C57" s="6">
        <x:v>0.883101036666667</x:v>
      </x:c>
      <x:c r="D57" s="14" t="s">
        <x:v>77</x:v>
      </x:c>
      <x:c r="E57" s="15">
        <x:v>43194.5139003472</x:v>
      </x:c>
      <x:c r="F57" t="s">
        <x:v>82</x:v>
      </x:c>
      <x:c r="G57" s="6">
        <x:v>126.234762288109</x:v>
      </x:c>
      <x:c r="H57" t="s">
        <x:v>83</x:v>
      </x:c>
      <x:c r="I57" s="6">
        <x:v>29.2023538741428</x:v>
      </x:c>
      <x:c r="J57" t="s">
        <x:v>78</x:v>
      </x:c>
      <x:c r="K57" s="6">
        <x:v>992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25.623</x:v>
      </x:c>
      <x:c r="R57" s="8">
        <x:v>211299.395494361</x:v>
      </x:c>
      <x:c r="S57" s="12">
        <x:v>292198.196243353</x:v>
      </x:c>
      <x:c r="T57" s="12">
        <x:v>43.75</x:v>
      </x:c>
      <x:c r="U57" s="12">
        <x:v>60</x:v>
      </x:c>
      <x:c r="V57" s="12">
        <x:f>NA()</x:f>
      </x:c>
    </x:row>
    <x:row r="58">
      <x:c r="A58">
        <x:v>443331</x:v>
      </x:c>
      <x:c r="B58" s="1">
        <x:v>43205.7206771643</x:v>
      </x:c>
      <x:c r="C58" s="6">
        <x:v>0.89911866</x:v>
      </x:c>
      <x:c r="D58" s="14" t="s">
        <x:v>77</x:v>
      </x:c>
      <x:c r="E58" s="15">
        <x:v>43194.5139003472</x:v>
      </x:c>
      <x:c r="F58" t="s">
        <x:v>82</x:v>
      </x:c>
      <x:c r="G58" s="6">
        <x:v>126.215973700038</x:v>
      </x:c>
      <x:c r="H58" t="s">
        <x:v>83</x:v>
      </x:c>
      <x:c r="I58" s="6">
        <x:v>29.1992596579707</x:v>
      </x:c>
      <x:c r="J58" t="s">
        <x:v>78</x:v>
      </x:c>
      <x:c r="K58" s="6">
        <x:v>992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25.626</x:v>
      </x:c>
      <x:c r="R58" s="8">
        <x:v>211298.531626646</x:v>
      </x:c>
      <x:c r="S58" s="12">
        <x:v>292204.411999724</x:v>
      </x:c>
      <x:c r="T58" s="12">
        <x:v>43.75</x:v>
      </x:c>
      <x:c r="U58" s="12">
        <x:v>60</x:v>
      </x:c>
      <x:c r="V58" s="12">
        <x:f>NA()</x:f>
      </x:c>
    </x:row>
    <x:row r="59">
      <x:c r="A59">
        <x:v>443343</x:v>
      </x:c>
      <x:c r="B59" s="1">
        <x:v>43205.7206890046</x:v>
      </x:c>
      <x:c r="C59" s="6">
        <x:v>0.916169643333333</x:v>
      </x:c>
      <x:c r="D59" s="14" t="s">
        <x:v>77</x:v>
      </x:c>
      <x:c r="E59" s="15">
        <x:v>43194.5139003472</x:v>
      </x:c>
      <x:c r="F59" t="s">
        <x:v>82</x:v>
      </x:c>
      <x:c r="G59" s="6">
        <x:v>126.235392556057</x:v>
      </x:c>
      <x:c r="H59" t="s">
        <x:v>83</x:v>
      </x:c>
      <x:c r="I59" s="6">
        <x:v>29.1968864261407</x:v>
      </x:c>
      <x:c r="J59" t="s">
        <x:v>78</x:v>
      </x:c>
      <x:c r="K59" s="6">
        <x:v>992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25.625</x:v>
      </x:c>
      <x:c r="R59" s="8">
        <x:v>211289.65639931</x:v>
      </x:c>
      <x:c r="S59" s="12">
        <x:v>292200.266149853</x:v>
      </x:c>
      <x:c r="T59" s="12">
        <x:v>43.75</x:v>
      </x:c>
      <x:c r="U59" s="12">
        <x:v>60</x:v>
      </x:c>
      <x:c r="V59" s="12">
        <x:f>NA()</x:f>
      </x:c>
    </x:row>
    <x:row r="60">
      <x:c r="A60">
        <x:v>443354</x:v>
      </x:c>
      <x:c r="B60" s="1">
        <x:v>43205.7207005787</x:v>
      </x:c>
      <x:c r="C60" s="6">
        <x:v>0.932837315</x:v>
      </x:c>
      <x:c r="D60" s="14" t="s">
        <x:v>77</x:v>
      </x:c>
      <x:c r="E60" s="15">
        <x:v>43194.5139003472</x:v>
      </x:c>
      <x:c r="F60" t="s">
        <x:v>82</x:v>
      </x:c>
      <x:c r="G60" s="6">
        <x:v>126.153938530635</x:v>
      </x:c>
      <x:c r="H60" t="s">
        <x:v>83</x:v>
      </x:c>
      <x:c r="I60" s="6">
        <x:v>29.2206188199889</x:v>
      </x:c>
      <x:c r="J60" t="s">
        <x:v>78</x:v>
      </x:c>
      <x:c r="K60" s="6">
        <x:v>992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25.624</x:v>
      </x:c>
      <x:c r="R60" s="8">
        <x:v>211300.042485249</x:v>
      </x:c>
      <x:c r="S60" s="12">
        <x:v>292212.19802581</x:v>
      </x:c>
      <x:c r="T60" s="12">
        <x:v>43.75</x:v>
      </x:c>
      <x:c r="U60" s="12">
        <x:v>60</x:v>
      </x:c>
      <x:c r="V60" s="12">
        <x:f>NA()</x:f>
      </x:c>
    </x:row>
    <x:row r="61">
      <x:c r="A61">
        <x:v>443362</x:v>
      </x:c>
      <x:c r="B61" s="1">
        <x:v>43205.7207124653</x:v>
      </x:c>
      <x:c r="C61" s="6">
        <x:v>0.949954968333333</x:v>
      </x:c>
      <x:c r="D61" s="14" t="s">
        <x:v>77</x:v>
      </x:c>
      <x:c r="E61" s="15">
        <x:v>43194.5139003472</x:v>
      </x:c>
      <x:c r="F61" t="s">
        <x:v>82</x:v>
      </x:c>
      <x:c r="G61" s="6">
        <x:v>126.185014330185</x:v>
      </x:c>
      <x:c r="H61" t="s">
        <x:v>83</x:v>
      </x:c>
      <x:c r="I61" s="6">
        <x:v>29.2099242014724</x:v>
      </x:c>
      <x:c r="J61" t="s">
        <x:v>78</x:v>
      </x:c>
      <x:c r="K61" s="6">
        <x:v>992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25.625</x:v>
      </x:c>
      <x:c r="R61" s="8">
        <x:v>211285.603624424</x:v>
      </x:c>
      <x:c r="S61" s="12">
        <x:v>292188.963437814</x:v>
      </x:c>
      <x:c r="T61" s="12">
        <x:v>43.75</x:v>
      </x:c>
      <x:c r="U61" s="12">
        <x:v>60</x:v>
      </x:c>
      <x:c r="V61" s="12">
        <x:f>NA()</x:f>
      </x:c>
    </x:row>
    <x:row r="62">
      <x:c r="A62">
        <x:v>443371</x:v>
      </x:c>
      <x:c r="B62" s="1">
        <x:v>43205.7207239236</x:v>
      </x:c>
      <x:c r="C62" s="6">
        <x:v>0.96642254</x:v>
      </x:c>
      <x:c r="D62" s="14" t="s">
        <x:v>77</x:v>
      </x:c>
      <x:c r="E62" s="15">
        <x:v>43194.5139003472</x:v>
      </x:c>
      <x:c r="F62" t="s">
        <x:v>82</x:v>
      </x:c>
      <x:c r="G62" s="6">
        <x:v>126.13771915627</x:v>
      </x:c>
      <x:c r="H62" t="s">
        <x:v>83</x:v>
      </x:c>
      <x:c r="I62" s="6">
        <x:v>29.2168636831989</x:v>
      </x:c>
      <x:c r="J62" t="s">
        <x:v>78</x:v>
      </x:c>
      <x:c r="K62" s="6">
        <x:v>992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25.627</x:v>
      </x:c>
      <x:c r="R62" s="8">
        <x:v>211287.243057803</x:v>
      </x:c>
      <x:c r="S62" s="12">
        <x:v>292190.995459077</x:v>
      </x:c>
      <x:c r="T62" s="12">
        <x:v>43.75</x:v>
      </x:c>
      <x:c r="U62" s="12">
        <x:v>60</x:v>
      </x:c>
      <x:c r="V62" s="12">
        <x:f>NA()</x:f>
      </x:c>
    </x:row>
    <x:row r="63">
      <x:c r="A63">
        <x:v>443381</x:v>
      </x:c>
      <x:c r="B63" s="1">
        <x:v>43205.7207353819</x:v>
      </x:c>
      <x:c r="C63" s="6">
        <x:v>0.982940201666667</x:v>
      </x:c>
      <x:c r="D63" s="14" t="s">
        <x:v>77</x:v>
      </x:c>
      <x:c r="E63" s="15">
        <x:v>43194.5139003472</x:v>
      </x:c>
      <x:c r="F63" t="s">
        <x:v>82</x:v>
      </x:c>
      <x:c r="G63" s="6">
        <x:v>126.230367365229</x:v>
      </x:c>
      <x:c r="H63" t="s">
        <x:v>83</x:v>
      </x:c>
      <x:c r="I63" s="6">
        <x:v>29.195534585976</x:v>
      </x:c>
      <x:c r="J63" t="s">
        <x:v>78</x:v>
      </x:c>
      <x:c r="K63" s="6">
        <x:v>992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25.626</x:v>
      </x:c>
      <x:c r="R63" s="8">
        <x:v>211292.166035558</x:v>
      </x:c>
      <x:c r="S63" s="12">
        <x:v>292195.001337</x:v>
      </x:c>
      <x:c r="T63" s="12">
        <x:v>43.75</x:v>
      </x:c>
      <x:c r="U63" s="12">
        <x:v>60</x:v>
      </x:c>
      <x:c r="V63" s="12">
        <x:f>NA()</x:f>
      </x:c>
    </x:row>
    <x:row r="64">
      <x:c r="A64">
        <x:v>443391</x:v>
      </x:c>
      <x:c r="B64" s="1">
        <x:v>43205.720746956</x:v>
      </x:c>
      <x:c r="C64" s="6">
        <x:v>0.999591121666667</x:v>
      </x:c>
      <x:c r="D64" s="14" t="s">
        <x:v>77</x:v>
      </x:c>
      <x:c r="E64" s="15">
        <x:v>43194.5139003472</x:v>
      </x:c>
      <x:c r="F64" t="s">
        <x:v>82</x:v>
      </x:c>
      <x:c r="G64" s="6">
        <x:v>126.177818086547</x:v>
      </x:c>
      <x:c r="H64" t="s">
        <x:v>83</x:v>
      </x:c>
      <x:c r="I64" s="6">
        <x:v>29.2117867449419</x:v>
      </x:c>
      <x:c r="J64" t="s">
        <x:v>78</x:v>
      </x:c>
      <x:c r="K64" s="6">
        <x:v>992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25.625</x:v>
      </x:c>
      <x:c r="R64" s="8">
        <x:v>211297.756372689</x:v>
      </x:c>
      <x:c r="S64" s="12">
        <x:v>292196.773125168</x:v>
      </x:c>
      <x:c r="T64" s="12">
        <x:v>43.75</x:v>
      </x:c>
      <x:c r="U64" s="12">
        <x:v>60</x:v>
      </x:c>
      <x:c r="V64" s="12">
        <x:f>NA()</x:f>
      </x:c>
    </x:row>
    <x:row r="65">
      <x:c r="A65">
        <x:v>443399</x:v>
      </x:c>
      <x:c r="B65" s="1">
        <x:v>43205.7207582523</x:v>
      </x:c>
      <x:c r="C65" s="6">
        <x:v>1.015858765</x:v>
      </x:c>
      <x:c r="D65" s="14" t="s">
        <x:v>77</x:v>
      </x:c>
      <x:c r="E65" s="15">
        <x:v>43194.5139003472</x:v>
      </x:c>
      <x:c r="F65" t="s">
        <x:v>82</x:v>
      </x:c>
      <x:c r="G65" s="6">
        <x:v>126.184719368893</x:v>
      </x:c>
      <x:c r="H65" t="s">
        <x:v>83</x:v>
      </x:c>
      <x:c r="I65" s="6">
        <x:v>29.2046970688716</x:v>
      </x:c>
      <x:c r="J65" t="s">
        <x:v>78</x:v>
      </x:c>
      <x:c r="K65" s="6">
        <x:v>992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25.627</x:v>
      </x:c>
      <x:c r="R65" s="8">
        <x:v>211289.412507666</x:v>
      </x:c>
      <x:c r="S65" s="12">
        <x:v>292190.839904677</x:v>
      </x:c>
      <x:c r="T65" s="12">
        <x:v>43.75</x:v>
      </x:c>
      <x:c r="U65" s="12">
        <x:v>60</x:v>
      </x:c>
      <x:c r="V65" s="12">
        <x:f>NA()</x:f>
      </x:c>
    </x:row>
    <x:row r="66">
      <x:c r="A66">
        <x:v>443411</x:v>
      </x:c>
      <x:c r="B66" s="1">
        <x:v>43205.7207698727</x:v>
      </x:c>
      <x:c r="C66" s="6">
        <x:v>1.032576355</x:v>
      </x:c>
      <x:c r="D66" s="14" t="s">
        <x:v>77</x:v>
      </x:c>
      <x:c r="E66" s="15">
        <x:v>43194.5139003472</x:v>
      </x:c>
      <x:c r="F66" t="s">
        <x:v>82</x:v>
      </x:c>
      <x:c r="G66" s="6">
        <x:v>126.157158799062</x:v>
      </x:c>
      <x:c r="H66" t="s">
        <x:v>83</x:v>
      </x:c>
      <x:c r="I66" s="6">
        <x:v>29.2171340529071</x:v>
      </x:c>
      <x:c r="J66" t="s">
        <x:v>78</x:v>
      </x:c>
      <x:c r="K66" s="6">
        <x:v>992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25.625</x:v>
      </x:c>
      <x:c r="R66" s="8">
        <x:v>211289.721151445</x:v>
      </x:c>
      <x:c r="S66" s="12">
        <x:v>292188.053187131</x:v>
      </x:c>
      <x:c r="T66" s="12">
        <x:v>43.75</x:v>
      </x:c>
      <x:c r="U66" s="12">
        <x:v>60</x:v>
      </x:c>
      <x:c r="V66" s="12">
        <x:f>NA()</x:f>
      </x:c>
    </x:row>
    <x:row r="67">
      <x:c r="A67">
        <x:v>443421</x:v>
      </x:c>
      <x:c r="B67" s="1">
        <x:v>43205.7207815625</x:v>
      </x:c>
      <x:c r="C67" s="6">
        <x:v>1.04942737666667</x:v>
      </x:c>
      <x:c r="D67" s="14" t="s">
        <x:v>77</x:v>
      </x:c>
      <x:c r="E67" s="15">
        <x:v>43194.5139003472</x:v>
      </x:c>
      <x:c r="F67" t="s">
        <x:v>82</x:v>
      </x:c>
      <x:c r="G67" s="6">
        <x:v>126.285698372673</x:v>
      </x:c>
      <x:c r="H67" t="s">
        <x:v>83</x:v>
      </x:c>
      <x:c r="I67" s="6">
        <x:v>29.1865223321315</x:v>
      </x:c>
      <x:c r="J67" t="s">
        <x:v>78</x:v>
      </x:c>
      <x:c r="K67" s="6">
        <x:v>992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25.624</x:v>
      </x:c>
      <x:c r="R67" s="8">
        <x:v>211302.920204042</x:v>
      </x:c>
      <x:c r="S67" s="12">
        <x:v>292191.756691468</x:v>
      </x:c>
      <x:c r="T67" s="12">
        <x:v>43.75</x:v>
      </x:c>
      <x:c r="U67" s="12">
        <x:v>60</x:v>
      </x:c>
      <x:c r="V67" s="12">
        <x:f>NA()</x:f>
      </x:c>
    </x:row>
    <x:row r="68">
      <x:c r="A68">
        <x:v>443434</x:v>
      </x:c>
      <x:c r="B68" s="1">
        <x:v>43205.7207929745</x:v>
      </x:c>
      <x:c r="C68" s="6">
        <x:v>1.06586167666667</x:v>
      </x:c>
      <x:c r="D68" s="14" t="s">
        <x:v>77</x:v>
      </x:c>
      <x:c r="E68" s="15">
        <x:v>43194.5139003472</x:v>
      </x:c>
      <x:c r="F68" t="s">
        <x:v>82</x:v>
      </x:c>
      <x:c r="G68" s="6">
        <x:v>126.184423051298</x:v>
      </x:c>
      <x:c r="H68" t="s">
        <x:v>83</x:v>
      </x:c>
      <x:c r="I68" s="6">
        <x:v>29.1994699444163</x:v>
      </x:c>
      <x:c r="J68" t="s">
        <x:v>78</x:v>
      </x:c>
      <x:c r="K68" s="6">
        <x:v>992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25.629</x:v>
      </x:c>
      <x:c r="R68" s="8">
        <x:v>211287.50573854</x:v>
      </x:c>
      <x:c r="S68" s="12">
        <x:v>292195.688232792</x:v>
      </x:c>
      <x:c r="T68" s="12">
        <x:v>43.75</x:v>
      </x:c>
      <x:c r="U68" s="12">
        <x:v>60</x:v>
      </x:c>
      <x:c r="V68" s="12">
        <x:f>NA()</x:f>
      </x:c>
    </x:row>
    <x:row r="69">
      <x:c r="A69">
        <x:v>443443</x:v>
      </x:c>
      <x:c r="B69" s="1">
        <x:v>43205.7208047454</x:v>
      </x:c>
      <x:c r="C69" s="6">
        <x:v>1.08281262833333</x:v>
      </x:c>
      <x:c r="D69" s="14" t="s">
        <x:v>77</x:v>
      </x:c>
      <x:c r="E69" s="15">
        <x:v>43194.5139003472</x:v>
      </x:c>
      <x:c r="F69" t="s">
        <x:v>82</x:v>
      </x:c>
      <x:c r="G69" s="6">
        <x:v>126.095714907184</x:v>
      </x:c>
      <x:c r="H69" t="s">
        <x:v>83</x:v>
      </x:c>
      <x:c r="I69" s="6">
        <x:v>29.2277385708835</x:v>
      </x:c>
      <x:c r="J69" t="s">
        <x:v>78</x:v>
      </x:c>
      <x:c r="K69" s="6">
        <x:v>992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25.627</x:v>
      </x:c>
      <x:c r="R69" s="8">
        <x:v>211295.673454258</x:v>
      </x:c>
      <x:c r="S69" s="12">
        <x:v>292194.481872535</x:v>
      </x:c>
      <x:c r="T69" s="12">
        <x:v>43.75</x:v>
      </x:c>
      <x:c r="U69" s="12">
        <x:v>60</x:v>
      </x:c>
      <x:c r="V69" s="12">
        <x:f>NA()</x:f>
      </x:c>
    </x:row>
    <x:row r="70">
      <x:c r="A70">
        <x:v>443456</x:v>
      </x:c>
      <x:c r="B70" s="1">
        <x:v>43205.7208164352</x:v>
      </x:c>
      <x:c r="C70" s="6">
        <x:v>1.09964693333333</x:v>
      </x:c>
      <x:c r="D70" s="14" t="s">
        <x:v>77</x:v>
      </x:c>
      <x:c r="E70" s="15">
        <x:v>43194.5139003472</x:v>
      </x:c>
      <x:c r="F70" t="s">
        <x:v>82</x:v>
      </x:c>
      <x:c r="G70" s="6">
        <x:v>126.112771219901</x:v>
      </x:c>
      <x:c r="H70" t="s">
        <x:v>83</x:v>
      </x:c>
      <x:c r="I70" s="6">
        <x:v>29.2233225210807</x:v>
      </x:c>
      <x:c r="J70" t="s">
        <x:v>78</x:v>
      </x:c>
      <x:c r="K70" s="6">
        <x:v>992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25.627</x:v>
      </x:c>
      <x:c r="R70" s="8">
        <x:v>211288.198700889</x:v>
      </x:c>
      <x:c r="S70" s="12">
        <x:v>292191.572036943</x:v>
      </x:c>
      <x:c r="T70" s="12">
        <x:v>43.75</x:v>
      </x:c>
      <x:c r="U70" s="12">
        <x:v>60</x:v>
      </x:c>
      <x:c r="V70" s="12">
        <x:f>NA()</x:f>
      </x:c>
    </x:row>
    <x:row r="71">
      <x:c r="A71">
        <x:v>443458</x:v>
      </x:c>
      <x:c r="B71" s="1">
        <x:v>43205.7208278588</x:v>
      </x:c>
      <x:c r="C71" s="6">
        <x:v>1.116064585</x:v>
      </x:c>
      <x:c r="D71" s="14" t="s">
        <x:v>77</x:v>
      </x:c>
      <x:c r="E71" s="15">
        <x:v>43194.5139003472</x:v>
      </x:c>
      <x:c r="F71" t="s">
        <x:v>82</x:v>
      </x:c>
      <x:c r="G71" s="6">
        <x:v>126.114947290535</x:v>
      </x:c>
      <x:c r="H71" t="s">
        <x:v>83</x:v>
      </x:c>
      <x:c r="I71" s="6">
        <x:v>29.2201081211388</x:v>
      </x:c>
      <x:c r="J71" t="s">
        <x:v>78</x:v>
      </x:c>
      <x:c r="K71" s="6">
        <x:v>992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25.628</x:v>
      </x:c>
      <x:c r="R71" s="8">
        <x:v>211298.789798048</x:v>
      </x:c>
      <x:c r="S71" s="12">
        <x:v>292191.969249867</x:v>
      </x:c>
      <x:c r="T71" s="12">
        <x:v>43.75</x:v>
      </x:c>
      <x:c r="U71" s="12">
        <x:v>60</x:v>
      </x:c>
      <x:c r="V71" s="12">
        <x:f>NA()</x:f>
      </x:c>
    </x:row>
    <x:row r="72">
      <x:c r="A72">
        <x:v>443472</x:v>
      </x:c>
      <x:c r="B72" s="1">
        <x:v>43205.7208395833</x:v>
      </x:c>
      <x:c r="C72" s="6">
        <x:v>1.1329989</x:v>
      </x:c>
      <x:c r="D72" s="14" t="s">
        <x:v>77</x:v>
      </x:c>
      <x:c r="E72" s="15">
        <x:v>43194.5139003472</x:v>
      </x:c>
      <x:c r="F72" t="s">
        <x:v>82</x:v>
      </x:c>
      <x:c r="G72" s="6">
        <x:v>126.060624702228</x:v>
      </x:c>
      <x:c r="H72" t="s">
        <x:v>83</x:v>
      </x:c>
      <x:c r="I72" s="6">
        <x:v>29.2315237610551</x:v>
      </x:c>
      <x:c r="J72" t="s">
        <x:v>78</x:v>
      </x:c>
      <x:c r="K72" s="6">
        <x:v>992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25.629</x:v>
      </x:c>
      <x:c r="R72" s="8">
        <x:v>211302.666432489</x:v>
      </x:c>
      <x:c r="S72" s="12">
        <x:v>292190.887056217</x:v>
      </x:c>
      <x:c r="T72" s="12">
        <x:v>43.75</x:v>
      </x:c>
      <x:c r="U72" s="12">
        <x:v>60</x:v>
      </x:c>
      <x:c r="V72" s="12">
        <x:f>NA()</x:f>
      </x:c>
    </x:row>
    <x:row r="73">
      <x:c r="A73">
        <x:v>443478</x:v>
      </x:c>
      <x:c r="B73" s="1">
        <x:v>43205.7208509259</x:v>
      </x:c>
      <x:c r="C73" s="6">
        <x:v>1.14931643833333</x:v>
      </x:c>
      <x:c r="D73" s="14" t="s">
        <x:v>77</x:v>
      </x:c>
      <x:c r="E73" s="15">
        <x:v>43194.5139003472</x:v>
      </x:c>
      <x:c r="F73" t="s">
        <x:v>82</x:v>
      </x:c>
      <x:c r="G73" s="6">
        <x:v>126.129769537539</x:v>
      </x:c>
      <x:c r="H73" t="s">
        <x:v>83</x:v>
      </x:c>
      <x:c r="I73" s="6">
        <x:v>29.2136192483968</x:v>
      </x:c>
      <x:c r="J73" t="s">
        <x:v>78</x:v>
      </x:c>
      <x:c r="K73" s="6">
        <x:v>992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25.629</x:v>
      </x:c>
      <x:c r="R73" s="8">
        <x:v>211284.238866338</x:v>
      </x:c>
      <x:c r="S73" s="12">
        <x:v>292190.94208878</x:v>
      </x:c>
      <x:c r="T73" s="12">
        <x:v>43.75</x:v>
      </x:c>
      <x:c r="U73" s="12">
        <x:v>60</x:v>
      </x:c>
      <x:c r="V73" s="12">
        <x:f>NA()</x:f>
      </x:c>
    </x:row>
    <x:row r="74">
      <x:c r="A74">
        <x:v>443490</x:v>
      </x:c>
      <x:c r="B74" s="1">
        <x:v>43205.7208624653</x:v>
      </x:c>
      <x:c r="C74" s="6">
        <x:v>1.16593412166667</x:v>
      </x:c>
      <x:c r="D74" s="14" t="s">
        <x:v>77</x:v>
      </x:c>
      <x:c r="E74" s="15">
        <x:v>43194.5139003472</x:v>
      </x:c>
      <x:c r="F74" t="s">
        <x:v>82</x:v>
      </x:c>
      <x:c r="G74" s="6">
        <x:v>126.128754868125</x:v>
      </x:c>
      <x:c r="H74" t="s">
        <x:v>83</x:v>
      </x:c>
      <x:c r="I74" s="6">
        <x:v>29.2165332313625</x:v>
      </x:c>
      <x:c r="J74" t="s">
        <x:v>78</x:v>
      </x:c>
      <x:c r="K74" s="6">
        <x:v>992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25.628</x:v>
      </x:c>
      <x:c r="R74" s="8">
        <x:v>211299.322151873</x:v>
      </x:c>
      <x:c r="S74" s="12">
        <x:v>292186.155553551</x:v>
      </x:c>
      <x:c r="T74" s="12">
        <x:v>43.75</x:v>
      </x:c>
      <x:c r="U74" s="12">
        <x:v>60</x:v>
      </x:c>
      <x:c r="V74" s="12">
        <x:f>NA()</x:f>
      </x:c>
    </x:row>
    <x:row r="75">
      <x:c r="A75">
        <x:v>443506</x:v>
      </x:c>
      <x:c r="B75" s="1">
        <x:v>43205.7208747685</x:v>
      </x:c>
      <x:c r="C75" s="6">
        <x:v>1.18365180166667</x:v>
      </x:c>
      <x:c r="D75" s="14" t="s">
        <x:v>77</x:v>
      </x:c>
      <x:c r="E75" s="15">
        <x:v>43194.5139003472</x:v>
      </x:c>
      <x:c r="F75" t="s">
        <x:v>82</x:v>
      </x:c>
      <x:c r="G75" s="6">
        <x:v>126.069092985956</x:v>
      </x:c>
      <x:c r="H75" t="s">
        <x:v>83</x:v>
      </x:c>
      <x:c r="I75" s="6">
        <x:v>29.229330753531</x:v>
      </x:c>
      <x:c r="J75" t="s">
        <x:v>78</x:v>
      </x:c>
      <x:c r="K75" s="6">
        <x:v>992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25.629</x:v>
      </x:c>
      <x:c r="R75" s="8">
        <x:v>211304.649822456</x:v>
      </x:c>
      <x:c r="S75" s="12">
        <x:v>292183.79674339</x:v>
      </x:c>
      <x:c r="T75" s="12">
        <x:v>43.75</x:v>
      </x:c>
      <x:c r="U75" s="12">
        <x:v>60</x:v>
      </x:c>
      <x:c r="V75" s="12">
        <x:f>NA()</x:f>
      </x:c>
    </x:row>
    <x:row r="76">
      <x:c r="A76">
        <x:v>443516</x:v>
      </x:c>
      <x:c r="B76" s="1">
        <x:v>43205.7208855324</x:v>
      </x:c>
      <x:c r="C76" s="6">
        <x:v>1.199169375</x:v>
      </x:c>
      <x:c r="D76" s="14" t="s">
        <x:v>77</x:v>
      </x:c>
      <x:c r="E76" s="15">
        <x:v>43194.5139003472</x:v>
      </x:c>
      <x:c r="F76" t="s">
        <x:v>82</x:v>
      </x:c>
      <x:c r="G76" s="6">
        <x:v>126.066888890677</x:v>
      </x:c>
      <x:c r="H76" t="s">
        <x:v>83</x:v>
      </x:c>
      <x:c r="I76" s="6">
        <x:v>29.2299015361727</x:v>
      </x:c>
      <x:c r="J76" t="s">
        <x:v>78</x:v>
      </x:c>
      <x:c r="K76" s="6">
        <x:v>992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25.629</x:v>
      </x:c>
      <x:c r="R76" s="8">
        <x:v>211301.391217361</x:v>
      </x:c>
      <x:c r="S76" s="12">
        <x:v>292182.30389533</x:v>
      </x:c>
      <x:c r="T76" s="12">
        <x:v>43.75</x:v>
      </x:c>
      <x:c r="U76" s="12">
        <x:v>60</x:v>
      </x:c>
      <x:c r="V76" s="12">
        <x:f>NA()</x:f>
      </x:c>
    </x:row>
    <x:row r="77">
      <x:c r="A77">
        <x:v>443524</x:v>
      </x:c>
      <x:c r="B77" s="1">
        <x:v>43205.7208975694</x:v>
      </x:c>
      <x:c r="C77" s="6">
        <x:v>1.21647034333333</x:v>
      </x:c>
      <x:c r="D77" s="14" t="s">
        <x:v>77</x:v>
      </x:c>
      <x:c r="E77" s="15">
        <x:v>43194.5139003472</x:v>
      </x:c>
      <x:c r="F77" t="s">
        <x:v>82</x:v>
      </x:c>
      <x:c r="G77" s="6">
        <x:v>126.168292913791</x:v>
      </x:c>
      <x:c r="H77" t="s">
        <x:v>83</x:v>
      </x:c>
      <x:c r="I77" s="6">
        <x:v>29.203645635137</x:v>
      </x:c>
      <x:c r="J77" t="s">
        <x:v>78</x:v>
      </x:c>
      <x:c r="K77" s="6">
        <x:v>992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25.629</x:v>
      </x:c>
      <x:c r="R77" s="8">
        <x:v>211303.970297549</x:v>
      </x:c>
      <x:c r="S77" s="12">
        <x:v>292173.116516274</x:v>
      </x:c>
      <x:c r="T77" s="12">
        <x:v>43.75</x:v>
      </x:c>
      <x:c r="U77" s="12">
        <x:v>60</x:v>
      </x:c>
      <x:c r="V77" s="12">
        <x:f>NA()</x:f>
      </x:c>
    </x:row>
    <x:row r="78">
      <x:c r="A78">
        <x:v>443536</x:v>
      </x:c>
      <x:c r="B78" s="1">
        <x:v>43205.7209091435</x:v>
      </x:c>
      <x:c r="C78" s="6">
        <x:v>1.23317132166667</x:v>
      </x:c>
      <x:c r="D78" s="14" t="s">
        <x:v>77</x:v>
      </x:c>
      <x:c r="E78" s="15">
        <x:v>43194.5139003472</x:v>
      </x:c>
      <x:c r="F78" t="s">
        <x:v>82</x:v>
      </x:c>
      <x:c r="G78" s="6">
        <x:v>126.133744306783</x:v>
      </x:c>
      <x:c r="H78" t="s">
        <x:v>83</x:v>
      </x:c>
      <x:c r="I78" s="6">
        <x:v>29.2152414654061</x:v>
      </x:c>
      <x:c r="J78" t="s">
        <x:v>78</x:v>
      </x:c>
      <x:c r="K78" s="6">
        <x:v>992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25.628</x:v>
      </x:c>
      <x:c r="R78" s="8">
        <x:v>211298.895436831</x:v>
      </x:c>
      <x:c r="S78" s="12">
        <x:v>292173.658368966</x:v>
      </x:c>
      <x:c r="T78" s="12">
        <x:v>43.75</x:v>
      </x:c>
      <x:c r="U78" s="12">
        <x:v>60</x:v>
      </x:c>
      <x:c r="V78" s="12">
        <x:f>NA()</x:f>
      </x:c>
    </x:row>
    <x:row r="79">
      <x:c r="A79">
        <x:v>443540</x:v>
      </x:c>
      <x:c r="B79" s="1">
        <x:v>43205.7209204051</x:v>
      </x:c>
      <x:c r="C79" s="6">
        <x:v>1.24938893</x:v>
      </x:c>
      <x:c r="D79" s="14" t="s">
        <x:v>77</x:v>
      </x:c>
      <x:c r="E79" s="15">
        <x:v>43194.5139003472</x:v>
      </x:c>
      <x:c r="F79" t="s">
        <x:v>82</x:v>
      </x:c>
      <x:c r="G79" s="6">
        <x:v>126.150972229895</x:v>
      </x:c>
      <x:c r="H79" t="s">
        <x:v>83</x:v>
      </x:c>
      <x:c r="I79" s="6">
        <x:v>29.2054781341449</x:v>
      </x:c>
      <x:c r="J79" t="s">
        <x:v>78</x:v>
      </x:c>
      <x:c r="K79" s="6">
        <x:v>992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25.63</x:v>
      </x:c>
      <x:c r="R79" s="8">
        <x:v>211295.026926096</x:v>
      </x:c>
      <x:c r="S79" s="12">
        <x:v>292179.877098512</x:v>
      </x:c>
      <x:c r="T79" s="12">
        <x:v>43.75</x:v>
      </x:c>
      <x:c r="U79" s="12">
        <x:v>60</x:v>
      </x:c>
      <x:c r="V79" s="12">
        <x:f>NA()</x:f>
      </x:c>
    </x:row>
    <x:row r="80">
      <x:c r="A80">
        <x:v>443554</x:v>
      </x:c>
      <x:c r="B80" s="1">
        <x:v>43205.7209323727</x:v>
      </x:c>
      <x:c r="C80" s="6">
        <x:v>1.26658991166667</x:v>
      </x:c>
      <x:c r="D80" s="14" t="s">
        <x:v>77</x:v>
      </x:c>
      <x:c r="E80" s="15">
        <x:v>43194.5139003472</x:v>
      </x:c>
      <x:c r="F80" t="s">
        <x:v>82</x:v>
      </x:c>
      <x:c r="G80" s="6">
        <x:v>126.187588764985</x:v>
      </x:c>
      <x:c r="H80" t="s">
        <x:v>83</x:v>
      </x:c>
      <x:c r="I80" s="6">
        <x:v>29.2013024411431</x:v>
      </x:c>
      <x:c r="J80" t="s">
        <x:v>78</x:v>
      </x:c>
      <x:c r="K80" s="6">
        <x:v>992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25.628</x:v>
      </x:c>
      <x:c r="R80" s="8">
        <x:v>211298.689544156</x:v>
      </x:c>
      <x:c r="S80" s="12">
        <x:v>292177.543195597</x:v>
      </x:c>
      <x:c r="T80" s="12">
        <x:v>43.75</x:v>
      </x:c>
      <x:c r="U80" s="12">
        <x:v>60</x:v>
      </x:c>
      <x:c r="V80" s="12">
        <x:f>NA()</x:f>
      </x:c>
    </x:row>
    <x:row r="81">
      <x:c r="A81">
        <x:v>443562</x:v>
      </x:c>
      <x:c r="B81" s="1">
        <x:v>43205.720944213</x:v>
      </x:c>
      <x:c r="C81" s="6">
        <x:v>1.28364094166667</x:v>
      </x:c>
      <x:c r="D81" s="14" t="s">
        <x:v>77</x:v>
      </x:c>
      <x:c r="E81" s="15">
        <x:v>43194.5139003472</x:v>
      </x:c>
      <x:c r="F81" t="s">
        <x:v>82</x:v>
      </x:c>
      <x:c r="G81" s="6">
        <x:v>126.153439979828</x:v>
      </x:c>
      <x:c r="H81" t="s">
        <x:v>83</x:v>
      </x:c>
      <x:c r="I81" s="6">
        <x:v>29.2074908801105</x:v>
      </x:c>
      <x:c r="J81" t="s">
        <x:v>78</x:v>
      </x:c>
      <x:c r="K81" s="6">
        <x:v>992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25.629</x:v>
      </x:c>
      <x:c r="R81" s="8">
        <x:v>211306.542525229</x:v>
      </x:c>
      <x:c r="S81" s="12">
        <x:v>292184.689600033</x:v>
      </x:c>
      <x:c r="T81" s="12">
        <x:v>43.75</x:v>
      </x:c>
      <x:c r="U81" s="12">
        <x:v>60</x:v>
      </x:c>
      <x:c r="V81" s="12">
        <x:f>NA()</x:f>
      </x:c>
    </x:row>
    <x:row r="82">
      <x:c r="A82">
        <x:v>443572</x:v>
      </x:c>
      <x:c r="B82" s="1">
        <x:v>43205.7209554745</x:v>
      </x:c>
      <x:c r="C82" s="6">
        <x:v>1.29989189166667</x:v>
      </x:c>
      <x:c r="D82" s="14" t="s">
        <x:v>77</x:v>
      </x:c>
      <x:c r="E82" s="15">
        <x:v>43194.5139003472</x:v>
      </x:c>
      <x:c r="F82" t="s">
        <x:v>82</x:v>
      </x:c>
      <x:c r="G82" s="6">
        <x:v>126.216685763971</x:v>
      </x:c>
      <x:c r="H82" t="s">
        <x:v>83</x:v>
      </x:c>
      <x:c r="I82" s="6">
        <x:v>29.1911185785675</x:v>
      </x:c>
      <x:c r="J82" t="s">
        <x:v>78</x:v>
      </x:c>
      <x:c r="K82" s="6">
        <x:v>992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25.629</x:v>
      </x:c>
      <x:c r="R82" s="8">
        <x:v>211309.924745777</x:v>
      </x:c>
      <x:c r="S82" s="12">
        <x:v>292178.852504868</x:v>
      </x:c>
      <x:c r="T82" s="12">
        <x:v>43.75</x:v>
      </x:c>
      <x:c r="U82" s="12">
        <x:v>60</x:v>
      </x:c>
      <x:c r="V82" s="12">
        <x:f>NA()</x:f>
      </x:c>
    </x:row>
    <x:row r="83">
      <x:c r="A83">
        <x:v>443578</x:v>
      </x:c>
      <x:c r="B83" s="1">
        <x:v>43205.7209668634</x:v>
      </x:c>
      <x:c r="C83" s="6">
        <x:v>1.31629275833333</x:v>
      </x:c>
      <x:c r="D83" s="14" t="s">
        <x:v>77</x:v>
      </x:c>
      <x:c r="E83" s="15">
        <x:v>43194.5139003472</x:v>
      </x:c>
      <x:c r="F83" t="s">
        <x:v>82</x:v>
      </x:c>
      <x:c r="G83" s="6">
        <x:v>126.10253326629</x:v>
      </x:c>
      <x:c r="H83" t="s">
        <x:v>83</x:v>
      </x:c>
      <x:c r="I83" s="6">
        <x:v>29.2127180170646</x:v>
      </x:c>
      <x:c r="J83" t="s">
        <x:v>78</x:v>
      </x:c>
      <x:c r="K83" s="6">
        <x:v>992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25.632</x:v>
      </x:c>
      <x:c r="R83" s="8">
        <x:v>211289.666199604</x:v>
      </x:c>
      <x:c r="S83" s="12">
        <x:v>292164.556724378</x:v>
      </x:c>
      <x:c r="T83" s="12">
        <x:v>43.75</x:v>
      </x:c>
      <x:c r="U83" s="12">
        <x:v>60</x:v>
      </x:c>
      <x:c r="V83" s="12">
        <x:f>NA()</x:f>
      </x:c>
    </x:row>
    <x:row r="84">
      <x:c r="A84">
        <x:v>443595</x:v>
      </x:c>
      <x:c r="B84" s="1">
        <x:v>43205.7209783218</x:v>
      </x:c>
      <x:c r="C84" s="6">
        <x:v>1.33276043333333</x:v>
      </x:c>
      <x:c r="D84" s="14" t="s">
        <x:v>77</x:v>
      </x:c>
      <x:c r="E84" s="15">
        <x:v>43194.5139003472</x:v>
      </x:c>
      <x:c r="F84" t="s">
        <x:v>82</x:v>
      </x:c>
      <x:c r="G84" s="6">
        <x:v>126.073998385188</x:v>
      </x:c>
      <x:c r="H84" t="s">
        <x:v>83</x:v>
      </x:c>
      <x:c r="I84" s="6">
        <x:v>29.2201081211388</x:v>
      </x:c>
      <x:c r="J84" t="s">
        <x:v>78</x:v>
      </x:c>
      <x:c r="K84" s="6">
        <x:v>992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25.632</x:v>
      </x:c>
      <x:c r="R84" s="8">
        <x:v>211306.744340194</x:v>
      </x:c>
      <x:c r="S84" s="12">
        <x:v>292174.23847985</x:v>
      </x:c>
      <x:c r="T84" s="12">
        <x:v>43.75</x:v>
      </x:c>
      <x:c r="U84" s="12">
        <x:v>60</x:v>
      </x:c>
      <x:c r="V84" s="12">
        <x:f>NA()</x:f>
      </x:c>
    </x:row>
    <x:row r="85">
      <x:c r="A85">
        <x:v>443601</x:v>
      </x:c>
      <x:c r="B85" s="1">
        <x:v>43205.7209896991</x:v>
      </x:c>
      <x:c r="C85" s="6">
        <x:v>1.34916136833333</x:v>
      </x:c>
      <x:c r="D85" s="14" t="s">
        <x:v>77</x:v>
      </x:c>
      <x:c r="E85" s="15">
        <x:v>43194.5139003472</x:v>
      </x:c>
      <x:c r="F85" t="s">
        <x:v>82</x:v>
      </x:c>
      <x:c r="G85" s="6">
        <x:v>126.079797952547</x:v>
      </x:c>
      <x:c r="H85" t="s">
        <x:v>83</x:v>
      </x:c>
      <x:c r="I85" s="6">
        <x:v>29.2186060661465</x:v>
      </x:c>
      <x:c r="J85" t="s">
        <x:v>78</x:v>
      </x:c>
      <x:c r="K85" s="6">
        <x:v>992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25.632</x:v>
      </x:c>
      <x:c r="R85" s="8">
        <x:v>211312.061709849</x:v>
      </x:c>
      <x:c r="S85" s="12">
        <x:v>292167.376270284</x:v>
      </x:c>
      <x:c r="T85" s="12">
        <x:v>43.75</x:v>
      </x:c>
      <x:c r="U85" s="12">
        <x:v>60</x:v>
      </x:c>
      <x:c r="V85" s="12">
        <x:f>NA()</x:f>
      </x:c>
    </x:row>
    <x:row r="86">
      <x:c r="A86">
        <x:v>443616</x:v>
      </x:c>
      <x:c r="B86" s="1">
        <x:v>43205.7210015856</x:v>
      </x:c>
      <x:c r="C86" s="6">
        <x:v>1.36622902333333</x:v>
      </x:c>
      <x:c r="D86" s="14" t="s">
        <x:v>77</x:v>
      </x:c>
      <x:c r="E86" s="15">
        <x:v>43194.5139003472</x:v>
      </x:c>
      <x:c r="F86" t="s">
        <x:v>82</x:v>
      </x:c>
      <x:c r="G86" s="6">
        <x:v>126.131333462761</x:v>
      </x:c>
      <x:c r="H86" t="s">
        <x:v>83</x:v>
      </x:c>
      <x:c r="I86" s="6">
        <x:v>29.207911454047</x:v>
      </x:c>
      <x:c r="J86" t="s">
        <x:v>78</x:v>
      </x:c>
      <x:c r="K86" s="6">
        <x:v>992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25.631</x:v>
      </x:c>
      <x:c r="R86" s="8">
        <x:v>211304.46027993</x:v>
      </x:c>
      <x:c r="S86" s="12">
        <x:v>292164.225728157</x:v>
      </x:c>
      <x:c r="T86" s="12">
        <x:v>43.75</x:v>
      </x:c>
      <x:c r="U86" s="12">
        <x:v>60</x:v>
      </x:c>
      <x:c r="V86" s="12">
        <x:f>NA()</x:f>
      </x:c>
    </x:row>
    <x:row r="87">
      <x:c r="A87">
        <x:v>443626</x:v>
      </x:c>
      <x:c r="B87" s="1">
        <x:v>43205.7210134606</x:v>
      </x:c>
      <x:c r="C87" s="6">
        <x:v>1.38336338166667</x:v>
      </x:c>
      <x:c r="D87" s="14" t="s">
        <x:v>77</x:v>
      </x:c>
      <x:c r="E87" s="15">
        <x:v>43194.5139003472</x:v>
      </x:c>
      <x:c r="F87" t="s">
        <x:v>82</x:v>
      </x:c>
      <x:c r="G87" s="6">
        <x:v>126.143863503984</x:v>
      </x:c>
      <x:c r="H87" t="s">
        <x:v>83</x:v>
      </x:c>
      <x:c r="I87" s="6">
        <x:v>29.2046670279033</x:v>
      </x:c>
      <x:c r="J87" t="s">
        <x:v>78</x:v>
      </x:c>
      <x:c r="K87" s="6">
        <x:v>992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25.631</x:v>
      </x:c>
      <x:c r="R87" s="8">
        <x:v>211311.11610528</x:v>
      </x:c>
      <x:c r="S87" s="12">
        <x:v>292165.361451058</x:v>
      </x:c>
      <x:c r="T87" s="12">
        <x:v>43.75</x:v>
      </x:c>
      <x:c r="U87" s="12">
        <x:v>60</x:v>
      </x:c>
      <x:c r="V87" s="12">
        <x:f>NA()</x:f>
      </x:c>
    </x:row>
    <x:row r="88">
      <x:c r="A88">
        <x:v>443634</x:v>
      </x:c>
      <x:c r="B88" s="1">
        <x:v>43205.721024919</x:v>
      </x:c>
      <x:c r="C88" s="6">
        <x:v>1.39988095166667</x:v>
      </x:c>
      <x:c r="D88" s="14" t="s">
        <x:v>77</x:v>
      </x:c>
      <x:c r="E88" s="15">
        <x:v>43194.5139003472</x:v>
      </x:c>
      <x:c r="F88" t="s">
        <x:v>82</x:v>
      </x:c>
      <x:c r="G88" s="6">
        <x:v>126.112045456881</x:v>
      </x:c>
      <x:c r="H88" t="s">
        <x:v>83</x:v>
      </x:c>
      <x:c r="I88" s="6">
        <x:v>29.2102546526576</x:v>
      </x:c>
      <x:c r="J88" t="s">
        <x:v>78</x:v>
      </x:c>
      <x:c r="K88" s="6">
        <x:v>992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25.632</x:v>
      </x:c>
      <x:c r="R88" s="8">
        <x:v>211293.864189331</x:v>
      </x:c>
      <x:c r="S88" s="12">
        <x:v>292152.965698863</x:v>
      </x:c>
      <x:c r="T88" s="12">
        <x:v>43.75</x:v>
      </x:c>
      <x:c r="U88" s="12">
        <x:v>60</x:v>
      </x:c>
      <x:c r="V88" s="12">
        <x:f>NA()</x:f>
      </x:c>
    </x:row>
    <x:row r="89">
      <x:c r="A89">
        <x:v>443639</x:v>
      </x:c>
      <x:c r="B89" s="1">
        <x:v>43205.7210362616</x:v>
      </x:c>
      <x:c r="C89" s="6">
        <x:v>1.41619859333333</x:v>
      </x:c>
      <x:c r="D89" s="14" t="s">
        <x:v>77</x:v>
      </x:c>
      <x:c r="E89" s="15">
        <x:v>43194.5139003472</x:v>
      </x:c>
      <x:c r="F89" t="s">
        <x:v>82</x:v>
      </x:c>
      <x:c r="G89" s="6">
        <x:v>126.080693736115</x:v>
      </x:c>
      <x:c r="H89" t="s">
        <x:v>83</x:v>
      </x:c>
      <x:c r="I89" s="6">
        <x:v>29.2263266359605</x:v>
      </x:c>
      <x:c r="J89" t="s">
        <x:v>78</x:v>
      </x:c>
      <x:c r="K89" s="6">
        <x:v>992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25.629</x:v>
      </x:c>
      <x:c r="R89" s="8">
        <x:v>211295.407278028</x:v>
      </x:c>
      <x:c r="S89" s="12">
        <x:v>292149.444136039</x:v>
      </x:c>
      <x:c r="T89" s="12">
        <x:v>43.75</x:v>
      </x:c>
      <x:c r="U89" s="12">
        <x:v>60</x:v>
      </x:c>
      <x:c r="V89" s="12">
        <x:f>NA()</x:f>
      </x:c>
    </x:row>
    <x:row r="90">
      <x:c r="A90">
        <x:v>443649</x:v>
      </x:c>
      <x:c r="B90" s="1">
        <x:v>43205.7210479977</x:v>
      </x:c>
      <x:c r="C90" s="6">
        <x:v>1.43311621666667</x:v>
      </x:c>
      <x:c r="D90" s="14" t="s">
        <x:v>77</x:v>
      </x:c>
      <x:c r="E90" s="15">
        <x:v>43194.5139003472</x:v>
      </x:c>
      <x:c r="F90" t="s">
        <x:v>82</x:v>
      </x:c>
      <x:c r="G90" s="6">
        <x:v>126.103663506008</x:v>
      </x:c>
      <x:c r="H90" t="s">
        <x:v>83</x:v>
      </x:c>
      <x:c r="I90" s="6">
        <x:v>29.2097739963988</x:v>
      </x:c>
      <x:c r="J90" t="s">
        <x:v>78</x:v>
      </x:c>
      <x:c r="K90" s="6">
        <x:v>992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25.633</x:v>
      </x:c>
      <x:c r="R90" s="8">
        <x:v>211313.45085081</x:v>
      </x:c>
      <x:c r="S90" s="12">
        <x:v>292172.793579976</x:v>
      </x:c>
      <x:c r="T90" s="12">
        <x:v>43.75</x:v>
      </x:c>
      <x:c r="U90" s="12">
        <x:v>60</x:v>
      </x:c>
      <x:c r="V90" s="12">
        <x:f>NA()</x:f>
      </x:c>
    </x:row>
    <x:row r="91">
      <x:c r="A91">
        <x:v>443659</x:v>
      </x:c>
      <x:c r="B91" s="1">
        <x:v>43205.7210591088</x:v>
      </x:c>
      <x:c r="C91" s="6">
        <x:v>1.44906711166667</x:v>
      </x:c>
      <x:c r="D91" s="14" t="s">
        <x:v>77</x:v>
      </x:c>
      <x:c r="E91" s="15">
        <x:v>43194.5139003472</x:v>
      </x:c>
      <x:c r="F91" t="s">
        <x:v>82</x:v>
      </x:c>
      <x:c r="G91" s="6">
        <x:v>126.102446621257</x:v>
      </x:c>
      <x:c r="H91" t="s">
        <x:v>83</x:v>
      </x:c>
      <x:c r="I91" s="6">
        <x:v>29.2153916707243</x:v>
      </x:c>
      <x:c r="J91" t="s">
        <x:v>78</x:v>
      </x:c>
      <x:c r="K91" s="6">
        <x:v>992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25.631</x:v>
      </x:c>
      <x:c r="R91" s="8">
        <x:v>211289.007063655</x:v>
      </x:c>
      <x:c r="S91" s="12">
        <x:v>292147.078650623</x:v>
      </x:c>
      <x:c r="T91" s="12">
        <x:v>43.75</x:v>
      </x:c>
      <x:c r="U91" s="12">
        <x:v>60</x:v>
      </x:c>
      <x:c r="V91" s="12">
        <x:f>NA()</x:f>
      </x:c>
    </x:row>
    <x:row r="92">
      <x:c r="A92">
        <x:v>443674</x:v>
      </x:c>
      <x:c r="B92" s="1">
        <x:v>43205.7210707523</x:v>
      </x:c>
      <x:c r="C92" s="6">
        <x:v>1.46588474666667</x:v>
      </x:c>
      <x:c r="D92" s="14" t="s">
        <x:v>77</x:v>
      </x:c>
      <x:c r="E92" s="15">
        <x:v>43194.5139003472</x:v>
      </x:c>
      <x:c r="F92" t="s">
        <x:v>82</x:v>
      </x:c>
      <x:c r="G92" s="6">
        <x:v>126.107666942345</x:v>
      </x:c>
      <x:c r="H92" t="s">
        <x:v>83</x:v>
      </x:c>
      <x:c r="I92" s="6">
        <x:v>29.2140398231013</x:v>
      </x:c>
      <x:c r="J92" t="s">
        <x:v>78</x:v>
      </x:c>
      <x:c r="K92" s="6">
        <x:v>992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25.631</x:v>
      </x:c>
      <x:c r="R92" s="8">
        <x:v>211311.190177929</x:v>
      </x:c>
      <x:c r="S92" s="12">
        <x:v>292162.140621935</x:v>
      </x:c>
      <x:c r="T92" s="12">
        <x:v>43.75</x:v>
      </x:c>
      <x:c r="U92" s="12">
        <x:v>60</x:v>
      </x:c>
      <x:c r="V92" s="12">
        <x:f>NA()</x:f>
      </x:c>
    </x:row>
    <x:row r="93">
      <x:c r="A93">
        <x:v>443683</x:v>
      </x:c>
      <x:c r="B93" s="1">
        <x:v>43205.7210825231</x:v>
      </x:c>
      <x:c r="C93" s="6">
        <x:v>1.482835825</x:v>
      </x:c>
      <x:c r="D93" s="14" t="s">
        <x:v>77</x:v>
      </x:c>
      <x:c r="E93" s="15">
        <x:v>43194.5139003472</x:v>
      </x:c>
      <x:c r="F93" t="s">
        <x:v>82</x:v>
      </x:c>
      <x:c r="G93" s="6">
        <x:v>126.097107870386</x:v>
      </x:c>
      <x:c r="H93" t="s">
        <x:v>83</x:v>
      </x:c>
      <x:c r="I93" s="6">
        <x:v>29.2061690766541</x:v>
      </x:c>
      <x:c r="J93" t="s">
        <x:v>78</x:v>
      </x:c>
      <x:c r="K93" s="6">
        <x:v>992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25.635</x:v>
      </x:c>
      <x:c r="R93" s="8">
        <x:v>211314.098297385</x:v>
      </x:c>
      <x:c r="S93" s="12">
        <x:v>292170.811245711</x:v>
      </x:c>
      <x:c r="T93" s="12">
        <x:v>43.75</x:v>
      </x:c>
      <x:c r="U93" s="12">
        <x:v>60</x:v>
      </x:c>
      <x:c r="V93" s="12">
        <x:f>NA()</x:f>
      </x:c>
    </x:row>
    <x:row r="94">
      <x:c r="A94">
        <x:v>443690</x:v>
      </x:c>
      <x:c r="B94" s="1">
        <x:v>43205.7210940162</x:v>
      </x:c>
      <x:c r="C94" s="6">
        <x:v>1.499370065</x:v>
      </x:c>
      <x:c r="D94" s="14" t="s">
        <x:v>77</x:v>
      </x:c>
      <x:c r="E94" s="15">
        <x:v>43194.5139003472</x:v>
      </x:c>
      <x:c r="F94" t="s">
        <x:v>82</x:v>
      </x:c>
      <x:c r="G94" s="6">
        <x:v>126.117351255038</x:v>
      </x:c>
      <x:c r="H94" t="s">
        <x:v>83</x:v>
      </x:c>
      <x:c r="I94" s="6">
        <x:v>29.2062291586176</x:v>
      </x:c>
      <x:c r="J94" t="s">
        <x:v>78</x:v>
      </x:c>
      <x:c r="K94" s="6">
        <x:v>992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25.633</x:v>
      </x:c>
      <x:c r="R94" s="8">
        <x:v>211312.521601254</x:v>
      </x:c>
      <x:c r="S94" s="12">
        <x:v>292159.258407191</x:v>
      </x:c>
      <x:c r="T94" s="12">
        <x:v>43.75</x:v>
      </x:c>
      <x:c r="U94" s="12">
        <x:v>60</x:v>
      </x:c>
      <x:c r="V94" s="12">
        <x:f>NA()</x:f>
      </x:c>
    </x:row>
    <x:row r="95">
      <x:c r="A95">
        <x:v>443698</x:v>
      </x:c>
      <x:c r="B95" s="1">
        <x:v>43205.7211054051</x:v>
      </x:c>
      <x:c r="C95" s="6">
        <x:v>1.51573767166667</x:v>
      </x:c>
      <x:c r="D95" s="14" t="s">
        <x:v>77</x:v>
      </x:c>
      <x:c r="E95" s="15">
        <x:v>43194.5139003472</x:v>
      </x:c>
      <x:c r="F95" t="s">
        <x:v>82</x:v>
      </x:c>
      <x:c r="G95" s="6">
        <x:v>126.130838662477</x:v>
      </x:c>
      <x:c r="H95" t="s">
        <x:v>83</x:v>
      </x:c>
      <x:c r="I95" s="6">
        <x:v>29.2053880112198</x:v>
      </x:c>
      <x:c r="J95" t="s">
        <x:v>78</x:v>
      </x:c>
      <x:c r="K95" s="6">
        <x:v>992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25.632</x:v>
      </x:c>
      <x:c r="R95" s="8">
        <x:v>211290.992815353</x:v>
      </x:c>
      <x:c r="S95" s="12">
        <x:v>292156.950470495</x:v>
      </x:c>
      <x:c r="T95" s="12">
        <x:v>43.75</x:v>
      </x:c>
      <x:c r="U95" s="12">
        <x:v>60</x:v>
      </x:c>
      <x:c r="V95" s="12">
        <x:f>NA()</x:f>
      </x:c>
    </x:row>
    <x:row r="96">
      <x:c r="A96">
        <x:v>443714</x:v>
      </x:c>
      <x:c r="B96" s="1">
        <x:v>43205.7211171644</x:v>
      </x:c>
      <x:c r="C96" s="6">
        <x:v>1.53268862333333</x:v>
      </x:c>
      <x:c r="D96" s="14" t="s">
        <x:v>77</x:v>
      </x:c>
      <x:c r="E96" s="15">
        <x:v>43194.5139003472</x:v>
      </x:c>
      <x:c r="F96" t="s">
        <x:v>82</x:v>
      </x:c>
      <x:c r="G96" s="6">
        <x:v>126.128518454044</x:v>
      </x:c>
      <x:c r="H96" t="s">
        <x:v>83</x:v>
      </x:c>
      <x:c r="I96" s="6">
        <x:v>29.2059888307685</x:v>
      </x:c>
      <x:c r="J96" t="s">
        <x:v>78</x:v>
      </x:c>
      <x:c r="K96" s="6">
        <x:v>992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25.632</x:v>
      </x:c>
      <x:c r="R96" s="8">
        <x:v>211273.07147323</x:v>
      </x:c>
      <x:c r="S96" s="12">
        <x:v>292148.673771618</x:v>
      </x:c>
      <x:c r="T96" s="12">
        <x:v>43.75</x:v>
      </x:c>
      <x:c r="U96" s="12">
        <x:v>60</x:v>
      </x:c>
      <x:c r="V96" s="12">
        <x:f>NA()</x:f>
      </x:c>
    </x:row>
    <x:row r="97">
      <x:c r="A97">
        <x:v>443724</x:v>
      </x:c>
      <x:c r="B97" s="1">
        <x:v>43205.7211290509</x:v>
      </x:c>
      <x:c r="C97" s="6">
        <x:v>1.54980631166667</x:v>
      </x:c>
      <x:c r="D97" s="14" t="s">
        <x:v>77</x:v>
      </x:c>
      <x:c r="E97" s="15">
        <x:v>43194.5139003472</x:v>
      </x:c>
      <x:c r="F97" t="s">
        <x:v>82</x:v>
      </x:c>
      <x:c r="G97" s="6">
        <x:v>126.06738883788</x:v>
      </x:c>
      <x:c r="H97" t="s">
        <x:v>83</x:v>
      </x:c>
      <x:c r="I97" s="6">
        <x:v>29.2112159653816</x:v>
      </x:c>
      <x:c r="J97" t="s">
        <x:v>78</x:v>
      </x:c>
      <x:c r="K97" s="6">
        <x:v>992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25.636</x:v>
      </x:c>
      <x:c r="R97" s="8">
        <x:v>211278.082368976</x:v>
      </x:c>
      <x:c r="S97" s="12">
        <x:v>292161.029957442</x:v>
      </x:c>
      <x:c r="T97" s="12">
        <x:v>43.75</x:v>
      </x:c>
      <x:c r="U97" s="12">
        <x:v>60</x:v>
      </x:c>
      <x:c r="V97" s="12">
        <x:f>NA()</x:f>
      </x:c>
    </x:row>
    <x:row r="98">
      <x:c r="A98">
        <x:v>443737</x:v>
      </x:c>
      <x:c r="B98" s="1">
        <x:v>43205.7211403125</x:v>
      </x:c>
      <x:c r="C98" s="6">
        <x:v>1.56602392</x:v>
      </x:c>
      <x:c r="D98" s="14" t="s">
        <x:v>77</x:v>
      </x:c>
      <x:c r="E98" s="15">
        <x:v>43194.5139003472</x:v>
      </x:c>
      <x:c r="F98" t="s">
        <x:v>82</x:v>
      </x:c>
      <x:c r="G98" s="6">
        <x:v>126.086699326947</x:v>
      </x:c>
      <x:c r="H98" t="s">
        <x:v>83</x:v>
      </x:c>
      <x:c r="I98" s="6">
        <x:v>29.2115163756648</x:v>
      </x:c>
      <x:c r="J98" t="s">
        <x:v>78</x:v>
      </x:c>
      <x:c r="K98" s="6">
        <x:v>992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25.634</x:v>
      </x:c>
      <x:c r="R98" s="8">
        <x:v>211424.058379847</x:v>
      </x:c>
      <x:c r="S98" s="12">
        <x:v>292163.105777683</x:v>
      </x:c>
      <x:c r="T98" s="12">
        <x:v>43.75</x:v>
      </x:c>
      <x:c r="U98" s="12">
        <x:v>60</x:v>
      </x:c>
      <x:c r="V98" s="12">
        <x:f>NA()</x:f>
      </x:c>
    </x:row>
    <x:row r="99">
      <x:c r="A99">
        <x:v>443741</x:v>
      </x:c>
      <x:c r="B99" s="1">
        <x:v>43205.7211517708</x:v>
      </x:c>
      <x:c r="C99" s="6">
        <x:v>1.58254150166667</x:v>
      </x:c>
      <x:c r="D99" s="14" t="s">
        <x:v>77</x:v>
      </x:c>
      <x:c r="E99" s="15">
        <x:v>43194.5139003472</x:v>
      </x:c>
      <x:c r="F99" t="s">
        <x:v>82</x:v>
      </x:c>
      <x:c r="G99" s="6">
        <x:v>126.04184927589</x:v>
      </x:c>
      <x:c r="H99" t="s">
        <x:v>83</x:v>
      </x:c>
      <x:c r="I99" s="6">
        <x:v>29.2151813832802</x:v>
      </x:c>
      <x:c r="J99" t="s">
        <x:v>78</x:v>
      </x:c>
      <x:c r="K99" s="6">
        <x:v>992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25.637</x:v>
      </x:c>
      <x:c r="R99" s="8">
        <x:v>212244.298469981</x:v>
      </x:c>
      <x:c r="S99" s="12">
        <x:v>292157.049350524</x:v>
      </x:c>
      <x:c r="T99" s="12">
        <x:v>43.75</x:v>
      </x:c>
      <x:c r="U99" s="12">
        <x:v>60</x:v>
      </x:c>
      <x:c r="V99" s="12">
        <x:f>NA()</x:f>
      </x:c>
    </x:row>
    <x:row r="100">
      <x:c r="A100">
        <x:v>443753</x:v>
      </x:c>
      <x:c r="B100" s="1">
        <x:v>43205.7211635069</x:v>
      </x:c>
      <x:c r="C100" s="6">
        <x:v>1.59944251166667</x:v>
      </x:c>
      <x:c r="D100" s="14" t="s">
        <x:v>77</x:v>
      </x:c>
      <x:c r="E100" s="15">
        <x:v>43194.5139003472</x:v>
      </x:c>
      <x:c r="F100" t="s">
        <x:v>82</x:v>
      </x:c>
      <x:c r="G100" s="6">
        <x:v>126.069157474421</x:v>
      </x:c>
      <x:c r="H100" t="s">
        <x:v>83</x:v>
      </x:c>
      <x:c r="I100" s="6">
        <x:v>29.2134089610645</x:v>
      </x:c>
      <x:c r="J100" t="s">
        <x:v>78</x:v>
      </x:c>
      <x:c r="K100" s="6">
        <x:v>992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25.635</x:v>
      </x:c>
      <x:c r="R100" s="8">
        <x:v>212152.656852669</x:v>
      </x:c>
      <x:c r="S100" s="12">
        <x:v>292150.704578101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443764</x:v>
      </x:c>
      <x:c r="B101" s="1">
        <x:v>43205.7211756134</x:v>
      </x:c>
      <x:c r="C101" s="6">
        <x:v>1.61689354666667</x:v>
      </x:c>
      <x:c r="D101" s="14" t="s">
        <x:v>77</x:v>
      </x:c>
      <x:c r="E101" s="15">
        <x:v>43194.5139003472</x:v>
      </x:c>
      <x:c r="F101" t="s">
        <x:v>82</x:v>
      </x:c>
      <x:c r="G101" s="6">
        <x:v>126.076854863534</x:v>
      </x:c>
      <x:c r="H101" t="s">
        <x:v>83</x:v>
      </x:c>
      <x:c r="I101" s="6">
        <x:v>29.2126579349842</x:v>
      </x:c>
      <x:c r="J101" t="s">
        <x:v>78</x:v>
      </x:c>
      <x:c r="K101" s="6">
        <x:v>991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25.634</x:v>
      </x:c>
      <x:c r="R101" s="8">
        <x:v>212128.634509535</x:v>
      </x:c>
      <x:c r="S101" s="12">
        <x:v>292152.278691164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443768</x:v>
      </x:c>
      <x:c r="B102" s="1">
        <x:v>43205.7211866898</x:v>
      </x:c>
      <x:c r="C102" s="6">
        <x:v>1.632844455</x:v>
      </x:c>
      <x:c r="D102" s="14" t="s">
        <x:v>77</x:v>
      </x:c>
      <x:c r="E102" s="15">
        <x:v>43194.5139003472</x:v>
      </x:c>
      <x:c r="F102" t="s">
        <x:v>82</x:v>
      </x:c>
      <x:c r="G102" s="6">
        <x:v>126.090714753058</x:v>
      </x:c>
      <x:c r="H102" t="s">
        <x:v>83</x:v>
      </x:c>
      <x:c r="I102" s="6">
        <x:v>29.2037657989758</x:v>
      </x:c>
      <x:c r="J102" t="s">
        <x:v>78</x:v>
      </x:c>
      <x:c r="K102" s="6">
        <x:v>991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25.636</x:v>
      </x:c>
      <x:c r="R102" s="8">
        <x:v>212075.63224351</x:v>
      </x:c>
      <x:c r="S102" s="12">
        <x:v>292153.316479072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443785</x:v>
      </x:c>
      <x:c r="B103" s="1">
        <x:v>43205.7211982292</x:v>
      </x:c>
      <x:c r="C103" s="6">
        <x:v>1.64944542166667</x:v>
      </x:c>
      <x:c r="D103" s="14" t="s">
        <x:v>77</x:v>
      </x:c>
      <x:c r="E103" s="15">
        <x:v>43194.5139003472</x:v>
      </x:c>
      <x:c r="F103" t="s">
        <x:v>82</x:v>
      </x:c>
      <x:c r="G103" s="6">
        <x:v>126.059706164576</x:v>
      </x:c>
      <x:c r="H103" t="s">
        <x:v>83</x:v>
      </x:c>
      <x:c r="I103" s="6">
        <x:v>29.2105550628544</x:v>
      </x:c>
      <x:c r="J103" t="s">
        <x:v>78</x:v>
      </x:c>
      <x:c r="K103" s="6">
        <x:v>992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25.637</x:v>
      </x:c>
      <x:c r="R103" s="8">
        <x:v>212135.634897587</x:v>
      </x:c>
      <x:c r="S103" s="12">
        <x:v>292138.16945335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443792</x:v>
      </x:c>
      <x:c r="B104" s="1">
        <x:v>43205.7212097222</x:v>
      </x:c>
      <x:c r="C104" s="6">
        <x:v>1.66597973166667</x:v>
      </x:c>
      <x:c r="D104" s="14" t="s">
        <x:v>77</x:v>
      </x:c>
      <x:c r="E104" s="15">
        <x:v>43194.5139003472</x:v>
      </x:c>
      <x:c r="F104" t="s">
        <x:v>82</x:v>
      </x:c>
      <x:c r="G104" s="6">
        <x:v>126.023501963021</x:v>
      </x:c>
      <x:c r="H104" t="s">
        <x:v>83</x:v>
      </x:c>
      <x:c r="I104" s="6">
        <x:v>29.2172842583104</x:v>
      </x:c>
      <x:c r="J104" t="s">
        <x:v>78</x:v>
      </x:c>
      <x:c r="K104" s="6">
        <x:v>992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25.638</x:v>
      </x:c>
      <x:c r="R104" s="8">
        <x:v>212114.039531246</x:v>
      </x:c>
      <x:c r="S104" s="12">
        <x:v>292146.350843885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443799</x:v>
      </x:c>
      <x:c r="B105" s="1">
        <x:v>43205.7212216782</x:v>
      </x:c>
      <x:c r="C105" s="6">
        <x:v>1.68321404333333</x:v>
      </x:c>
      <x:c r="D105" s="14" t="s">
        <x:v>77</x:v>
      </x:c>
      <x:c r="E105" s="15">
        <x:v>43194.5139003472</x:v>
      </x:c>
      <x:c r="F105" t="s">
        <x:v>82</x:v>
      </x:c>
      <x:c r="G105" s="6">
        <x:v>126.053241366031</x:v>
      </x:c>
      <x:c r="H105" t="s">
        <x:v>83</x:v>
      </x:c>
      <x:c r="I105" s="6">
        <x:v>29.2148809726691</x:v>
      </x:c>
      <x:c r="J105" t="s">
        <x:v>78</x:v>
      </x:c>
      <x:c r="K105" s="6">
        <x:v>992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25.636</x:v>
      </x:c>
      <x:c r="R105" s="8">
        <x:v>212103.250791622</x:v>
      </x:c>
      <x:c r="S105" s="12">
        <x:v>292156.084792631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443815</x:v>
      </x:c>
      <x:c r="B106" s="1">
        <x:v>43205.7212331829</x:v>
      </x:c>
      <x:c r="C106" s="6">
        <x:v>1.69978168166667</x:v>
      </x:c>
      <x:c r="D106" s="14" t="s">
        <x:v>77</x:v>
      </x:c>
      <x:c r="E106" s="15">
        <x:v>43194.5139003472</x:v>
      </x:c>
      <x:c r="F106" t="s">
        <x:v>82</x:v>
      </x:c>
      <x:c r="G106" s="6">
        <x:v>126.089988958602</x:v>
      </x:c>
      <x:c r="H106" t="s">
        <x:v>83</x:v>
      </x:c>
      <x:c r="I106" s="6">
        <x:v>29.2013024411431</x:v>
      </x:c>
      <x:c r="J106" t="s">
        <x:v>78</x:v>
      </x:c>
      <x:c r="K106" s="6">
        <x:v>991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25.637</x:v>
      </x:c>
      <x:c r="R106" s="8">
        <x:v>212107.082977775</x:v>
      </x:c>
      <x:c r="S106" s="12">
        <x:v>292138.571992124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443821</x:v>
      </x:c>
      <x:c r="B107" s="1">
        <x:v>43205.7212446412</x:v>
      </x:c>
      <x:c r="C107" s="6">
        <x:v>1.71626591</x:v>
      </x:c>
      <x:c r="D107" s="14" t="s">
        <x:v>77</x:v>
      </x:c>
      <x:c r="E107" s="15">
        <x:v>43194.5139003472</x:v>
      </x:c>
      <x:c r="F107" t="s">
        <x:v>82</x:v>
      </x:c>
      <x:c r="G107" s="6">
        <x:v>126.016777608901</x:v>
      </x:c>
      <x:c r="H107" t="s">
        <x:v>83</x:v>
      </x:c>
      <x:c r="I107" s="6">
        <x:v>29.2190266414764</x:v>
      </x:c>
      <x:c r="J107" t="s">
        <x:v>78</x:v>
      </x:c>
      <x:c r="K107" s="6">
        <x:v>992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25.638</x:v>
      </x:c>
      <x:c r="R107" s="8">
        <x:v>212091.776974305</x:v>
      </x:c>
      <x:c r="S107" s="12">
        <x:v>292138.220383817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443831</x:v>
      </x:c>
      <x:c r="B108" s="1">
        <x:v>43205.7212559838</x:v>
      </x:c>
      <x:c r="C108" s="6">
        <x:v>1.73258359833333</x:v>
      </x:c>
      <x:c r="D108" s="14" t="s">
        <x:v>77</x:v>
      </x:c>
      <x:c r="E108" s="15">
        <x:v>43194.5139003472</x:v>
      </x:c>
      <x:c r="F108" t="s">
        <x:v>82</x:v>
      </x:c>
      <x:c r="G108" s="6">
        <x:v>125.989712612572</x:v>
      </x:c>
      <x:c r="H108" t="s">
        <x:v>83</x:v>
      </x:c>
      <x:c r="I108" s="6">
        <x:v>29.2207389844357</x:v>
      </x:c>
      <x:c r="J108" t="s">
        <x:v>78</x:v>
      </x:c>
      <x:c r="K108" s="6">
        <x:v>992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25.64</x:v>
      </x:c>
      <x:c r="R108" s="8">
        <x:v>212088.152451845</x:v>
      </x:c>
      <x:c r="S108" s="12">
        <x:v>292124.849952327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443845</x:v>
      </x:c>
      <x:c r="B109" s="1">
        <x:v>43205.721269294</x:v>
      </x:c>
      <x:c r="C109" s="6">
        <x:v>1.75176799666667</x:v>
      </x:c>
      <x:c r="D109" s="14" t="s">
        <x:v>77</x:v>
      </x:c>
      <x:c r="E109" s="15">
        <x:v>43194.5139003472</x:v>
      </x:c>
      <x:c r="F109" t="s">
        <x:v>82</x:v>
      </x:c>
      <x:c r="G109" s="6">
        <x:v>125.982578330412</x:v>
      </x:c>
      <x:c r="H109" t="s">
        <x:v>83</x:v>
      </x:c>
      <x:c r="I109" s="6">
        <x:v>29.2278887767611</x:v>
      </x:c>
      <x:c r="J109" t="s">
        <x:v>78</x:v>
      </x:c>
      <x:c r="K109" s="6">
        <x:v>992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25.638</x:v>
      </x:c>
      <x:c r="R109" s="8">
        <x:v>212101.129472823</x:v>
      </x:c>
      <x:c r="S109" s="12">
        <x:v>292144.057858558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443848</x:v>
      </x:c>
      <x:c r="B110" s="1">
        <x:v>43205.7212793634</x:v>
      </x:c>
      <x:c r="C110" s="6">
        <x:v>1.76628548</x:v>
      </x:c>
      <x:c r="D110" s="14" t="s">
        <x:v>77</x:v>
      </x:c>
      <x:c r="E110" s="15">
        <x:v>43194.5139003472</x:v>
      </x:c>
      <x:c r="F110" t="s">
        <x:v>82</x:v>
      </x:c>
      <x:c r="G110" s="6">
        <x:v>125.943929478811</x:v>
      </x:c>
      <x:c r="H110" t="s">
        <x:v>83</x:v>
      </x:c>
      <x:c r="I110" s="6">
        <x:v>29.2326052447465</x:v>
      </x:c>
      <x:c r="J110" t="s">
        <x:v>78</x:v>
      </x:c>
      <x:c r="K110" s="6">
        <x:v>992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25.64</x:v>
      </x:c>
      <x:c r="R110" s="8">
        <x:v>212084.505030013</x:v>
      </x:c>
      <x:c r="S110" s="12">
        <x:v>292136.186527822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443862</x:v>
      </x:c>
      <x:c r="B111" s="1">
        <x:v>43205.7212909375</x:v>
      </x:c>
      <x:c r="C111" s="6">
        <x:v>1.782936425</x:v>
      </x:c>
      <x:c r="D111" s="14" t="s">
        <x:v>77</x:v>
      </x:c>
      <x:c r="E111" s="15">
        <x:v>43194.5139003472</x:v>
      </x:c>
      <x:c r="F111" t="s">
        <x:v>82</x:v>
      </x:c>
      <x:c r="G111" s="6">
        <x:v>126.02802359066</x:v>
      </x:c>
      <x:c r="H111" t="s">
        <x:v>83</x:v>
      </x:c>
      <x:c r="I111" s="6">
        <x:v>29.2161126563456</x:v>
      </x:c>
      <x:c r="J111" t="s">
        <x:v>78</x:v>
      </x:c>
      <x:c r="K111" s="6">
        <x:v>992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25.638</x:v>
      </x:c>
      <x:c r="R111" s="8">
        <x:v>212095.444828117</x:v>
      </x:c>
      <x:c r="S111" s="12">
        <x:v>292135.684397065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443874</x:v>
      </x:c>
      <x:c r="B112" s="1">
        <x:v>43205.7213022801</x:v>
      </x:c>
      <x:c r="C112" s="6">
        <x:v>1.79923742</x:v>
      </x:c>
      <x:c r="D112" s="14" t="s">
        <x:v>77</x:v>
      </x:c>
      <x:c r="E112" s="15">
        <x:v>43194.5139003472</x:v>
      </x:c>
      <x:c r="F112" t="s">
        <x:v>82</x:v>
      </x:c>
      <x:c r="G112" s="6">
        <x:v>126.030749117492</x:v>
      </x:c>
      <x:c r="H112" t="s">
        <x:v>83</x:v>
      </x:c>
      <x:c r="I112" s="6">
        <x:v>29.2101044475694</x:v>
      </x:c>
      <x:c r="J112" t="s">
        <x:v>78</x:v>
      </x:c>
      <x:c r="K112" s="6">
        <x:v>992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25.64</x:v>
      </x:c>
      <x:c r="R112" s="8">
        <x:v>212089.427451044</x:v>
      </x:c>
      <x:c r="S112" s="12">
        <x:v>292138.689288351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443884</x:v>
      </x:c>
      <x:c r="B113" s="1">
        <x:v>43205.7213140394</x:v>
      </x:c>
      <x:c r="C113" s="6">
        <x:v>1.81618846166667</x:v>
      </x:c>
      <x:c r="D113" s="14" t="s">
        <x:v>77</x:v>
      </x:c>
      <x:c r="E113" s="15">
        <x:v>43194.5139003472</x:v>
      </x:c>
      <x:c r="F113" t="s">
        <x:v>82</x:v>
      </x:c>
      <x:c r="G113" s="6">
        <x:v>125.971720116487</x:v>
      </x:c>
      <x:c r="H113" t="s">
        <x:v>83</x:v>
      </x:c>
      <x:c r="I113" s="6">
        <x:v>29.2227517395577</x:v>
      </x:c>
      <x:c r="J113" t="s">
        <x:v>78</x:v>
      </x:c>
      <x:c r="K113" s="6">
        <x:v>992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25.641</x:v>
      </x:c>
      <x:c r="R113" s="8">
        <x:v>212087.39934332</x:v>
      </x:c>
      <x:c r="S113" s="12">
        <x:v>292132.345339335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443888</x:v>
      </x:c>
      <x:c r="B114" s="1">
        <x:v>43205.7213260069</x:v>
      </x:c>
      <x:c r="C114" s="6">
        <x:v>1.83340603333333</x:v>
      </x:c>
      <x:c r="D114" s="14" t="s">
        <x:v>77</x:v>
      </x:c>
      <x:c r="E114" s="15">
        <x:v>43194.5139003472</x:v>
      </x:c>
      <x:c r="F114" t="s">
        <x:v>82</x:v>
      </x:c>
      <x:c r="G114" s="6">
        <x:v>126.043269774379</x:v>
      </x:c>
      <x:c r="H114" t="s">
        <x:v>83</x:v>
      </x:c>
      <x:c r="I114" s="6">
        <x:v>29.2068600193052</x:v>
      </x:c>
      <x:c r="J114" t="s">
        <x:v>78</x:v>
      </x:c>
      <x:c r="K114" s="6">
        <x:v>992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25.64</x:v>
      </x:c>
      <x:c r="R114" s="8">
        <x:v>212086.005537122</x:v>
      </x:c>
      <x:c r="S114" s="12">
        <x:v>292129.206246842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443901</x:v>
      </x:c>
      <x:c r="B115" s="1">
        <x:v>43205.7213369213</x:v>
      </x:c>
      <x:c r="C115" s="6">
        <x:v>1.84915697833333</x:v>
      </x:c>
      <x:c r="D115" s="14" t="s">
        <x:v>77</x:v>
      </x:c>
      <x:c r="E115" s="15">
        <x:v>43194.5139003472</x:v>
      </x:c>
      <x:c r="F115" t="s">
        <x:v>82</x:v>
      </x:c>
      <x:c r="G115" s="6">
        <x:v>126.052574405097</x:v>
      </x:c>
      <x:c r="H115" t="s">
        <x:v>83</x:v>
      </x:c>
      <x:c r="I115" s="6">
        <x:v>29.207100347217</x:v>
      </x:c>
      <x:c r="J115" t="s">
        <x:v>78</x:v>
      </x:c>
      <x:c r="K115" s="6">
        <x:v>992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25.639</x:v>
      </x:c>
      <x:c r="R115" s="8">
        <x:v>212085.102883567</x:v>
      </x:c>
      <x:c r="S115" s="12">
        <x:v>292125.671274888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443915</x:v>
      </x:c>
      <x:c r="B116" s="1">
        <x:v>43205.7213488079</x:v>
      </x:c>
      <x:c r="C116" s="6">
        <x:v>1.86624128</x:v>
      </x:c>
      <x:c r="D116" s="14" t="s">
        <x:v>77</x:v>
      </x:c>
      <x:c r="E116" s="15">
        <x:v>43194.5139003472</x:v>
      </x:c>
      <x:c r="F116" t="s">
        <x:v>82</x:v>
      </x:c>
      <x:c r="G116" s="6">
        <x:v>125.985307875746</x:v>
      </x:c>
      <x:c r="H116" t="s">
        <x:v>83</x:v>
      </x:c>
      <x:c r="I116" s="6">
        <x:v>29.2218805468933</x:v>
      </x:c>
      <x:c r="J116" t="s">
        <x:v>78</x:v>
      </x:c>
      <x:c r="K116" s="6">
        <x:v>992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25.64</x:v>
      </x:c>
      <x:c r="R116" s="8">
        <x:v>212087.684579599</x:v>
      </x:c>
      <x:c r="S116" s="12">
        <x:v>292134.682373284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443925</x:v>
      </x:c>
      <x:c r="B117" s="1">
        <x:v>43205.7213608449</x:v>
      </x:c>
      <x:c r="C117" s="6">
        <x:v>1.88360897666667</x:v>
      </x:c>
      <x:c r="D117" s="14" t="s">
        <x:v>77</x:v>
      </x:c>
      <x:c r="E117" s="15">
        <x:v>43194.5139003472</x:v>
      </x:c>
      <x:c r="F117" t="s">
        <x:v>82</x:v>
      </x:c>
      <x:c r="G117" s="6">
        <x:v>126.082056175168</x:v>
      </x:c>
      <x:c r="H117" t="s">
        <x:v>83</x:v>
      </x:c>
      <x:c r="I117" s="6">
        <x:v>29.2021135465711</x:v>
      </x:c>
      <x:c r="J117" t="s">
        <x:v>78</x:v>
      </x:c>
      <x:c r="K117" s="6">
        <x:v>992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25.638</x:v>
      </x:c>
      <x:c r="R117" s="8">
        <x:v>212090.291625875</x:v>
      </x:c>
      <x:c r="S117" s="12">
        <x:v>292144.927882392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443929</x:v>
      </x:c>
      <x:c r="B118" s="1">
        <x:v>43205.7213721065</x:v>
      </x:c>
      <x:c r="C118" s="6">
        <x:v>1.89984325666667</x:v>
      </x:c>
      <x:c r="D118" s="14" t="s">
        <x:v>77</x:v>
      </x:c>
      <x:c r="E118" s="15">
        <x:v>43194.5139003472</x:v>
      </x:c>
      <x:c r="F118" t="s">
        <x:v>82</x:v>
      </x:c>
      <x:c r="G118" s="6">
        <x:v>125.975544932035</x:v>
      </x:c>
      <x:c r="H118" t="s">
        <x:v>83</x:v>
      </x:c>
      <x:c r="I118" s="6">
        <x:v>29.221760382406</x:v>
      </x:c>
      <x:c r="J118" t="s">
        <x:v>78</x:v>
      </x:c>
      <x:c r="K118" s="6">
        <x:v>992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25.641</x:v>
      </x:c>
      <x:c r="R118" s="8">
        <x:v>212089.786629413</x:v>
      </x:c>
      <x:c r="S118" s="12">
        <x:v>292125.085484423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443944</x:v>
      </x:c>
      <x:c r="B119" s="1">
        <x:v>43205.7213832986</x:v>
      </x:c>
      <x:c r="C119" s="6">
        <x:v>1.915960855</x:v>
      </x:c>
      <x:c r="D119" s="14" t="s">
        <x:v>77</x:v>
      </x:c>
      <x:c r="E119" s="15">
        <x:v>43194.5139003472</x:v>
      </x:c>
      <x:c r="F119" t="s">
        <x:v>82</x:v>
      </x:c>
      <x:c r="G119" s="6">
        <x:v>126.021909956433</x:v>
      </x:c>
      <x:c r="H119" t="s">
        <x:v>83</x:v>
      </x:c>
      <x:c r="I119" s="6">
        <x:v>29.209743955385</x:v>
      </x:c>
      <x:c r="J119" t="s">
        <x:v>78</x:v>
      </x:c>
      <x:c r="K119" s="6">
        <x:v>992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25.641</x:v>
      </x:c>
      <x:c r="R119" s="8">
        <x:v>212081.693913768</x:v>
      </x:c>
      <x:c r="S119" s="12">
        <x:v>292133.410398929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443950</x:v>
      </x:c>
      <x:c r="B120" s="1">
        <x:v>43205.7213956019</x:v>
      </x:c>
      <x:c r="C120" s="6">
        <x:v>1.93364522833333</x:v>
      </x:c>
      <x:c r="D120" s="14" t="s">
        <x:v>77</x:v>
      </x:c>
      <x:c r="E120" s="15">
        <x:v>43194.5139003472</x:v>
      </x:c>
      <x:c r="F120" t="s">
        <x:v>82</x:v>
      </x:c>
      <x:c r="G120" s="6">
        <x:v>125.99055757049</x:v>
      </x:c>
      <x:c r="H120" t="s">
        <x:v>83</x:v>
      </x:c>
      <x:c r="I120" s="6">
        <x:v>29.2125678118659</x:v>
      </x:c>
      <x:c r="J120" t="s">
        <x:v>78</x:v>
      </x:c>
      <x:c r="K120" s="6">
        <x:v>992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25.643</x:v>
      </x:c>
      <x:c r="R120" s="8">
        <x:v>212085.612610427</x:v>
      </x:c>
      <x:c r="S120" s="12">
        <x:v>292135.412163672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443961</x:v>
      </x:c>
      <x:c r="B121" s="1">
        <x:v>43205.7214064815</x:v>
      </x:c>
      <x:c r="C121" s="6">
        <x:v>1.94929610666667</x:v>
      </x:c>
      <x:c r="D121" s="14" t="s">
        <x:v>77</x:v>
      </x:c>
      <x:c r="E121" s="15">
        <x:v>43194.5139003472</x:v>
      </x:c>
      <x:c r="F121" t="s">
        <x:v>82</x:v>
      </x:c>
      <x:c r="G121" s="6">
        <x:v>125.993107345036</x:v>
      </x:c>
      <x:c r="H121" t="s">
        <x:v>83</x:v>
      </x:c>
      <x:c r="I121" s="6">
        <x:v>29.2119069090722</x:v>
      </x:c>
      <x:c r="J121" t="s">
        <x:v>78</x:v>
      </x:c>
      <x:c r="K121" s="6">
        <x:v>992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25.643</x:v>
      </x:c>
      <x:c r="R121" s="8">
        <x:v>212081.376901551</x:v>
      </x:c>
      <x:c r="S121" s="12">
        <x:v>292119.821928206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443972</x:v>
      </x:c>
      <x:c r="B122" s="1">
        <x:v>43205.7214189468</x:v>
      </x:c>
      <x:c r="C122" s="6">
        <x:v>1.96724708833333</x:v>
      </x:c>
      <x:c r="D122" s="14" t="s">
        <x:v>77</x:v>
      </x:c>
      <x:c r="E122" s="15">
        <x:v>43194.5139003472</x:v>
      </x:c>
      <x:c r="F122" t="s">
        <x:v>82</x:v>
      </x:c>
      <x:c r="G122" s="6">
        <x:v>126.022576476801</x:v>
      </x:c>
      <x:c r="H122" t="s">
        <x:v>83</x:v>
      </x:c>
      <x:c r="I122" s="6">
        <x:v>29.2069201012814</x:v>
      </x:c>
      <x:c r="J122" t="s">
        <x:v>78</x:v>
      </x:c>
      <x:c r="K122" s="6">
        <x:v>992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25.642</x:v>
      </x:c>
      <x:c r="R122" s="8">
        <x:v>212083.707112541</x:v>
      </x:c>
      <x:c r="S122" s="12">
        <x:v>292118.858214713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443980</x:v>
      </x:c>
      <x:c r="B123" s="1">
        <x:v>43205.7214295139</x:v>
      </x:c>
      <x:c r="C123" s="6">
        <x:v>1.98249800666667</x:v>
      </x:c>
      <x:c r="D123" s="14" t="s">
        <x:v>77</x:v>
      </x:c>
      <x:c r="E123" s="15">
        <x:v>43194.5139003472</x:v>
      </x:c>
      <x:c r="F123" t="s">
        <x:v>82</x:v>
      </x:c>
      <x:c r="G123" s="6">
        <x:v>126.0114199581</x:v>
      </x:c>
      <x:c r="H123" t="s">
        <x:v>83</x:v>
      </x:c>
      <x:c r="I123" s="6">
        <x:v>29.2071604291973</x:v>
      </x:c>
      <x:c r="J123" t="s">
        <x:v>78</x:v>
      </x:c>
      <x:c r="K123" s="6">
        <x:v>992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25.643</x:v>
      </x:c>
      <x:c r="R123" s="8">
        <x:v>212057.897513252</x:v>
      </x:c>
      <x:c r="S123" s="12">
        <x:v>292127.139714578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443992</x:v>
      </x:c>
      <x:c r="B124" s="1">
        <x:v>43205.7214414352</x:v>
      </x:c>
      <x:c r="C124" s="6">
        <x:v>1.99964901166667</x:v>
      </x:c>
      <x:c r="D124" s="14" t="s">
        <x:v>77</x:v>
      </x:c>
      <x:c r="E124" s="15">
        <x:v>43194.5139003472</x:v>
      </x:c>
      <x:c r="F124" t="s">
        <x:v>82</x:v>
      </x:c>
      <x:c r="G124" s="6">
        <x:v>125.998786461219</x:v>
      </x:c>
      <x:c r="H124" t="s">
        <x:v>83</x:v>
      </x:c>
      <x:c r="I124" s="6">
        <x:v>29.2104348987723</x:v>
      </x:c>
      <x:c r="J124" t="s">
        <x:v>78</x:v>
      </x:c>
      <x:c r="K124" s="6">
        <x:v>992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25.643</x:v>
      </x:c>
      <x:c r="R124" s="8">
        <x:v>212065.897770705</x:v>
      </x:c>
      <x:c r="S124" s="12">
        <x:v>292117.017542437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443999</x:v>
      </x:c>
      <x:c r="B125" s="1">
        <x:v>43205.7214527431</x:v>
      </x:c>
      <x:c r="C125" s="6">
        <x:v>2.01594996166667</x:v>
      </x:c>
      <x:c r="D125" s="14" t="s">
        <x:v>77</x:v>
      </x:c>
      <x:c r="E125" s="15">
        <x:v>43194.5139003472</x:v>
      </x:c>
      <x:c r="F125" t="s">
        <x:v>82</x:v>
      </x:c>
      <x:c r="G125" s="6">
        <x:v>126.04181903938</x:v>
      </x:c>
      <x:c r="H125" t="s">
        <x:v>83</x:v>
      </x:c>
      <x:c r="I125" s="6">
        <x:v>29.2019333009034</x:v>
      </x:c>
      <x:c r="J125" t="s">
        <x:v>78</x:v>
      </x:c>
      <x:c r="K125" s="6">
        <x:v>992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25.642</x:v>
      </x:c>
      <x:c r="R125" s="8">
        <x:v>212068.734152459</x:v>
      </x:c>
      <x:c r="S125" s="12">
        <x:v>292126.627713196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444012</x:v>
      </x:c>
      <x:c r="B126" s="1">
        <x:v>43205.7214644676</x:v>
      </x:c>
      <x:c r="C126" s="6">
        <x:v>2.03281758333333</x:v>
      </x:c>
      <x:c r="D126" s="14" t="s">
        <x:v>77</x:v>
      </x:c>
      <x:c r="E126" s="15">
        <x:v>43194.5139003472</x:v>
      </x:c>
      <x:c r="F126" t="s">
        <x:v>82</x:v>
      </x:c>
      <x:c r="G126" s="6">
        <x:v>126.002843034374</x:v>
      </x:c>
      <x:c r="H126" t="s">
        <x:v>83</x:v>
      </x:c>
      <x:c r="I126" s="6">
        <x:v>29.2093834632396</x:v>
      </x:c>
      <x:c r="J126" t="s">
        <x:v>78</x:v>
      </x:c>
      <x:c r="K126" s="6">
        <x:v>992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25.643</x:v>
      </x:c>
      <x:c r="R126" s="8">
        <x:v>212070.997424268</x:v>
      </x:c>
      <x:c r="S126" s="12">
        <x:v>292114.990385939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444021</x:v>
      </x:c>
      <x:c r="B127" s="1">
        <x:v>43205.7214757292</x:v>
      </x:c>
      <x:c r="C127" s="6">
        <x:v>2.04905189666667</x:v>
      </x:c>
      <x:c r="D127" s="14" t="s">
        <x:v>77</x:v>
      </x:c>
      <x:c r="E127" s="15">
        <x:v>43194.5139003472</x:v>
      </x:c>
      <x:c r="F127" t="s">
        <x:v>82</x:v>
      </x:c>
      <x:c r="G127" s="6">
        <x:v>125.959560532795</x:v>
      </x:c>
      <x:c r="H127" t="s">
        <x:v>83</x:v>
      </x:c>
      <x:c r="I127" s="6">
        <x:v>29.2153015475324</x:v>
      </x:c>
      <x:c r="J127" t="s">
        <x:v>78</x:v>
      </x:c>
      <x:c r="K127" s="6">
        <x:v>992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25.645</x:v>
      </x:c>
      <x:c r="R127" s="8">
        <x:v>212076.626523906</x:v>
      </x:c>
      <x:c r="S127" s="12">
        <x:v>292124.359990438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444032</x:v>
      </x:c>
      <x:c r="B128" s="1">
        <x:v>43205.721487581</x:v>
      </x:c>
      <x:c r="C128" s="6">
        <x:v>2.0661028</x:v>
      </x:c>
      <x:c r="D128" s="14" t="s">
        <x:v>77</x:v>
      </x:c>
      <x:c r="E128" s="15">
        <x:v>43194.5139003472</x:v>
      </x:c>
      <x:c r="F128" t="s">
        <x:v>82</x:v>
      </x:c>
      <x:c r="G128" s="6">
        <x:v>125.880311154182</x:v>
      </x:c>
      <x:c r="H128" t="s">
        <x:v>83</x:v>
      </x:c>
      <x:c r="I128" s="6">
        <x:v>29.2358496979109</x:v>
      </x:c>
      <x:c r="J128" t="s">
        <x:v>78</x:v>
      </x:c>
      <x:c r="K128" s="6">
        <x:v>992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25.645</x:v>
      </x:c>
      <x:c r="R128" s="8">
        <x:v>212072.45205121</x:v>
      </x:c>
      <x:c r="S128" s="12">
        <x:v>292111.6656059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444042</x:v>
      </x:c>
      <x:c r="B129" s="1">
        <x:v>43205.7214990741</x:v>
      </x:c>
      <x:c r="C129" s="6">
        <x:v>2.08267050833333</x:v>
      </x:c>
      <x:c r="D129" s="14" t="s">
        <x:v>77</x:v>
      </x:c>
      <x:c r="E129" s="15">
        <x:v>43194.5139003472</x:v>
      </x:c>
      <x:c r="F129" t="s">
        <x:v>82</x:v>
      </x:c>
      <x:c r="G129" s="6">
        <x:v>125.97314597098</x:v>
      </x:c>
      <x:c r="H129" t="s">
        <x:v>83</x:v>
      </x:c>
      <x:c r="I129" s="6">
        <x:v>29.2144303568034</x:v>
      </x:c>
      <x:c r="J129" t="s">
        <x:v>78</x:v>
      </x:c>
      <x:c r="K129" s="6">
        <x:v>992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25.644</x:v>
      </x:c>
      <x:c r="R129" s="8">
        <x:v>212071.104904074</x:v>
      </x:c>
      <x:c r="S129" s="12">
        <x:v>292119.340183768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444054</x:v>
      </x:c>
      <x:c r="B130" s="1">
        <x:v>43205.7215110764</x:v>
      </x:c>
      <x:c r="C130" s="6">
        <x:v>2.09993810166667</x:v>
      </x:c>
      <x:c r="D130" s="14" t="s">
        <x:v>77</x:v>
      </x:c>
      <x:c r="E130" s="15">
        <x:v>43194.5139003472</x:v>
      </x:c>
      <x:c r="F130" t="s">
        <x:v>82</x:v>
      </x:c>
      <x:c r="G130" s="6">
        <x:v>125.895255814361</x:v>
      </x:c>
      <x:c r="H130" t="s">
        <x:v>83</x:v>
      </x:c>
      <x:c r="I130" s="6">
        <x:v>29.2319743792177</x:v>
      </x:c>
      <x:c r="J130" t="s">
        <x:v>78</x:v>
      </x:c>
      <x:c r="K130" s="6">
        <x:v>992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25.645</x:v>
      </x:c>
      <x:c r="R130" s="8">
        <x:v>212081.680547862</x:v>
      </x:c>
      <x:c r="S130" s="12">
        <x:v>292118.775384625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444065</x:v>
      </x:c>
      <x:c r="B131" s="1">
        <x:v>43205.7215270486</x:v>
      </x:c>
      <x:c r="C131" s="6">
        <x:v>2.12290613166667</x:v>
      </x:c>
      <x:c r="D131" s="14" t="s">
        <x:v>77</x:v>
      </x:c>
      <x:c r="E131" s="15">
        <x:v>43194.5139003472</x:v>
      </x:c>
      <x:c r="F131" t="s">
        <x:v>82</x:v>
      </x:c>
      <x:c r="G131" s="6">
        <x:v>125.987168541527</x:v>
      </x:c>
      <x:c r="H131" t="s">
        <x:v>83</x:v>
      </x:c>
      <x:c r="I131" s="6">
        <x:v>29.2107953910308</x:v>
      </x:c>
      <x:c r="J131" t="s">
        <x:v>78</x:v>
      </x:c>
      <x:c r="K131" s="6">
        <x:v>992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25.644</x:v>
      </x:c>
      <x:c r="R131" s="8">
        <x:v>212102.463223194</x:v>
      </x:c>
      <x:c r="S131" s="12">
        <x:v>292141.118478661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444072</x:v>
      </x:c>
      <x:c r="B132" s="1">
        <x:v>43205.7215337616</x:v>
      </x:c>
      <x:c r="C132" s="6">
        <x:v>2.132606715</x:v>
      </x:c>
      <x:c r="D132" s="14" t="s">
        <x:v>77</x:v>
      </x:c>
      <x:c r="E132" s="15">
        <x:v>43194.5139003472</x:v>
      </x:c>
      <x:c r="F132" t="s">
        <x:v>82</x:v>
      </x:c>
      <x:c r="G132" s="6">
        <x:v>125.97868063608</x:v>
      </x:c>
      <x:c r="H132" t="s">
        <x:v>83</x:v>
      </x:c>
      <x:c r="I132" s="6">
        <x:v>29.2103447757136</x:v>
      </x:c>
      <x:c r="J132" t="s">
        <x:v>78</x:v>
      </x:c>
      <x:c r="K132" s="6">
        <x:v>992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25.645</x:v>
      </x:c>
      <x:c r="R132" s="8">
        <x:v>212046.342850811</x:v>
      </x:c>
      <x:c r="S132" s="12">
        <x:v>292099.223603282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444084</x:v>
      </x:c>
      <x:c r="B133" s="1">
        <x:v>43205.7215456366</x:v>
      </x:c>
      <x:c r="C133" s="6">
        <x:v>2.14969104</x:v>
      </x:c>
      <x:c r="D133" s="14" t="s">
        <x:v>77</x:v>
      </x:c>
      <x:c r="E133" s="15">
        <x:v>43194.5139003472</x:v>
      </x:c>
      <x:c r="F133" t="s">
        <x:v>82</x:v>
      </x:c>
      <x:c r="G133" s="6">
        <x:v>125.904292457235</x:v>
      </x:c>
      <x:c r="H133" t="s">
        <x:v>83</x:v>
      </x:c>
      <x:c r="I133" s="6">
        <x:v>29.2296311654359</x:v>
      </x:c>
      <x:c r="J133" t="s">
        <x:v>78</x:v>
      </x:c>
      <x:c r="K133" s="6">
        <x:v>992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25.645</x:v>
      </x:c>
      <x:c r="R133" s="8">
        <x:v>212065.916007618</x:v>
      </x:c>
      <x:c r="S133" s="12">
        <x:v>292096.411600957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444096</x:v>
      </x:c>
      <x:c r="B134" s="1">
        <x:v>43205.7215570949</x:v>
      </x:c>
      <x:c r="C134" s="6">
        <x:v>2.16620859833333</x:v>
      </x:c>
      <x:c r="D134" s="14" t="s">
        <x:v>77</x:v>
      </x:c>
      <x:c r="E134" s="15">
        <x:v>43194.5139003472</x:v>
      </x:c>
      <x:c r="F134" t="s">
        <x:v>82</x:v>
      </x:c>
      <x:c r="G134" s="6">
        <x:v>125.970453057948</x:v>
      </x:c>
      <x:c r="H134" t="s">
        <x:v>83</x:v>
      </x:c>
      <x:c r="I134" s="6">
        <x:v>29.2124776887499</x:v>
      </x:c>
      <x:c r="J134" t="s">
        <x:v>78</x:v>
      </x:c>
      <x:c r="K134" s="6">
        <x:v>992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25.645</x:v>
      </x:c>
      <x:c r="R134" s="8">
        <x:v>212072.870490399</x:v>
      </x:c>
      <x:c r="S134" s="12">
        <x:v>292113.468552107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444103</x:v>
      </x:c>
      <x:c r="B135" s="1">
        <x:v>43205.721571331</x:v>
      </x:c>
      <x:c r="C135" s="6">
        <x:v>2.18669313833333</x:v>
      </x:c>
      <x:c r="D135" s="14" t="s">
        <x:v>77</x:v>
      </x:c>
      <x:c r="E135" s="15">
        <x:v>43194.5139003472</x:v>
      </x:c>
      <x:c r="F135" t="s">
        <x:v>82</x:v>
      </x:c>
      <x:c r="G135" s="6">
        <x:v>125.946003331951</x:v>
      </x:c>
      <x:c r="H135" t="s">
        <x:v>83</x:v>
      </x:c>
      <x:c r="I135" s="6">
        <x:v>29.2188163538049</x:v>
      </x:c>
      <x:c r="J135" t="s">
        <x:v>78</x:v>
      </x:c>
      <x:c r="K135" s="6">
        <x:v>992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25.645</x:v>
      </x:c>
      <x:c r="R135" s="8">
        <x:v>212093.234112862</x:v>
      </x:c>
      <x:c r="S135" s="12">
        <x:v>292133.241539488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444111</x:v>
      </x:c>
      <x:c r="B136" s="1">
        <x:v>43205.7215805208</x:v>
      </x:c>
      <x:c r="C136" s="6">
        <x:v>2.19994389</x:v>
      </x:c>
      <x:c r="D136" s="14" t="s">
        <x:v>77</x:v>
      </x:c>
      <x:c r="E136" s="15">
        <x:v>43194.5139003472</x:v>
      </x:c>
      <x:c r="F136" t="s">
        <x:v>82</x:v>
      </x:c>
      <x:c r="G136" s="6">
        <x:v>125.914553105721</x:v>
      </x:c>
      <x:c r="H136" t="s">
        <x:v>83</x:v>
      </x:c>
      <x:c r="I136" s="6">
        <x:v>29.221670259044</x:v>
      </x:c>
      <x:c r="J136" t="s">
        <x:v>78</x:v>
      </x:c>
      <x:c r="K136" s="6">
        <x:v>992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25.647</x:v>
      </x:c>
      <x:c r="R136" s="8">
        <x:v>212076.445807584</x:v>
      </x:c>
      <x:c r="S136" s="12">
        <x:v>292099.51498802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444122</x:v>
      </x:c>
      <x:c r="B137" s="1">
        <x:v>43205.7215920139</x:v>
      </x:c>
      <x:c r="C137" s="6">
        <x:v>2.21651155166667</x:v>
      </x:c>
      <x:c r="D137" s="14" t="s">
        <x:v>77</x:v>
      </x:c>
      <x:c r="E137" s="15">
        <x:v>43194.5139003472</x:v>
      </x:c>
      <x:c r="F137" t="s">
        <x:v>82</x:v>
      </x:c>
      <x:c r="G137" s="6">
        <x:v>125.929305027899</x:v>
      </x:c>
      <x:c r="H137" t="s">
        <x:v>83</x:v>
      </x:c>
      <x:c r="I137" s="6">
        <x:v>29.2190867236709</x:v>
      </x:c>
      <x:c r="J137" t="s">
        <x:v>78</x:v>
      </x:c>
      <x:c r="K137" s="6">
        <x:v>991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25.646</x:v>
      </x:c>
      <x:c r="R137" s="8">
        <x:v>212078.339848391</x:v>
      </x:c>
      <x:c r="S137" s="12">
        <x:v>292105.397095877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444135</x:v>
      </x:c>
      <x:c r="B138" s="1">
        <x:v>43205.7216049768</x:v>
      </x:c>
      <x:c r="C138" s="6">
        <x:v>2.23514591166667</x:v>
      </x:c>
      <x:c r="D138" s="14" t="s">
        <x:v>77</x:v>
      </x:c>
      <x:c r="E138" s="15">
        <x:v>43194.5139003472</x:v>
      </x:c>
      <x:c r="F138" t="s">
        <x:v>82</x:v>
      </x:c>
      <x:c r="G138" s="6">
        <x:v>125.845561999748</x:v>
      </x:c>
      <x:c r="H138" t="s">
        <x:v>83</x:v>
      </x:c>
      <x:c r="I138" s="6">
        <x:v>29.2316138846832</x:v>
      </x:c>
      <x:c r="J138" t="s">
        <x:v>78</x:v>
      </x:c>
      <x:c r="K138" s="6">
        <x:v>992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25.65</x:v>
      </x:c>
      <x:c r="R138" s="8">
        <x:v>212090.932213329</x:v>
      </x:c>
      <x:c r="S138" s="12">
        <x:v>292124.593744766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444145</x:v>
      </x:c>
      <x:c r="B139" s="1">
        <x:v>43205.7216149306</x:v>
      </x:c>
      <x:c r="C139" s="6">
        <x:v>2.24948014833333</x:v>
      </x:c>
      <x:c r="D139" s="14" t="s">
        <x:v>77</x:v>
      </x:c>
      <x:c r="E139" s="15">
        <x:v>43194.5139003472</x:v>
      </x:c>
      <x:c r="F139" t="s">
        <x:v>82</x:v>
      </x:c>
      <x:c r="G139" s="6">
        <x:v>125.991601601989</x:v>
      </x:c>
      <x:c r="H139" t="s">
        <x:v>83</x:v>
      </x:c>
      <x:c r="I139" s="6">
        <x:v>29.2016929733613</x:v>
      </x:c>
      <x:c r="J139" t="s">
        <x:v>78</x:v>
      </x:c>
      <x:c r="K139" s="6">
        <x:v>992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25.647</x:v>
      </x:c>
      <x:c r="R139" s="8">
        <x:v>212075.776988955</x:v>
      </x:c>
      <x:c r="S139" s="12">
        <x:v>292105.277288913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444156</x:v>
      </x:c>
      <x:c r="B140" s="1">
        <x:v>43205.7216267014</x:v>
      </x:c>
      <x:c r="C140" s="6">
        <x:v>2.2664311</x:v>
      </x:c>
      <x:c r="D140" s="14" t="s">
        <x:v>77</x:v>
      </x:c>
      <x:c r="E140" s="15">
        <x:v>43194.5139003472</x:v>
      </x:c>
      <x:c r="F140" t="s">
        <x:v>82</x:v>
      </x:c>
      <x:c r="G140" s="6">
        <x:v>125.903844147115</x:v>
      </x:c>
      <x:c r="H140" t="s">
        <x:v>83</x:v>
      </x:c>
      <x:c r="I140" s="6">
        <x:v>29.2191468058663</x:v>
      </x:c>
      <x:c r="J140" t="s">
        <x:v>78</x:v>
      </x:c>
      <x:c r="K140" s="6">
        <x:v>992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25.649</x:v>
      </x:c>
      <x:c r="R140" s="8">
        <x:v>212080.082689066</x:v>
      </x:c>
      <x:c r="S140" s="12">
        <x:v>292114.170817661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444167</x:v>
      </x:c>
      <x:c r="B141" s="1">
        <x:v>43205.7216381597</x:v>
      </x:c>
      <x:c r="C141" s="6">
        <x:v>2.28294873833333</x:v>
      </x:c>
      <x:c r="D141" s="14" t="s">
        <x:v>77</x:v>
      </x:c>
      <x:c r="E141" s="15">
        <x:v>43194.5139003472</x:v>
      </x:c>
      <x:c r="F141" t="s">
        <x:v>82</x:v>
      </x:c>
      <x:c r="G141" s="6">
        <x:v>125.890523583458</x:v>
      </x:c>
      <x:c r="H141" t="s">
        <x:v>83</x:v>
      </x:c>
      <x:c r="I141" s="6">
        <x:v>29.2226015339097</x:v>
      </x:c>
      <x:c r="J141" t="s">
        <x:v>78</x:v>
      </x:c>
      <x:c r="K141" s="6">
        <x:v>992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25.649</x:v>
      </x:c>
      <x:c r="R141" s="8">
        <x:v>212078.750264596</x:v>
      </x:c>
      <x:c r="S141" s="12">
        <x:v>292103.591011329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444177</x:v>
      </x:c>
      <x:c r="B142" s="1">
        <x:v>43205.7216493866</x:v>
      </x:c>
      <x:c r="C142" s="6">
        <x:v>2.299066315</x:v>
      </x:c>
      <x:c r="D142" s="14" t="s">
        <x:v>77</x:v>
      </x:c>
      <x:c r="E142" s="15">
        <x:v>43194.5139003472</x:v>
      </x:c>
      <x:c r="F142" t="s">
        <x:v>82</x:v>
      </x:c>
      <x:c r="G142" s="6">
        <x:v>125.925327195557</x:v>
      </x:c>
      <x:c r="H142" t="s">
        <x:v>83</x:v>
      </x:c>
      <x:c r="I142" s="6">
        <x:v>29.2188764359958</x:v>
      </x:c>
      <x:c r="J142" t="s">
        <x:v>78</x:v>
      </x:c>
      <x:c r="K142" s="6">
        <x:v>992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25.647</x:v>
      </x:c>
      <x:c r="R142" s="8">
        <x:v>212072.39333808</x:v>
      </x:c>
      <x:c r="S142" s="12">
        <x:v>292109.545353831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444180</x:v>
      </x:c>
      <x:c r="B143" s="1">
        <x:v>43205.7216609606</x:v>
      </x:c>
      <x:c r="C143" s="6">
        <x:v>2.31575062166667</x:v>
      </x:c>
      <x:c r="D143" s="14" t="s">
        <x:v>77</x:v>
      </x:c>
      <x:c r="E143" s="15">
        <x:v>43194.5139003472</x:v>
      </x:c>
      <x:c r="F143" t="s">
        <x:v>82</x:v>
      </x:c>
      <x:c r="G143" s="6">
        <x:v>125.970136621687</x:v>
      </x:c>
      <x:c r="H143" t="s">
        <x:v>83</x:v>
      </x:c>
      <x:c r="I143" s="6">
        <x:v>29.2046069459675</x:v>
      </x:c>
      <x:c r="J143" t="s">
        <x:v>78</x:v>
      </x:c>
      <x:c r="K143" s="6">
        <x:v>992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25.648</x:v>
      </x:c>
      <x:c r="R143" s="8">
        <x:v>212076.969853535</x:v>
      </x:c>
      <x:c r="S143" s="12">
        <x:v>292114.208494016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444190</x:v>
      </x:c>
      <x:c r="B144" s="1">
        <x:v>43205.7216729977</x:v>
      </x:c>
      <x:c r="C144" s="6">
        <x:v>2.333084955</x:v>
      </x:c>
      <x:c r="D144" s="14" t="s">
        <x:v>77</x:v>
      </x:c>
      <x:c r="E144" s="15">
        <x:v>43194.5139003472</x:v>
      </x:c>
      <x:c r="F144" t="s">
        <x:v>82</x:v>
      </x:c>
      <x:c r="G144" s="6">
        <x:v>125.900690747783</x:v>
      </x:c>
      <x:c r="H144" t="s">
        <x:v>83</x:v>
      </x:c>
      <x:c r="I144" s="6">
        <x:v>29.2173142993915</x:v>
      </x:c>
      <x:c r="J144" t="s">
        <x:v>78</x:v>
      </x:c>
      <x:c r="K144" s="6">
        <x:v>992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25.65</x:v>
      </x:c>
      <x:c r="R144" s="8">
        <x:v>212082.536363708</x:v>
      </x:c>
      <x:c r="S144" s="12">
        <x:v>292107.41279922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444202</x:v>
      </x:c>
      <x:c r="B145" s="1">
        <x:v>43205.7216855324</x:v>
      </x:c>
      <x:c r="C145" s="6">
        <x:v>2.35113601666667</x:v>
      </x:c>
      <x:c r="D145" s="14" t="s">
        <x:v>77</x:v>
      </x:c>
      <x:c r="E145" s="15">
        <x:v>43194.5139003472</x:v>
      </x:c>
      <x:c r="F145" t="s">
        <x:v>82</x:v>
      </x:c>
      <x:c r="G145" s="6">
        <x:v>125.867541381222</x:v>
      </x:c>
      <x:c r="H145" t="s">
        <x:v>83</x:v>
      </x:c>
      <x:c r="I145" s="6">
        <x:v>29.2232624388103</x:v>
      </x:c>
      <x:c r="J145" t="s">
        <x:v>78</x:v>
      </x:c>
      <x:c r="K145" s="6">
        <x:v>992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25.651</x:v>
      </x:c>
      <x:c r="R145" s="8">
        <x:v>212096.008045229</x:v>
      </x:c>
      <x:c r="S145" s="12">
        <x:v>292116.184186784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444212</x:v>
      </x:c>
      <x:c r="B146" s="1">
        <x:v>43205.7217274306</x:v>
      </x:c>
      <x:c r="C146" s="6">
        <x:v>2.41148946833333</x:v>
      </x:c>
      <x:c r="D146" s="14" t="s">
        <x:v>77</x:v>
      </x:c>
      <x:c r="E146" s="15">
        <x:v>43194.5139003472</x:v>
      </x:c>
      <x:c r="F146" t="s">
        <x:v>82</x:v>
      </x:c>
      <x:c r="G146" s="6">
        <x:v>125.940013668434</x:v>
      </x:c>
      <x:c r="H146" t="s">
        <x:v>83</x:v>
      </x:c>
      <x:c r="I146" s="6">
        <x:v>29.2124176066736</x:v>
      </x:c>
      <x:c r="J146" t="s">
        <x:v>78</x:v>
      </x:c>
      <x:c r="K146" s="6">
        <x:v>992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25.648</x:v>
      </x:c>
      <x:c r="R146" s="8">
        <x:v>212187.469403302</x:v>
      </x:c>
      <x:c r="S146" s="12">
        <x:v>292181.366759187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444221</x:v>
      </x:c>
      <x:c r="B147" s="1">
        <x:v>43205.7217274306</x:v>
      </x:c>
      <x:c r="C147" s="6">
        <x:v>2.41150615</x:v>
      </x:c>
      <x:c r="D147" s="14" t="s">
        <x:v>77</x:v>
      </x:c>
      <x:c r="E147" s="15">
        <x:v>43194.5139003472</x:v>
      </x:c>
      <x:c r="F147" t="s">
        <x:v>82</x:v>
      </x:c>
      <x:c r="G147" s="6">
        <x:v>125.935032068286</x:v>
      </x:c>
      <x:c r="H147" t="s">
        <x:v>83</x:v>
      </x:c>
      <x:c r="I147" s="6">
        <x:v>29.2137093715437</x:v>
      </x:c>
      <x:c r="J147" t="s">
        <x:v>78</x:v>
      </x:c>
      <x:c r="K147" s="6">
        <x:v>992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25.648</x:v>
      </x:c>
      <x:c r="R147" s="8">
        <x:v>212080.553546473</x:v>
      </x:c>
      <x:c r="S147" s="12">
        <x:v>292107.82056293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444230</x:v>
      </x:c>
      <x:c r="B148" s="1">
        <x:v>43205.7217274653</x:v>
      </x:c>
      <x:c r="C148" s="6">
        <x:v>2.41152279666667</x:v>
      </x:c>
      <x:c r="D148" s="14" t="s">
        <x:v>77</x:v>
      </x:c>
      <x:c r="E148" s="15">
        <x:v>43194.5139003472</x:v>
      </x:c>
      <x:c r="F148" t="s">
        <x:v>82</x:v>
      </x:c>
      <x:c r="G148" s="6">
        <x:v>125.909983375616</x:v>
      </x:c>
      <x:c r="H148" t="s">
        <x:v>83</x:v>
      </x:c>
      <x:c r="I148" s="6">
        <x:v>29.2175546280523</x:v>
      </x:c>
      <x:c r="J148" t="s">
        <x:v>78</x:v>
      </x:c>
      <x:c r="K148" s="6">
        <x:v>992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25.649</x:v>
      </x:c>
      <x:c r="R148" s="8">
        <x:v>212039.49303142</x:v>
      </x:c>
      <x:c r="S148" s="12">
        <x:v>292078.080815202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444244</x:v>
      </x:c>
      <x:c r="B149" s="1">
        <x:v>43205.7217304398</x:v>
      </x:c>
      <x:c r="C149" s="6">
        <x:v>2.41583976166667</x:v>
      </x:c>
      <x:c r="D149" s="14" t="s">
        <x:v>77</x:v>
      </x:c>
      <x:c r="E149" s="15">
        <x:v>43194.5139003472</x:v>
      </x:c>
      <x:c r="F149" t="s">
        <x:v>82</x:v>
      </x:c>
      <x:c r="G149" s="6">
        <x:v>125.909983375616</x:v>
      </x:c>
      <x:c r="H149" t="s">
        <x:v>83</x:v>
      </x:c>
      <x:c r="I149" s="6">
        <x:v>29.2175546280523</x:v>
      </x:c>
      <x:c r="J149" t="s">
        <x:v>78</x:v>
      </x:c>
      <x:c r="K149" s="6">
        <x:v>992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25.649</x:v>
      </x:c>
      <x:c r="R149" s="8">
        <x:v>211992.443650128</x:v>
      </x:c>
      <x:c r="S149" s="12">
        <x:v>292036.387322696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444254</x:v>
      </x:c>
      <x:c r="B150" s="1">
        <x:v>43205.7217426273</x:v>
      </x:c>
      <x:c r="C150" s="6">
        <x:v>2.43335742</x:v>
      </x:c>
      <x:c r="D150" s="14" t="s">
        <x:v>77</x:v>
      </x:c>
      <x:c r="E150" s="15">
        <x:v>43194.5139003472</x:v>
      </x:c>
      <x:c r="F150" t="s">
        <x:v>82</x:v>
      </x:c>
      <x:c r="G150" s="6">
        <x:v>125.897653151005</x:v>
      </x:c>
      <x:c r="H150" t="s">
        <x:v>83</x:v>
      </x:c>
      <x:c r="I150" s="6">
        <x:v>29.2154517528529</x:v>
      </x:c>
      <x:c r="J150" t="s">
        <x:v>78</x:v>
      </x:c>
      <x:c r="K150" s="6">
        <x:v>992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25.651</x:v>
      </x:c>
      <x:c r="R150" s="8">
        <x:v>211936.482478703</x:v>
      </x:c>
      <x:c r="S150" s="12">
        <x:v>291992.595856938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444264</x:v>
      </x:c>
      <x:c r="B151" s="1">
        <x:v>43205.7217538542</x:v>
      </x:c>
      <x:c r="C151" s="6">
        <x:v>2.44952507666667</x:v>
      </x:c>
      <x:c r="D151" s="14" t="s">
        <x:v>77</x:v>
      </x:c>
      <x:c r="E151" s="15">
        <x:v>43194.5139003472</x:v>
      </x:c>
      <x:c r="F151" t="s">
        <x:v>82</x:v>
      </x:c>
      <x:c r="G151" s="6">
        <x:v>125.898116431077</x:v>
      </x:c>
      <x:c r="H151" t="s">
        <x:v>83</x:v>
      </x:c>
      <x:c r="I151" s="6">
        <x:v>29.2153315885962</x:v>
      </x:c>
      <x:c r="J151" t="s">
        <x:v>78</x:v>
      </x:c>
      <x:c r="K151" s="6">
        <x:v>992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25.651</x:v>
      </x:c>
      <x:c r="R151" s="8">
        <x:v>212015.560091206</x:v>
      </x:c>
      <x:c r="S151" s="12">
        <x:v>292052.530017406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444272</x:v>
      </x:c>
      <x:c r="B152" s="1">
        <x:v>43205.7217651273</x:v>
      </x:c>
      <x:c r="C152" s="6">
        <x:v>2.46575929833333</x:v>
      </x:c>
      <x:c r="D152" s="14" t="s">
        <x:v>77</x:v>
      </x:c>
      <x:c r="E152" s="15">
        <x:v>43194.5139003472</x:v>
      </x:c>
      <x:c r="F152" t="s">
        <x:v>82</x:v>
      </x:c>
      <x:c r="G152" s="6">
        <x:v>125.957190129792</x:v>
      </x:c>
      <x:c r="H152" t="s">
        <x:v>83</x:v>
      </x:c>
      <x:c r="I152" s="6">
        <x:v>29.2000106810515</x:v>
      </x:c>
      <x:c r="J152" t="s">
        <x:v>78</x:v>
      </x:c>
      <x:c r="K152" s="6">
        <x:v>992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25.651</x:v>
      </x:c>
      <x:c r="R152" s="8">
        <x:v>212036.973923401</x:v>
      </x:c>
      <x:c r="S152" s="12">
        <x:v>292071.771533431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444280</x:v>
      </x:c>
      <x:c r="B153" s="1">
        <x:v>43205.7217768171</x:v>
      </x:c>
      <x:c r="C153" s="6">
        <x:v>2.48262692166667</x:v>
      </x:c>
      <x:c r="D153" s="14" t="s">
        <x:v>77</x:v>
      </x:c>
      <x:c r="E153" s="15">
        <x:v>43194.5139003472</x:v>
      </x:c>
      <x:c r="F153" t="s">
        <x:v>82</x:v>
      </x:c>
      <x:c r="G153" s="6">
        <x:v>125.88150285589</x:v>
      </x:c>
      <x:c r="H153" t="s">
        <x:v>83</x:v>
      </x:c>
      <x:c r="I153" s="6">
        <x:v>29.2143402336378</x:v>
      </x:c>
      <x:c r="J153" t="s">
        <x:v>78</x:v>
      </x:c>
      <x:c r="K153" s="6">
        <x:v>992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25.653</x:v>
      </x:c>
      <x:c r="R153" s="8">
        <x:v>212056.760522884</x:v>
      </x:c>
      <x:c r="S153" s="12">
        <x:v>292076.246983405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444291</x:v>
      </x:c>
      <x:c r="B154" s="1">
        <x:v>43205.7217886574</x:v>
      </x:c>
      <x:c r="C154" s="6">
        <x:v>2.49967792833333</x:v>
      </x:c>
      <x:c r="D154" s="14" t="s">
        <x:v>77</x:v>
      </x:c>
      <x:c r="E154" s="15">
        <x:v>43194.5139003472</x:v>
      </x:c>
      <x:c r="F154" t="s">
        <x:v>82</x:v>
      </x:c>
      <x:c r="G154" s="6">
        <x:v>125.909957012979</x:v>
      </x:c>
      <x:c r="H154" t="s">
        <x:v>83</x:v>
      </x:c>
      <x:c r="I154" s="6">
        <x:v>29.2149110137293</x:v>
      </x:c>
      <x:c r="J154" t="s">
        <x:v>78</x:v>
      </x:c>
      <x:c r="K154" s="6">
        <x:v>992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25.65</x:v>
      </x:c>
      <x:c r="R154" s="8">
        <x:v>212062.276933941</x:v>
      </x:c>
      <x:c r="S154" s="12">
        <x:v>292092.139409735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444299</x:v>
      </x:c>
      <x:c r="B155" s="1">
        <x:v>43205.7217998495</x:v>
      </x:c>
      <x:c r="C155" s="6">
        <x:v>2.51574548166667</x:v>
      </x:c>
      <x:c r="D155" s="14" t="s">
        <x:v>77</x:v>
      </x:c>
      <x:c r="E155" s="15">
        <x:v>43194.5139003472</x:v>
      </x:c>
      <x:c r="F155" t="s">
        <x:v>82</x:v>
      </x:c>
      <x:c r="G155" s="6">
        <x:v>125.865828822053</x:v>
      </x:c>
      <x:c r="H155" t="s">
        <x:v>83</x:v>
      </x:c>
      <x:c r="I155" s="6">
        <x:v>29.226356677123</x:v>
      </x:c>
      <x:c r="J155" t="s">
        <x:v>78</x:v>
      </x:c>
      <x:c r="K155" s="6">
        <x:v>992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25.65</x:v>
      </x:c>
      <x:c r="R155" s="8">
        <x:v>212060.027788008</x:v>
      </x:c>
      <x:c r="S155" s="12">
        <x:v>292083.787421214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444314</x:v>
      </x:c>
      <x:c r="B156" s="1">
        <x:v>43205.7218116088</x:v>
      </x:c>
      <x:c r="C156" s="6">
        <x:v>2.53269656</x:v>
      </x:c>
      <x:c r="D156" s="14" t="s">
        <x:v>77</x:v>
      </x:c>
      <x:c r="E156" s="15">
        <x:v>43194.5139003472</x:v>
      </x:c>
      <x:c r="F156" t="s">
        <x:v>82</x:v>
      </x:c>
      <x:c r="G156" s="6">
        <x:v>125.866049803243</x:v>
      </x:c>
      <x:c r="H156" t="s">
        <x:v>83</x:v>
      </x:c>
      <x:c r="I156" s="6">
        <x:v>29.2130484685254</x:v>
      </x:c>
      <x:c r="J156" t="s">
        <x:v>78</x:v>
      </x:c>
      <x:c r="K156" s="6">
        <x:v>992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25.655</x:v>
      </x:c>
      <x:c r="R156" s="8">
        <x:v>212065.730495309</x:v>
      </x:c>
      <x:c r="S156" s="12">
        <x:v>292090.992773728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444324</x:v>
      </x:c>
      <x:c r="B157" s="1">
        <x:v>43205.7218231829</x:v>
      </x:c>
      <x:c r="C157" s="6">
        <x:v>2.54934746833333</x:v>
      </x:c>
      <x:c r="D157" s="14" t="s">
        <x:v>77</x:v>
      </x:c>
      <x:c r="E157" s="15">
        <x:v>43194.5139003472</x:v>
      </x:c>
      <x:c r="F157" t="s">
        <x:v>82</x:v>
      </x:c>
      <x:c r="G157" s="6">
        <x:v>125.860311628302</x:v>
      </x:c>
      <x:c r="H157" t="s">
        <x:v>83</x:v>
      </x:c>
      <x:c r="I157" s="6">
        <x:v>29.2198377511904</x:v>
      </x:c>
      <x:c r="J157" t="s">
        <x:v>78</x:v>
      </x:c>
      <x:c r="K157" s="6">
        <x:v>992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25.653</x:v>
      </x:c>
      <x:c r="R157" s="8">
        <x:v>212067.333785204</x:v>
      </x:c>
      <x:c r="S157" s="12">
        <x:v>292092.613804997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444333</x:v>
      </x:c>
      <x:c r="B158" s="1">
        <x:v>43205.7218357986</x:v>
      </x:c>
      <x:c r="C158" s="6">
        <x:v>2.56753182333333</x:v>
      </x:c>
      <x:c r="D158" s="14" t="s">
        <x:v>77</x:v>
      </x:c>
      <x:c r="E158" s="15">
        <x:v>43194.5139003472</x:v>
      </x:c>
      <x:c r="F158" t="s">
        <x:v>82</x:v>
      </x:c>
      <x:c r="G158" s="6">
        <x:v>125.947835657845</x:v>
      </x:c>
      <x:c r="H158" t="s">
        <x:v>83</x:v>
      </x:c>
      <x:c r="I158" s="6">
        <x:v>29.2050876014855</x:v>
      </x:c>
      <x:c r="J158" t="s">
        <x:v>78</x:v>
      </x:c>
      <x:c r="K158" s="6">
        <x:v>992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25.65</x:v>
      </x:c>
      <x:c r="R158" s="8">
        <x:v>212080.61296611</x:v>
      </x:c>
      <x:c r="S158" s="12">
        <x:v>292094.723770339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444340</x:v>
      </x:c>
      <x:c r="B159" s="1">
        <x:v>43205.7218462153</x:v>
      </x:c>
      <x:c r="C159" s="6">
        <x:v>2.58253268666667</x:v>
      </x:c>
      <x:c r="D159" s="14" t="s">
        <x:v>77</x:v>
      </x:c>
      <x:c r="E159" s="15">
        <x:v>43194.5139003472</x:v>
      </x:c>
      <x:c r="F159" t="s">
        <x:v>82</x:v>
      </x:c>
      <x:c r="G159" s="6">
        <x:v>125.928753918082</x:v>
      </x:c>
      <x:c r="H159" t="s">
        <x:v>83</x:v>
      </x:c>
      <x:c r="I159" s="6">
        <x:v>29.202083505626</x:v>
      </x:c>
      <x:c r="J159" t="s">
        <x:v>78</x:v>
      </x:c>
      <x:c r="K159" s="6">
        <x:v>992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25.653</x:v>
      </x:c>
      <x:c r="R159" s="8">
        <x:v>212069.34092657</x:v>
      </x:c>
      <x:c r="S159" s="12">
        <x:v>292079.576832887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444349</x:v>
      </x:c>
      <x:c r="B160" s="1">
        <x:v>43205.7218579051</x:v>
      </x:c>
      <x:c r="C160" s="6">
        <x:v>2.59936707333333</x:v>
      </x:c>
      <x:c r="D160" s="14" t="s">
        <x:v>77</x:v>
      </x:c>
      <x:c r="E160" s="15">
        <x:v>43194.5139003472</x:v>
      </x:c>
      <x:c r="F160" t="s">
        <x:v>82</x:v>
      </x:c>
      <x:c r="G160" s="6">
        <x:v>125.835599508228</x:v>
      </x:c>
      <x:c r="H160" t="s">
        <x:v>83</x:v>
      </x:c>
      <x:c r="I160" s="6">
        <x:v>29.2209492722277</x:v>
      </x:c>
      <x:c r="J160" t="s">
        <x:v>78</x:v>
      </x:c>
      <x:c r="K160" s="6">
        <x:v>992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25.655</x:v>
      </x:c>
      <x:c r="R160" s="8">
        <x:v>212073.445956432</x:v>
      </x:c>
      <x:c r="S160" s="12">
        <x:v>292096.062582104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444363</x:v>
      </x:c>
      <x:c r="B161" s="1">
        <x:v>43205.7218694097</x:v>
      </x:c>
      <x:c r="C161" s="6">
        <x:v>2.61591797166667</x:v>
      </x:c>
      <x:c r="D161" s="14" t="s">
        <x:v>77</x:v>
      </x:c>
      <x:c r="E161" s="15">
        <x:v>43194.5139003472</x:v>
      </x:c>
      <x:c r="F161" t="s">
        <x:v>82</x:v>
      </x:c>
      <x:c r="G161" s="6">
        <x:v>125.868095390674</x:v>
      </x:c>
      <x:c r="H161" t="s">
        <x:v>83</x:v>
      </x:c>
      <x:c r="I161" s="6">
        <x:v>29.2204686144364</x:v>
      </x:c>
      <x:c r="J161" t="s">
        <x:v>78</x:v>
      </x:c>
      <x:c r="K161" s="6">
        <x:v>992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25.652</x:v>
      </x:c>
      <x:c r="R161" s="8">
        <x:v>212070.150888387</x:v>
      </x:c>
      <x:c r="S161" s="12">
        <x:v>292078.011089077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444373</x:v>
      </x:c>
      <x:c r="B162" s="1">
        <x:v>43205.7218811343</x:v>
      </x:c>
      <x:c r="C162" s="6">
        <x:v>2.63283565166667</x:v>
      </x:c>
      <x:c r="D162" s="14" t="s">
        <x:v>77</x:v>
      </x:c>
      <x:c r="E162" s="15">
        <x:v>43194.5139003472</x:v>
      </x:c>
      <x:c r="F162" t="s">
        <x:v>82</x:v>
      </x:c>
      <x:c r="G162" s="6">
        <x:v>125.874580460774</x:v>
      </x:c>
      <x:c r="H162" t="s">
        <x:v>83</x:v>
      </x:c>
      <x:c r="I162" s="6">
        <x:v>29.2187863127101</x:v>
      </x:c>
      <x:c r="J162" t="s">
        <x:v>78</x:v>
      </x:c>
      <x:c r="K162" s="6">
        <x:v>992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25.652</x:v>
      </x:c>
      <x:c r="R162" s="8">
        <x:v>212072.263920595</x:v>
      </x:c>
      <x:c r="S162" s="12">
        <x:v>292084.387296646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444385</x:v>
      </x:c>
      <x:c r="B163" s="1">
        <x:v>43205.7218926736</x:v>
      </x:c>
      <x:c r="C163" s="6">
        <x:v>2.649403255</x:v>
      </x:c>
      <x:c r="D163" s="14" t="s">
        <x:v>77</x:v>
      </x:c>
      <x:c r="E163" s="15">
        <x:v>43194.5139003472</x:v>
      </x:c>
      <x:c r="F163" t="s">
        <x:v>82</x:v>
      </x:c>
      <x:c r="G163" s="6">
        <x:v>125.913118603387</x:v>
      </x:c>
      <x:c r="H163" t="s">
        <x:v>83</x:v>
      </x:c>
      <x:c r="I163" s="6">
        <x:v>29.2061390356721</x:v>
      </x:c>
      <x:c r="J163" t="s">
        <x:v>78</x:v>
      </x:c>
      <x:c r="K163" s="6">
        <x:v>992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25.653</x:v>
      </x:c>
      <x:c r="R163" s="8">
        <x:v>212084.197346875</x:v>
      </x:c>
      <x:c r="S163" s="12">
        <x:v>292089.204828298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444395</x:v>
      </x:c>
      <x:c r="B164" s="1">
        <x:v>43205.7219042477</x:v>
      </x:c>
      <x:c r="C164" s="6">
        <x:v>2.66612085666667</x:v>
      </x:c>
      <x:c r="D164" s="14" t="s">
        <x:v>77</x:v>
      </x:c>
      <x:c r="E164" s="15">
        <x:v>43194.5139003472</x:v>
      </x:c>
      <x:c r="F164" t="s">
        <x:v>82</x:v>
      </x:c>
      <x:c r="G164" s="6">
        <x:v>125.903826117907</x:v>
      </x:c>
      <x:c r="H164" t="s">
        <x:v>83</x:v>
      </x:c>
      <x:c r="I164" s="6">
        <x:v>29.2058987078294</x:v>
      </x:c>
      <x:c r="J164" t="s">
        <x:v>78</x:v>
      </x:c>
      <x:c r="K164" s="6">
        <x:v>992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25.654</x:v>
      </x:c>
      <x:c r="R164" s="8">
        <x:v>212073.511710617</x:v>
      </x:c>
      <x:c r="S164" s="12">
        <x:v>292071.812440048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444405</x:v>
      </x:c>
      <x:c r="B165" s="1">
        <x:v>43205.7219158565</x:v>
      </x:c>
      <x:c r="C165" s="6">
        <x:v>2.68282185833333</x:v>
      </x:c>
      <x:c r="D165" s="14" t="s">
        <x:v>77</x:v>
      </x:c>
      <x:c r="E165" s="15">
        <x:v>43194.5139003472</x:v>
      </x:c>
      <x:c r="F165" t="s">
        <x:v>82</x:v>
      </x:c>
      <x:c r="G165" s="6">
        <x:v>125.772624032317</x:v>
      </x:c>
      <x:c r="H165" t="s">
        <x:v>83</x:v>
      </x:c>
      <x:c r="I165" s="6">
        <x:v>29.2372916781023</x:v>
      </x:c>
      <x:c r="J165" t="s">
        <x:v>78</x:v>
      </x:c>
      <x:c r="K165" s="6">
        <x:v>992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25.655</x:v>
      </x:c>
      <x:c r="R165" s="8">
        <x:v>212069.942311858</x:v>
      </x:c>
      <x:c r="S165" s="12">
        <x:v>292087.192529488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444415</x:v>
      </x:c>
      <x:c r="B166" s="1">
        <x:v>43205.7219275116</x:v>
      </x:c>
      <x:c r="C166" s="6">
        <x:v>2.69958944666667</x:v>
      </x:c>
      <x:c r="D166" s="14" t="s">
        <x:v>77</x:v>
      </x:c>
      <x:c r="E166" s="15">
        <x:v>43194.5139003472</x:v>
      </x:c>
      <x:c r="F166" t="s">
        <x:v>82</x:v>
      </x:c>
      <x:c r="G166" s="6">
        <x:v>125.795636656003</x:v>
      </x:c>
      <x:c r="H166" t="s">
        <x:v>83</x:v>
      </x:c>
      <x:c r="I166" s="6">
        <x:v>29.228669847434</x:v>
      </x:c>
      <x:c r="J166" t="s">
        <x:v>78</x:v>
      </x:c>
      <x:c r="K166" s="6">
        <x:v>992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25.656</x:v>
      </x:c>
      <x:c r="R166" s="8">
        <x:v>212076.369702678</x:v>
      </x:c>
      <x:c r="S166" s="12">
        <x:v>292096.324415838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444425</x:v>
      </x:c>
      <x:c r="B167" s="1">
        <x:v>43205.7219388542</x:v>
      </x:c>
      <x:c r="C167" s="6">
        <x:v>2.71592378333333</x:v>
      </x:c>
      <x:c r="D167" s="14" t="s">
        <x:v>77</x:v>
      </x:c>
      <x:c r="E167" s="15">
        <x:v>43194.5139003472</x:v>
      </x:c>
      <x:c r="F167" t="s">
        <x:v>82</x:v>
      </x:c>
      <x:c r="G167" s="6">
        <x:v>125.853802112556</x:v>
      </x:c>
      <x:c r="H167" t="s">
        <x:v>83</x:v>
      </x:c>
      <x:c r="I167" s="6">
        <x:v>29.2188764359958</x:v>
      </x:c>
      <x:c r="J167" t="s">
        <x:v>78</x:v>
      </x:c>
      <x:c r="K167" s="6">
        <x:v>992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25.654</x:v>
      </x:c>
      <x:c r="R167" s="8">
        <x:v>212062.468622332</x:v>
      </x:c>
      <x:c r="S167" s="12">
        <x:v>292079.06622653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444436</x:v>
      </x:c>
      <x:c r="B168" s="1">
        <x:v>43205.7219514236</x:v>
      </x:c>
      <x:c r="C168" s="6">
        <x:v>2.73404154833333</x:v>
      </x:c>
      <x:c r="D168" s="14" t="s">
        <x:v>77</x:v>
      </x:c>
      <x:c r="E168" s="15">
        <x:v>43194.5139003472</x:v>
      </x:c>
      <x:c r="F168" t="s">
        <x:v>82</x:v>
      </x:c>
      <x:c r="G168" s="6">
        <x:v>125.82515555565</x:v>
      </x:c>
      <x:c r="H168" t="s">
        <x:v>83</x:v>
      </x:c>
      <x:c r="I168" s="6">
        <x:v>29.2210093544563</x:v>
      </x:c>
      <x:c r="J168" t="s">
        <x:v>78</x:v>
      </x:c>
      <x:c r="K168" s="6">
        <x:v>992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25.656</x:v>
      </x:c>
      <x:c r="R168" s="8">
        <x:v>212056.745433446</x:v>
      </x:c>
      <x:c r="S168" s="12">
        <x:v>292078.095364295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444444</x:v>
      </x:c>
      <x:c r="B169" s="1">
        <x:v>43205.7219621528</x:v>
      </x:c>
      <x:c r="C169" s="6">
        <x:v>2.74950907666667</x:v>
      </x:c>
      <x:c r="D169" s="14" t="s">
        <x:v>77</x:v>
      </x:c>
      <x:c r="E169" s="15">
        <x:v>43194.5139003472</x:v>
      </x:c>
      <x:c r="F169" t="s">
        <x:v>82</x:v>
      </x:c>
      <x:c r="G169" s="6">
        <x:v>125.852477427984</x:v>
      </x:c>
      <x:c r="H169" t="s">
        <x:v>83</x:v>
      </x:c>
      <x:c r="I169" s="6">
        <x:v>29.2139196588946</x:v>
      </x:c>
      <x:c r="J169" t="s">
        <x:v>78</x:v>
      </x:c>
      <x:c r="K169" s="6">
        <x:v>992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25.656</x:v>
      </x:c>
      <x:c r="R169" s="8">
        <x:v>212051.937428377</x:v>
      </x:c>
      <x:c r="S169" s="12">
        <x:v>292085.931679299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444452</x:v>
      </x:c>
      <x:c r="B170" s="1">
        <x:v>43205.7219735301</x:v>
      </x:c>
      <x:c r="C170" s="6">
        <x:v>2.76585997833333</x:v>
      </x:c>
      <x:c r="D170" s="14" t="s">
        <x:v>77</x:v>
      </x:c>
      <x:c r="E170" s="15">
        <x:v>43194.5139003472</x:v>
      </x:c>
      <x:c r="F170" t="s">
        <x:v>82</x:v>
      </x:c>
      <x:c r="G170" s="6">
        <x:v>125.856555484609</x:v>
      </x:c>
      <x:c r="H170" t="s">
        <x:v>83</x:v>
      </x:c>
      <x:c r="I170" s="6">
        <x:v>29.2155118349838</x:v>
      </x:c>
      <x:c r="J170" t="s">
        <x:v>78</x:v>
      </x:c>
      <x:c r="K170" s="6">
        <x:v>992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25.655</x:v>
      </x:c>
      <x:c r="R170" s="8">
        <x:v>212058.628759332</x:v>
      </x:c>
      <x:c r="S170" s="12">
        <x:v>292089.388013471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444466</x:v>
      </x:c>
      <x:c r="B171" s="1">
        <x:v>43205.7219854977</x:v>
      </x:c>
      <x:c r="C171" s="6">
        <x:v>2.78311098333333</x:v>
      </x:c>
      <x:c r="D171" s="14" t="s">
        <x:v>77</x:v>
      </x:c>
      <x:c r="E171" s="15">
        <x:v>43194.5139003472</x:v>
      </x:c>
      <x:c r="F171" t="s">
        <x:v>82</x:v>
      </x:c>
      <x:c r="G171" s="6">
        <x:v>125.851293690142</x:v>
      </x:c>
      <x:c r="H171" t="s">
        <x:v>83</x:v>
      </x:c>
      <x:c r="I171" s="6">
        <x:v>29.2115764577243</x:v>
      </x:c>
      <x:c r="J171" t="s">
        <x:v>78</x:v>
      </x:c>
      <x:c r="K171" s="6">
        <x:v>992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25.657</x:v>
      </x:c>
      <x:c r="R171" s="8">
        <x:v>212071.730068353</x:v>
      </x:c>
      <x:c r="S171" s="12">
        <x:v>292080.199731007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444468</x:v>
      </x:c>
      <x:c r="B172" s="1">
        <x:v>43205.7219966782</x:v>
      </x:c>
      <x:c r="C172" s="6">
        <x:v>2.799211935</x:v>
      </x:c>
      <x:c r="D172" s="14" t="s">
        <x:v>77</x:v>
      </x:c>
      <x:c r="E172" s="15">
        <x:v>43194.5139003472</x:v>
      </x:c>
      <x:c r="F172" t="s">
        <x:v>82</x:v>
      </x:c>
      <x:c r="G172" s="6">
        <x:v>125.806494006641</x:v>
      </x:c>
      <x:c r="H172" t="s">
        <x:v>83</x:v>
      </x:c>
      <x:c r="I172" s="6">
        <x:v>29.2232023565412</x:v>
      </x:c>
      <x:c r="J172" t="s">
        <x:v>78</x:v>
      </x:c>
      <x:c r="K172" s="6">
        <x:v>992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25.657</x:v>
      </x:c>
      <x:c r="R172" s="8">
        <x:v>212053.871277475</x:v>
      </x:c>
      <x:c r="S172" s="12">
        <x:v>292085.021094423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444486</x:v>
      </x:c>
      <x:c r="B173" s="1">
        <x:v>43205.7220114236</x:v>
      </x:c>
      <x:c r="C173" s="6">
        <x:v>2.82044649833333</x:v>
      </x:c>
      <x:c r="D173" s="14" t="s">
        <x:v>77</x:v>
      </x:c>
      <x:c r="E173" s="15">
        <x:v>43194.5139003472</x:v>
      </x:c>
      <x:c r="F173" t="s">
        <x:v>82</x:v>
      </x:c>
      <x:c r="G173" s="6">
        <x:v>125.853545149622</x:v>
      </x:c>
      <x:c r="H173" t="s">
        <x:v>83</x:v>
      </x:c>
      <x:c r="I173" s="6">
        <x:v>29.216292902775</x:v>
      </x:c>
      <x:c r="J173" t="s">
        <x:v>78</x:v>
      </x:c>
      <x:c r="K173" s="6">
        <x:v>992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25.655</x:v>
      </x:c>
      <x:c r="R173" s="8">
        <x:v>212069.013097832</x:v>
      </x:c>
      <x:c r="S173" s="12">
        <x:v>292101.666787182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444493</x:v>
      </x:c>
      <x:c r="B174" s="1">
        <x:v>43205.7220202546</x:v>
      </x:c>
      <x:c r="C174" s="6">
        <x:v>2.83314718833333</x:v>
      </x:c>
      <x:c r="D174" s="14" t="s">
        <x:v>77</x:v>
      </x:c>
      <x:c r="E174" s="15">
        <x:v>43194.5139003472</x:v>
      </x:c>
      <x:c r="F174" t="s">
        <x:v>82</x:v>
      </x:c>
      <x:c r="G174" s="6">
        <x:v>125.814481088638</x:v>
      </x:c>
      <x:c r="H174" t="s">
        <x:v>83</x:v>
      </x:c>
      <x:c r="I174" s="6">
        <x:v>29.2211295189172</x:v>
      </x:c>
      <x:c r="J174" t="s">
        <x:v>78</x:v>
      </x:c>
      <x:c r="K174" s="6">
        <x:v>992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25.657</x:v>
      </x:c>
      <x:c r="R174" s="8">
        <x:v>212041.387450109</x:v>
      </x:c>
      <x:c r="S174" s="12">
        <x:v>292083.818946949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444504</x:v>
      </x:c>
      <x:c r="B175" s="1">
        <x:v>43205.7220312847</x:v>
      </x:c>
      <x:c r="C175" s="6">
        <x:v>2.84904814333333</x:v>
      </x:c>
      <x:c r="D175" s="14" t="s">
        <x:v>77</x:v>
      </x:c>
      <x:c r="E175" s="15">
        <x:v>43194.5139003472</x:v>
      </x:c>
      <x:c r="F175" t="s">
        <x:v>82</x:v>
      </x:c>
      <x:c r="G175" s="6">
        <x:v>125.831844996529</x:v>
      </x:c>
      <x:c r="H175" t="s">
        <x:v>83</x:v>
      </x:c>
      <x:c r="I175" s="6">
        <x:v>29.2166233545872</x:v>
      </x:c>
      <x:c r="J175" t="s">
        <x:v>78</x:v>
      </x:c>
      <x:c r="K175" s="6">
        <x:v>992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25.657</x:v>
      </x:c>
      <x:c r="R175" s="8">
        <x:v>212038.75286298</x:v>
      </x:c>
      <x:c r="S175" s="12">
        <x:v>292071.581707422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444515</x:v>
      </x:c>
      <x:c r="B176" s="1">
        <x:v>43205.7220440972</x:v>
      </x:c>
      <x:c r="C176" s="6">
        <x:v>2.86748254</x:v>
      </x:c>
      <x:c r="D176" s="14" t="s">
        <x:v>77</x:v>
      </x:c>
      <x:c r="E176" s="15">
        <x:v>43194.5139003472</x:v>
      </x:c>
      <x:c r="F176" t="s">
        <x:v>82</x:v>
      </x:c>
      <x:c r="G176" s="6">
        <x:v>125.822736849987</x:v>
      </x:c>
      <x:c r="H176" t="s">
        <x:v>83</x:v>
      </x:c>
      <x:c r="I176" s="6">
        <x:v>29.2202282855669</x:v>
      </x:c>
      <x:c r="J176" t="s">
        <x:v>78</x:v>
      </x:c>
      <x:c r="K176" s="6">
        <x:v>991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25.656</x:v>
      </x:c>
      <x:c r="R176" s="8">
        <x:v>212002.427498637</x:v>
      </x:c>
      <x:c r="S176" s="12">
        <x:v>292090.10965135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444519</x:v>
      </x:c>
      <x:c r="B177" s="1">
        <x:v>43205.7220546296</x:v>
      </x:c>
      <x:c r="C177" s="6">
        <x:v>2.88263337833333</x:v>
      </x:c>
      <x:c r="D177" s="14" t="s">
        <x:v>77</x:v>
      </x:c>
      <x:c r="E177" s="15">
        <x:v>43194.5139003472</x:v>
      </x:c>
      <x:c r="F177" t="s">
        <x:v>82</x:v>
      </x:c>
      <x:c r="G177" s="6">
        <x:v>125.841120175985</x:v>
      </x:c>
      <x:c r="H177" t="s">
        <x:v>83</x:v>
      </x:c>
      <x:c r="I177" s="6">
        <x:v>29.212808140187</x:v>
      </x:c>
      <x:c r="J177" t="s">
        <x:v>78</x:v>
      </x:c>
      <x:c r="K177" s="6">
        <x:v>991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25.657</x:v>
      </x:c>
      <x:c r="R177" s="8">
        <x:v>211977.658465638</x:v>
      </x:c>
      <x:c r="S177" s="12">
        <x:v>292084.767627688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444533</x:v>
      </x:c>
      <x:c r="B178" s="1">
        <x:v>43205.7220670139</x:v>
      </x:c>
      <x:c r="C178" s="6">
        <x:v>2.90048446666667</x:v>
      </x:c>
      <x:c r="D178" s="14" t="s">
        <x:v>77</x:v>
      </x:c>
      <x:c r="E178" s="15">
        <x:v>43194.5139003472</x:v>
      </x:c>
      <x:c r="F178" t="s">
        <x:v>82</x:v>
      </x:c>
      <x:c r="G178" s="6">
        <x:v>125.740847575484</x:v>
      </x:c>
      <x:c r="H178" t="s">
        <x:v>83</x:v>
      </x:c>
      <x:c r="I178" s="6">
        <x:v>29.2375920907202</x:v>
      </x:c>
      <x:c r="J178" t="s">
        <x:v>78</x:v>
      </x:c>
      <x:c r="K178" s="6">
        <x:v>992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25.658</x:v>
      </x:c>
      <x:c r="R178" s="8">
        <x:v>211998.133057239</x:v>
      </x:c>
      <x:c r="S178" s="12">
        <x:v>292080.573662801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444545</x:v>
      </x:c>
      <x:c r="B179" s="1">
        <x:v>43205.7220778588</x:v>
      </x:c>
      <x:c r="C179" s="6">
        <x:v>2.916118685</x:v>
      </x:c>
      <x:c r="D179" s="14" t="s">
        <x:v>77</x:v>
      </x:c>
      <x:c r="E179" s="15">
        <x:v>43194.5139003472</x:v>
      </x:c>
      <x:c r="F179" t="s">
        <x:v>82</x:v>
      </x:c>
      <x:c r="G179" s="6">
        <x:v>125.823754749125</x:v>
      </x:c>
      <x:c r="H179" t="s">
        <x:v>83</x:v>
      </x:c>
      <x:c r="I179" s="6">
        <x:v>29.2173142993915</x:v>
      </x:c>
      <x:c r="J179" t="s">
        <x:v>78</x:v>
      </x:c>
      <x:c r="K179" s="6">
        <x:v>991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25.657</x:v>
      </x:c>
      <x:c r="R179" s="8">
        <x:v>211978.921396161</x:v>
      </x:c>
      <x:c r="S179" s="12">
        <x:v>292067.547389384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444550</x:v>
      </x:c>
      <x:c r="B180" s="1">
        <x:v>43205.7220894329</x:v>
      </x:c>
      <x:c r="C180" s="6">
        <x:v>2.93273634666667</x:v>
      </x:c>
      <x:c r="D180" s="14" t="s">
        <x:v>77</x:v>
      </x:c>
      <x:c r="E180" s="15">
        <x:v>43194.5139003472</x:v>
      </x:c>
      <x:c r="F180" t="s">
        <x:v>82</x:v>
      </x:c>
      <x:c r="G180" s="6">
        <x:v>125.795948971713</x:v>
      </x:c>
      <x:c r="H180" t="s">
        <x:v>83</x:v>
      </x:c>
      <x:c r="I180" s="6">
        <x:v>29.2218805468933</x:v>
      </x:c>
      <x:c r="J180" t="s">
        <x:v>78</x:v>
      </x:c>
      <x:c r="K180" s="6">
        <x:v>991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25.658</x:v>
      </x:c>
      <x:c r="R180" s="8">
        <x:v>211975.291049595</x:v>
      </x:c>
      <x:c r="S180" s="12">
        <x:v>292075.480006466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444563</x:v>
      </x:c>
      <x:c r="B181" s="1">
        <x:v>43205.7221013542</x:v>
      </x:c>
      <x:c r="C181" s="6">
        <x:v>2.94992061166667</x:v>
      </x:c>
      <x:c r="D181" s="14" t="s">
        <x:v>77</x:v>
      </x:c>
      <x:c r="E181" s="15">
        <x:v>43194.5139003472</x:v>
      </x:c>
      <x:c r="F181" t="s">
        <x:v>82</x:v>
      </x:c>
      <x:c r="G181" s="6">
        <x:v>125.840990366122</x:v>
      </x:c>
      <x:c r="H181" t="s">
        <x:v>83</x:v>
      </x:c>
      <x:c r="I181" s="6">
        <x:v>29.214250110474</x:v>
      </x:c>
      <x:c r="J181" t="s">
        <x:v>78</x:v>
      </x:c>
      <x:c r="K181" s="6">
        <x:v>992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25.657</x:v>
      </x:c>
      <x:c r="R181" s="8">
        <x:v>211999.434224535</x:v>
      </x:c>
      <x:c r="S181" s="12">
        <x:v>292069.722530365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444576</x:v>
      </x:c>
      <x:c r="B182" s="1">
        <x:v>43205.7221126505</x:v>
      </x:c>
      <x:c r="C182" s="6">
        <x:v>2.966204925</x:v>
      </x:c>
      <x:c r="D182" s="14" t="s">
        <x:v>77</x:v>
      </x:c>
      <x:c r="E182" s="15">
        <x:v>43194.5139003472</x:v>
      </x:c>
      <x:c r="F182" t="s">
        <x:v>82</x:v>
      </x:c>
      <x:c r="G182" s="6">
        <x:v>125.797740344329</x:v>
      </x:c>
      <x:c r="H182" t="s">
        <x:v>83</x:v>
      </x:c>
      <x:c r="I182" s="6">
        <x:v>29.2175245869689</x:v>
      </x:c>
      <x:c r="J182" t="s">
        <x:v>78</x:v>
      </x:c>
      <x:c r="K182" s="6">
        <x:v>992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25.66</x:v>
      </x:c>
      <x:c r="R182" s="8">
        <x:v>211990.707833538</x:v>
      </x:c>
      <x:c r="S182" s="12">
        <x:v>292066.147085168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444585</x:v>
      </x:c>
      <x:c r="B183" s="1">
        <x:v>43205.7221242708</x:v>
      </x:c>
      <x:c r="C183" s="6">
        <x:v>2.98293922</x:v>
      </x:c>
      <x:c r="D183" s="14" t="s">
        <x:v>77</x:v>
      </x:c>
      <x:c r="E183" s="15">
        <x:v>43194.5139003472</x:v>
      </x:c>
      <x:c r="F183" t="s">
        <x:v>82</x:v>
      </x:c>
      <x:c r="G183" s="6">
        <x:v>125.810149100677</x:v>
      </x:c>
      <x:c r="H183" t="s">
        <x:v>83</x:v>
      </x:c>
      <x:c r="I183" s="6">
        <x:v>29.2169538064327</x:v>
      </x:c>
      <x:c r="J183" t="s">
        <x:v>78</x:v>
      </x:c>
      <x:c r="K183" s="6">
        <x:v>992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25.659</x:v>
      </x:c>
      <x:c r="R183" s="8">
        <x:v>211982.007727018</x:v>
      </x:c>
      <x:c r="S183" s="12">
        <x:v>292066.821466472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444588</x:v>
      </x:c>
      <x:c r="B184" s="1">
        <x:v>43205.7221366551</x:v>
      </x:c>
      <x:c r="C184" s="6">
        <x:v>3.000790215</x:v>
      </x:c>
      <x:c r="D184" s="14" t="s">
        <x:v>77</x:v>
      </x:c>
      <x:c r="E184" s="15">
        <x:v>43194.5139003472</x:v>
      </x:c>
      <x:c r="F184" t="s">
        <x:v>82</x:v>
      </x:c>
      <x:c r="G184" s="6">
        <x:v>125.702390196522</x:v>
      </x:c>
      <x:c r="H184" t="s">
        <x:v>83</x:v>
      </x:c>
      <x:c r="I184" s="6">
        <x:v>29.2422785310428</x:v>
      </x:c>
      <x:c r="J184" t="s">
        <x:v>78</x:v>
      </x:c>
      <x:c r="K184" s="6">
        <x:v>992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25.66</x:v>
      </x:c>
      <x:c r="R184" s="8">
        <x:v>211987.350546071</x:v>
      </x:c>
      <x:c r="S184" s="12">
        <x:v>292080.758112663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444600</x:v>
      </x:c>
      <x:c r="B185" s="1">
        <x:v>43205.7221470718</x:v>
      </x:c>
      <x:c r="C185" s="6">
        <x:v>3.01575773833333</x:v>
      </x:c>
      <x:c r="D185" s="14" t="s">
        <x:v>77</x:v>
      </x:c>
      <x:c r="E185" s="15">
        <x:v>43194.5139003472</x:v>
      </x:c>
      <x:c r="F185" t="s">
        <x:v>82</x:v>
      </x:c>
      <x:c r="G185" s="6">
        <x:v>125.777660877158</x:v>
      </x:c>
      <x:c r="H185" t="s">
        <x:v>83</x:v>
      </x:c>
      <x:c r="I185" s="6">
        <x:v>29.2266270475961</x:v>
      </x:c>
      <x:c r="J185" t="s">
        <x:v>78</x:v>
      </x:c>
      <x:c r="K185" s="6">
        <x:v>991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25.658</x:v>
      </x:c>
      <x:c r="R185" s="8">
        <x:v>211973.850847044</x:v>
      </x:c>
      <x:c r="S185" s="12">
        <x:v>292069.963980835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444608</x:v>
      </x:c>
      <x:c r="B186" s="1">
        <x:v>43205.7221587616</x:v>
      </x:c>
      <x:c r="C186" s="6">
        <x:v>3.03257546666667</x:v>
      </x:c>
      <x:c r="D186" s="14" t="s">
        <x:v>77</x:v>
      </x:c>
      <x:c r="E186" s="15">
        <x:v>43194.5139003472</x:v>
      </x:c>
      <x:c r="F186" t="s">
        <x:v>82</x:v>
      </x:c>
      <x:c r="G186" s="6">
        <x:v>125.836141990737</x:v>
      </x:c>
      <x:c r="H186" t="s">
        <x:v>83</x:v>
      </x:c>
      <x:c r="I186" s="6">
        <x:v>29.2140999052071</x:v>
      </x:c>
      <x:c r="J186" t="s">
        <x:v>78</x:v>
      </x:c>
      <x:c r="K186" s="6">
        <x:v>991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25.657</x:v>
      </x:c>
      <x:c r="R186" s="8">
        <x:v>211991.091976349</x:v>
      </x:c>
      <x:c r="S186" s="12">
        <x:v>292068.788937391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444626</x:v>
      </x:c>
      <x:c r="B187" s="1">
        <x:v>43205.7221702894</x:v>
      </x:c>
      <x:c r="C187" s="6">
        <x:v>3.04919309166667</x:v>
      </x:c>
      <x:c r="D187" s="14" t="s">
        <x:v>77</x:v>
      </x:c>
      <x:c r="E187" s="15">
        <x:v>43194.5139003472</x:v>
      </x:c>
      <x:c r="F187" t="s">
        <x:v>82</x:v>
      </x:c>
      <x:c r="G187" s="6">
        <x:v>125.805469403743</x:v>
      </x:c>
      <x:c r="H187" t="s">
        <x:v>83</x:v>
      </x:c>
      <x:c r="I187" s="6">
        <x:v>29.2128682222697</x:v>
      </x:c>
      <x:c r="J187" t="s">
        <x:v>78</x:v>
      </x:c>
      <x:c r="K187" s="6">
        <x:v>992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25.661</x:v>
      </x:c>
      <x:c r="R187" s="8">
        <x:v>211984.207114583</x:v>
      </x:c>
      <x:c r="S187" s="12">
        <x:v>292065.122086981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444632</x:v>
      </x:c>
      <x:c r="B188" s="1">
        <x:v>43205.7221822569</x:v>
      </x:c>
      <x:c r="C188" s="6">
        <x:v>3.06642738</x:v>
      </x:c>
      <x:c r="D188" s="14" t="s">
        <x:v>77</x:v>
      </x:c>
      <x:c r="E188" s="15">
        <x:v>43194.5139003472</x:v>
      </x:c>
      <x:c r="F188" t="s">
        <x:v>82</x:v>
      </x:c>
      <x:c r="G188" s="6">
        <x:v>125.757467654293</x:v>
      </x:c>
      <x:c r="H188" t="s">
        <x:v>83</x:v>
      </x:c>
      <x:c r="I188" s="6">
        <x:v>29.227978900291</x:v>
      </x:c>
      <x:c r="J188" t="s">
        <x:v>78</x:v>
      </x:c>
      <x:c r="K188" s="6">
        <x:v>992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25.66</x:v>
      </x:c>
      <x:c r="R188" s="8">
        <x:v>211992.079038844</x:v>
      </x:c>
      <x:c r="S188" s="12">
        <x:v>292078.992500509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444640</x:v>
      </x:c>
      <x:c r="B189" s="1">
        <x:v>43205.7221938657</x:v>
      </x:c>
      <x:c r="C189" s="6">
        <x:v>3.08316173333333</x:v>
      </x:c>
      <x:c r="D189" s="14" t="s">
        <x:v>77</x:v>
      </x:c>
      <x:c r="E189" s="15">
        <x:v>43194.5139003472</x:v>
      </x:c>
      <x:c r="F189" t="s">
        <x:v>82</x:v>
      </x:c>
      <x:c r="G189" s="6">
        <x:v>125.803436049521</x:v>
      </x:c>
      <x:c r="H189" t="s">
        <x:v>83</x:v>
      </x:c>
      <x:c r="I189" s="6">
        <x:v>29.2186961894272</x:v>
      </x:c>
      <x:c r="J189" t="s">
        <x:v>78</x:v>
      </x:c>
      <x:c r="K189" s="6">
        <x:v>992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25.659</x:v>
      </x:c>
      <x:c r="R189" s="8">
        <x:v>212003.910204642</x:v>
      </x:c>
      <x:c r="S189" s="12">
        <x:v>292087.966713629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444648</x:v>
      </x:c>
      <x:c r="B190" s="1">
        <x:v>43205.7222049769</x:v>
      </x:c>
      <x:c r="C190" s="6">
        <x:v>3.09914595833333</x:v>
      </x:c>
      <x:c r="D190" s="14" t="s">
        <x:v>77</x:v>
      </x:c>
      <x:c r="E190" s="15">
        <x:v>43194.5139003472</x:v>
      </x:c>
      <x:c r="F190" t="s">
        <x:v>82</x:v>
      </x:c>
      <x:c r="G190" s="6">
        <x:v>125.706060689279</x:v>
      </x:c>
      <x:c r="H190" t="s">
        <x:v>83</x:v>
      </x:c>
      <x:c r="I190" s="6">
        <x:v>29.2346180069885</x:v>
      </x:c>
      <x:c r="J190" t="s">
        <x:v>78</x:v>
      </x:c>
      <x:c r="K190" s="6">
        <x:v>991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25.662</x:v>
      </x:c>
      <x:c r="R190" s="8">
        <x:v>211999.949911355</x:v>
      </x:c>
      <x:c r="S190" s="12">
        <x:v>292076.412328268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444662</x:v>
      </x:c>
      <x:c r="B191" s="1">
        <x:v>43205.7222167477</x:v>
      </x:c>
      <x:c r="C191" s="6">
        <x:v>3.11608027333333</x:v>
      </x:c>
      <x:c r="D191" s="14" t="s">
        <x:v>77</x:v>
      </x:c>
      <x:c r="E191" s="15">
        <x:v>43194.5139003472</x:v>
      </x:c>
      <x:c r="F191" t="s">
        <x:v>82</x:v>
      </x:c>
      <x:c r="G191" s="6">
        <x:v>125.777834819702</x:v>
      </x:c>
      <x:c r="H191" t="s">
        <x:v>83</x:v>
      </x:c>
      <x:c r="I191" s="6">
        <x:v>29.2226916572981</x:v>
      </x:c>
      <x:c r="J191" t="s">
        <x:v>78</x:v>
      </x:c>
      <x:c r="K191" s="6">
        <x:v>992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25.66</x:v>
      </x:c>
      <x:c r="R191" s="8">
        <x:v>212003.931194353</x:v>
      </x:c>
      <x:c r="S191" s="12">
        <x:v>292074.822518437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444670</x:v>
      </x:c>
      <x:c r="B192" s="1">
        <x:v>43205.7222285532</x:v>
      </x:c>
      <x:c r="C192" s="6">
        <x:v>3.13306453</x:v>
      </x:c>
      <x:c r="D192" s="14" t="s">
        <x:v>77</x:v>
      </x:c>
      <x:c r="E192" s="15">
        <x:v>43194.5139003472</x:v>
      </x:c>
      <x:c r="F192" t="s">
        <x:v>82</x:v>
      </x:c>
      <x:c r="G192" s="6">
        <x:v>125.787221470963</x:v>
      </x:c>
      <x:c r="H192" t="s">
        <x:v>83</x:v>
      </x:c>
      <x:c r="I192" s="6">
        <x:v>29.2188463949001</x:v>
      </x:c>
      <x:c r="J192" t="s">
        <x:v>78</x:v>
      </x:c>
      <x:c r="K192" s="6">
        <x:v>991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25.66</x:v>
      </x:c>
      <x:c r="R192" s="8">
        <x:v>212006.959615632</x:v>
      </x:c>
      <x:c r="S192" s="12">
        <x:v>292077.952397681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444678</x:v>
      </x:c>
      <x:c r="B193" s="1">
        <x:v>43205.7222399653</x:v>
      </x:c>
      <x:c r="C193" s="6">
        <x:v>3.14951547666667</x:v>
      </x:c>
      <x:c r="D193" s="14" t="s">
        <x:v>77</x:v>
      </x:c>
      <x:c r="E193" s="15">
        <x:v>43194.5139003472</x:v>
      </x:c>
      <x:c r="F193" t="s">
        <x:v>82</x:v>
      </x:c>
      <x:c r="G193" s="6">
        <x:v>125.776435007813</x:v>
      </x:c>
      <x:c r="H193" t="s">
        <x:v>83</x:v>
      </x:c>
      <x:c r="I193" s="6">
        <x:v>29.2189966003793</x:v>
      </x:c>
      <x:c r="J193" t="s">
        <x:v>78</x:v>
      </x:c>
      <x:c r="K193" s="6">
        <x:v>991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25.661</x:v>
      </x:c>
      <x:c r="R193" s="8">
        <x:v>211995.835998529</x:v>
      </x:c>
      <x:c r="S193" s="12">
        <x:v>292068.406323381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444694</x:v>
      </x:c>
      <x:c r="B194" s="1">
        <x:v>43205.7222516551</x:v>
      </x:c>
      <x:c r="C194" s="6">
        <x:v>3.16636648666667</x:v>
      </x:c>
      <x:c r="D194" s="14" t="s">
        <x:v>77</x:v>
      </x:c>
      <x:c r="E194" s="15">
        <x:v>43194.5139003472</x:v>
      </x:c>
      <x:c r="F194" t="s">
        <x:v>82</x:v>
      </x:c>
      <x:c r="G194" s="6">
        <x:v>125.728727413549</x:v>
      </x:c>
      <x:c r="H194" t="s">
        <x:v>83</x:v>
      </x:c>
      <x:c r="I194" s="6">
        <x:v>29.2301418657357</x:v>
      </x:c>
      <x:c r="J194" t="s">
        <x:v>78</x:v>
      </x:c>
      <x:c r="K194" s="6">
        <x:v>992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25.662</x:v>
      </x:c>
      <x:c r="R194" s="8">
        <x:v>212003.99847148</x:v>
      </x:c>
      <x:c r="S194" s="12">
        <x:v>292075.615744192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444705</x:v>
      </x:c>
      <x:c r="B195" s="1">
        <x:v>43205.7222632755</x:v>
      </x:c>
      <x:c r="C195" s="6">
        <x:v>3.18306743</x:v>
      </x:c>
      <x:c r="D195" s="14" t="s">
        <x:v>77</x:v>
      </x:c>
      <x:c r="E195" s="15">
        <x:v>43194.5139003472</x:v>
      </x:c>
      <x:c r="F195" t="s">
        <x:v>82</x:v>
      </x:c>
      <x:c r="G195" s="6">
        <x:v>125.758057232903</x:v>
      </x:c>
      <x:c r="H195" t="s">
        <x:v>83</x:v>
      </x:c>
      <x:c r="I195" s="6">
        <x:v>29.2264167594485</x:v>
      </x:c>
      <x:c r="J195" t="s">
        <x:v>78</x:v>
      </x:c>
      <x:c r="K195" s="6">
        <x:v>991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25.66</x:v>
      </x:c>
      <x:c r="R195" s="8">
        <x:v>212009.780359892</x:v>
      </x:c>
      <x:c r="S195" s="12">
        <x:v>292075.139202991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444710</x:v>
      </x:c>
      <x:c r="B196" s="1">
        <x:v>43205.7222753472</x:v>
      </x:c>
      <x:c r="C196" s="6">
        <x:v>3.20048511333333</x:v>
      </x:c>
      <x:c r="D196" s="14" t="s">
        <x:v>77</x:v>
      </x:c>
      <x:c r="E196" s="15">
        <x:v>43194.5139003472</x:v>
      </x:c>
      <x:c r="F196" t="s">
        <x:v>82</x:v>
      </x:c>
      <x:c r="G196" s="6">
        <x:v>125.72989492595</x:v>
      </x:c>
      <x:c r="H196" t="s">
        <x:v>83</x:v>
      </x:c>
      <x:c r="I196" s="6">
        <x:v>29.228429517977</x:v>
      </x:c>
      <x:c r="J196" t="s">
        <x:v>78</x:v>
      </x:c>
      <x:c r="K196" s="6">
        <x:v>991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25.662</x:v>
      </x:c>
      <x:c r="R196" s="8">
        <x:v>212005.050160557</x:v>
      </x:c>
      <x:c r="S196" s="12">
        <x:v>292066.854840535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444726</x:v>
      </x:c>
      <x:c r="B197" s="1">
        <x:v>43205.7222864236</x:v>
      </x:c>
      <x:c r="C197" s="6">
        <x:v>3.216436045</x:v>
      </x:c>
      <x:c r="D197" s="14" t="s">
        <x:v>77</x:v>
      </x:c>
      <x:c r="E197" s="15">
        <x:v>43194.5139003472</x:v>
      </x:c>
      <x:c r="F197" t="s">
        <x:v>82</x:v>
      </x:c>
      <x:c r="G197" s="6">
        <x:v>125.744864757582</x:v>
      </x:c>
      <x:c r="H197" t="s">
        <x:v>83</x:v>
      </x:c>
      <x:c r="I197" s="6">
        <x:v>29.229841453785</x:v>
      </x:c>
      <x:c r="J197" t="s">
        <x:v>78</x:v>
      </x:c>
      <x:c r="K197" s="6">
        <x:v>991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25.66</x:v>
      </x:c>
      <x:c r="R197" s="8">
        <x:v>212010.945449191</x:v>
      </x:c>
      <x:c r="S197" s="12">
        <x:v>292061.685357154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444729</x:v>
      </x:c>
      <x:c r="B198" s="1">
        <x:v>43205.7222980671</x:v>
      </x:c>
      <x:c r="C198" s="6">
        <x:v>3.233187055</x:v>
      </x:c>
      <x:c r="D198" s="14" t="s">
        <x:v>77</x:v>
      </x:c>
      <x:c r="E198" s="15">
        <x:v>43194.5139003472</x:v>
      </x:c>
      <x:c r="F198" t="s">
        <x:v>82</x:v>
      </x:c>
      <x:c r="G198" s="6">
        <x:v>125.716716335905</x:v>
      </x:c>
      <x:c r="H198" t="s">
        <x:v>83</x:v>
      </x:c>
      <x:c r="I198" s="6">
        <x:v>29.2359097804065</x:v>
      </x:c>
      <x:c r="J198" t="s">
        <x:v>78</x:v>
      </x:c>
      <x:c r="K198" s="6">
        <x:v>992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25.661</x:v>
      </x:c>
      <x:c r="R198" s="8">
        <x:v>212002.240036106</x:v>
      </x:c>
      <x:c r="S198" s="12">
        <x:v>292049.428603632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444741</x:v>
      </x:c>
      <x:c r="B199" s="1">
        <x:v>43205.7223092593</x:v>
      </x:c>
      <x:c r="C199" s="6">
        <x:v>3.249337995</x:v>
      </x:c>
      <x:c r="D199" s="14" t="s">
        <x:v>77</x:v>
      </x:c>
      <x:c r="E199" s="15">
        <x:v>43194.5139003472</x:v>
      </x:c>
      <x:c r="F199" t="s">
        <x:v>82</x:v>
      </x:c>
      <x:c r="G199" s="6">
        <x:v>125.699772528088</x:v>
      </x:c>
      <x:c r="H199" t="s">
        <x:v>83</x:v>
      </x:c>
      <x:c r="I199" s="6">
        <x:v>29.2309529781373</x:v>
      </x:c>
      <x:c r="J199" t="s">
        <x:v>78</x:v>
      </x:c>
      <x:c r="K199" s="6">
        <x:v>991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25.664</x:v>
      </x:c>
      <x:c r="R199" s="8">
        <x:v>212008.054129405</x:v>
      </x:c>
      <x:c r="S199" s="12">
        <x:v>292056.916917545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444756</x:v>
      </x:c>
      <x:c r="B200" s="1">
        <x:v>43205.7223209491</x:v>
      </x:c>
      <x:c r="C200" s="6">
        <x:v>3.26613893666667</x:v>
      </x:c>
      <x:c r="D200" s="14" t="s">
        <x:v>77</x:v>
      </x:c>
      <x:c r="E200" s="15">
        <x:v>43194.5139003472</x:v>
      </x:c>
      <x:c r="F200" t="s">
        <x:v>82</x:v>
      </x:c>
      <x:c r="G200" s="6">
        <x:v>125.77143551924</x:v>
      </x:c>
      <x:c r="H200" t="s">
        <x:v>83</x:v>
      </x:c>
      <x:c r="I200" s="6">
        <x:v>29.2176447513052</x:v>
      </x:c>
      <x:c r="J200" t="s">
        <x:v>78</x:v>
      </x:c>
      <x:c r="K200" s="6">
        <x:v>991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25.662</x:v>
      </x:c>
      <x:c r="R200" s="8">
        <x:v>212016.536218043</x:v>
      </x:c>
      <x:c r="S200" s="12">
        <x:v>292046.795097893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444758</x:v>
      </x:c>
      <x:c r="B201" s="1">
        <x:v>43205.7223325579</x:v>
      </x:c>
      <x:c r="C201" s="6">
        <x:v>3.28285653833333</x:v>
      </x:c>
      <x:c r="D201" s="14" t="s">
        <x:v>77</x:v>
      </x:c>
      <x:c r="E201" s="15">
        <x:v>43194.5139003472</x:v>
      </x:c>
      <x:c r="F201" t="s">
        <x:v>82</x:v>
      </x:c>
      <x:c r="G201" s="6">
        <x:v>125.784785380901</x:v>
      </x:c>
      <x:c r="H201" t="s">
        <x:v>83</x:v>
      </x:c>
      <x:c r="I201" s="6">
        <x:v>29.2062291586176</x:v>
      </x:c>
      <x:c r="J201" t="s">
        <x:v>78</x:v>
      </x:c>
      <x:c r="K201" s="6">
        <x:v>991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25.665</x:v>
      </x:c>
      <x:c r="R201" s="8">
        <x:v>212014.281608742</x:v>
      </x:c>
      <x:c r="S201" s="12">
        <x:v>292052.518064446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444773</x:v>
      </x:c>
      <x:c r="B202" s="1">
        <x:v>43205.7223439005</x:v>
      </x:c>
      <x:c r="C202" s="6">
        <x:v>3.29922419166667</x:v>
      </x:c>
      <x:c r="D202" s="14" t="s">
        <x:v>77</x:v>
      </x:c>
      <x:c r="E202" s="15">
        <x:v>43194.5139003472</x:v>
      </x:c>
      <x:c r="F202" t="s">
        <x:v>82</x:v>
      </x:c>
      <x:c r="G202" s="6">
        <x:v>125.675460473628</x:v>
      </x:c>
      <x:c r="H202" t="s">
        <x:v>83</x:v>
      </x:c>
      <x:c r="I202" s="6">
        <x:v>29.2346180069885</x:v>
      </x:c>
      <x:c r="J202" t="s">
        <x:v>78</x:v>
      </x:c>
      <x:c r="K202" s="6">
        <x:v>991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25.665</x:v>
      </x:c>
      <x:c r="R202" s="8">
        <x:v>212013.702399116</x:v>
      </x:c>
      <x:c r="S202" s="12">
        <x:v>292057.812447274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444783</x:v>
      </x:c>
      <x:c r="B203" s="1">
        <x:v>43205.7223554051</x:v>
      </x:c>
      <x:c r="C203" s="6">
        <x:v>3.31579184166667</x:v>
      </x:c>
      <x:c r="D203" s="14" t="s">
        <x:v>77</x:v>
      </x:c>
      <x:c r="E203" s="15">
        <x:v>43194.5139003472</x:v>
      </x:c>
      <x:c r="F203" t="s">
        <x:v>82</x:v>
      </x:c>
      <x:c r="G203" s="6">
        <x:v>125.702885808687</x:v>
      </x:c>
      <x:c r="H203" t="s">
        <x:v>83</x:v>
      </x:c>
      <x:c r="I203" s="6">
        <x:v>29.2315538022649</x:v>
      </x:c>
      <x:c r="J203" t="s">
        <x:v>78</x:v>
      </x:c>
      <x:c r="K203" s="6">
        <x:v>992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25.664</x:v>
      </x:c>
      <x:c r="R203" s="8">
        <x:v>212012.427641333</x:v>
      </x:c>
      <x:c r="S203" s="12">
        <x:v>292050.929742956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444789</x:v>
      </x:c>
      <x:c r="B204" s="1">
        <x:v>43205.7223673958</x:v>
      </x:c>
      <x:c r="C204" s="6">
        <x:v>3.3330428</x:v>
      </x:c>
      <x:c r="D204" s="14" t="s">
        <x:v>77</x:v>
      </x:c>
      <x:c r="E204" s="15">
        <x:v>43194.5139003472</x:v>
      </x:c>
      <x:c r="F204" t="s">
        <x:v>82</x:v>
      </x:c>
      <x:c r="G204" s="6">
        <x:v>125.677446601893</x:v>
      </x:c>
      <x:c r="H204" t="s">
        <x:v>83</x:v>
      </x:c>
      <x:c r="I204" s="6">
        <x:v>29.2367509354576</x:v>
      </x:c>
      <x:c r="J204" t="s">
        <x:v>78</x:v>
      </x:c>
      <x:c r="K204" s="6">
        <x:v>991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25.664</x:v>
      </x:c>
      <x:c r="R204" s="8">
        <x:v>212018.343772932</x:v>
      </x:c>
      <x:c r="S204" s="12">
        <x:v>292066.784319446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444800</x:v>
      </x:c>
      <x:c r="B205" s="1">
        <x:v>43205.7223793634</x:v>
      </x:c>
      <x:c r="C205" s="6">
        <x:v>3.35026048666667</x:v>
      </x:c>
      <x:c r="D205" s="14" t="s">
        <x:v>77</x:v>
      </x:c>
      <x:c r="E205" s="15">
        <x:v>43194.5139003472</x:v>
      </x:c>
      <x:c r="F205" t="s">
        <x:v>82</x:v>
      </x:c>
      <x:c r="G205" s="6">
        <x:v>125.70522071439</x:v>
      </x:c>
      <x:c r="H205" t="s">
        <x:v>83</x:v>
      </x:c>
      <x:c r="I205" s="6">
        <x:v>29.2335966051028</x:v>
      </x:c>
      <x:c r="J205" t="s">
        <x:v>78</x:v>
      </x:c>
      <x:c r="K205" s="6">
        <x:v>992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25.663</x:v>
      </x:c>
      <x:c r="R205" s="8">
        <x:v>212014.247162319</x:v>
      </x:c>
      <x:c r="S205" s="12">
        <x:v>292046.889719254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444810</x:v>
      </x:c>
      <x:c r="B206" s="1">
        <x:v>43205.7223906597</x:v>
      </x:c>
      <x:c r="C206" s="6">
        <x:v>3.36654470666667</x:v>
      </x:c>
      <x:c r="D206" s="14" t="s">
        <x:v>77</x:v>
      </x:c>
      <x:c r="E206" s="15">
        <x:v>43194.5139003472</x:v>
      </x:c>
      <x:c r="F206" t="s">
        <x:v>82</x:v>
      </x:c>
      <x:c r="G206" s="6">
        <x:v>125.754226297417</x:v>
      </x:c>
      <x:c r="H206" t="s">
        <x:v>83</x:v>
      </x:c>
      <x:c r="I206" s="6">
        <x:v>29.2155719171146</x:v>
      </x:c>
      <x:c r="J206" t="s">
        <x:v>78</x:v>
      </x:c>
      <x:c r="K206" s="6">
        <x:v>992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25.665</x:v>
      </x:c>
      <x:c r="R206" s="8">
        <x:v>212018.340668895</x:v>
      </x:c>
      <x:c r="S206" s="12">
        <x:v>292053.277605221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444822</x:v>
      </x:c>
      <x:c r="B207" s="1">
        <x:v>43205.7224020023</x:v>
      </x:c>
      <x:c r="C207" s="6">
        <x:v>3.38284571333333</x:v>
      </x:c>
      <x:c r="D207" s="14" t="s">
        <x:v>77</x:v>
      </x:c>
      <x:c r="E207" s="15">
        <x:v>43194.5139003472</x:v>
      </x:c>
      <x:c r="F207" t="s">
        <x:v>82</x:v>
      </x:c>
      <x:c r="G207" s="6">
        <x:v>125.690234958879</x:v>
      </x:c>
      <x:c r="H207" t="s">
        <x:v>83</x:v>
      </x:c>
      <x:c r="I207" s="6">
        <x:v>29.229541041861</x:v>
      </x:c>
      <x:c r="J207" t="s">
        <x:v>78</x:v>
      </x:c>
      <x:c r="K207" s="6">
        <x:v>992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25.666</x:v>
      </x:c>
      <x:c r="R207" s="8">
        <x:v>212014.909558068</x:v>
      </x:c>
      <x:c r="S207" s="12">
        <x:v>292048.503235566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444831</x:v>
      </x:c>
      <x:c r="B208" s="1">
        <x:v>43205.7224140046</x:v>
      </x:c>
      <x:c r="C208" s="6">
        <x:v>3.40013007</x:v>
      </x:c>
      <x:c r="D208" s="14" t="s">
        <x:v>77</x:v>
      </x:c>
      <x:c r="E208" s="15">
        <x:v>43194.5139003472</x:v>
      </x:c>
      <x:c r="F208" t="s">
        <x:v>82</x:v>
      </x:c>
      <x:c r="G208" s="6">
        <x:v>125.726068426169</x:v>
      </x:c>
      <x:c r="H208" t="s">
        <x:v>83</x:v>
      </x:c>
      <x:c r="I208" s="6">
        <x:v>29.2175846691366</x:v>
      </x:c>
      <x:c r="J208" t="s">
        <x:v>78</x:v>
      </x:c>
      <x:c r="K208" s="6">
        <x:v>992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25.667</x:v>
      </x:c>
      <x:c r="R208" s="8">
        <x:v>212009.535825341</x:v>
      </x:c>
      <x:c r="S208" s="12">
        <x:v>292051.688880864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444844</x:v>
      </x:c>
      <x:c r="B209" s="1">
        <x:v>43205.7224251157</x:v>
      </x:c>
      <x:c r="C209" s="6">
        <x:v>3.416164295</x:v>
      </x:c>
      <x:c r="D209" s="14" t="s">
        <x:v>77</x:v>
      </x:c>
      <x:c r="E209" s="15">
        <x:v>43194.5139003472</x:v>
      </x:c>
      <x:c r="F209" t="s">
        <x:v>82</x:v>
      </x:c>
      <x:c r="G209" s="6">
        <x:v>125.716606742232</x:v>
      </x:c>
      <x:c r="H209" t="s">
        <x:v>83</x:v>
      </x:c>
      <x:c r="I209" s="6">
        <x:v>29.2226916572981</x:v>
      </x:c>
      <x:c r="J209" t="s">
        <x:v>78</x:v>
      </x:c>
      <x:c r="K209" s="6">
        <x:v>992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25.666</x:v>
      </x:c>
      <x:c r="R209" s="8">
        <x:v>212008.629315428</x:v>
      </x:c>
      <x:c r="S209" s="12">
        <x:v>292050.097660915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444849</x:v>
      </x:c>
      <x:c r="B210" s="1">
        <x:v>43205.7224365393</x:v>
      </x:c>
      <x:c r="C210" s="6">
        <x:v>3.432565265</x:v>
      </x:c>
      <x:c r="D210" s="14" t="s">
        <x:v>77</x:v>
      </x:c>
      <x:c r="E210" s="15">
        <x:v>43194.5139003472</x:v>
      </x:c>
      <x:c r="F210" t="s">
        <x:v>82</x:v>
      </x:c>
      <x:c r="G210" s="6">
        <x:v>125.750871315007</x:v>
      </x:c>
      <x:c r="H210" t="s">
        <x:v>83</x:v>
      </x:c>
      <x:c r="I210" s="6">
        <x:v>29.2164431081405</x:v>
      </x:c>
      <x:c r="J210" t="s">
        <x:v>78</x:v>
      </x:c>
      <x:c r="K210" s="6">
        <x:v>992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25.665</x:v>
      </x:c>
      <x:c r="R210" s="8">
        <x:v>212012.666651837</x:v>
      </x:c>
      <x:c r="S210" s="12">
        <x:v>292046.296527161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444861</x:v>
      </x:c>
      <x:c r="B211" s="1">
        <x:v>43205.7224489236</x:v>
      </x:c>
      <x:c r="C211" s="6">
        <x:v>3.45041626</x:v>
      </x:c>
      <x:c r="D211" s="14" t="s">
        <x:v>77</x:v>
      </x:c>
      <x:c r="E211" s="15">
        <x:v>43194.5139003472</x:v>
      </x:c>
      <x:c r="F211" t="s">
        <x:v>82</x:v>
      </x:c>
      <x:c r="G211" s="6">
        <x:v>125.766117528924</x:v>
      </x:c>
      <x:c r="H211" t="s">
        <x:v>83</x:v>
      </x:c>
      <x:c r="I211" s="6">
        <x:v>29.2098340784273</x:v>
      </x:c>
      <x:c r="J211" t="s">
        <x:v>78</x:v>
      </x:c>
      <x:c r="K211" s="6">
        <x:v>992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25.666</x:v>
      </x:c>
      <x:c r="R211" s="8">
        <x:v>212012.62120938</x:v>
      </x:c>
      <x:c r="S211" s="12">
        <x:v>292053.90691138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444875</x:v>
      </x:c>
      <x:c r="B212" s="1">
        <x:v>43205.7224601852</x:v>
      </x:c>
      <x:c r="C212" s="6">
        <x:v>3.46666718666667</x:v>
      </x:c>
      <x:c r="D212" s="14" t="s">
        <x:v>77</x:v>
      </x:c>
      <x:c r="E212" s="15">
        <x:v>43194.5139003472</x:v>
      </x:c>
      <x:c r="F212" t="s">
        <x:v>82</x:v>
      </x:c>
      <x:c r="G212" s="6">
        <x:v>125.667710809339</x:v>
      </x:c>
      <x:c r="H212" t="s">
        <x:v>83</x:v>
      </x:c>
      <x:c r="I212" s="6">
        <x:v>29.2366307704374</x:v>
      </x:c>
      <x:c r="J212" t="s">
        <x:v>78</x:v>
      </x:c>
      <x:c r="K212" s="6">
        <x:v>991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25.665</x:v>
      </x:c>
      <x:c r="R212" s="8">
        <x:v>212020.09054427</x:v>
      </x:c>
      <x:c r="S212" s="12">
        <x:v>292039.630403332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444882</x:v>
      </x:c>
      <x:c r="B213" s="1">
        <x:v>43205.7224712963</x:v>
      </x:c>
      <x:c r="C213" s="6">
        <x:v>3.48263475333333</x:v>
      </x:c>
      <x:c r="D213" s="14" t="s">
        <x:v>77</x:v>
      </x:c>
      <x:c r="E213" s="15">
        <x:v>43194.5139003472</x:v>
      </x:c>
      <x:c r="F213" t="s">
        <x:v>82</x:v>
      </x:c>
      <x:c r="G213" s="6">
        <x:v>125.684241695063</x:v>
      </x:c>
      <x:c r="H213" t="s">
        <x:v>83</x:v>
      </x:c>
      <x:c r="I213" s="6">
        <x:v>29.2337468112428</x:v>
      </x:c>
      <x:c r="J213" t="s">
        <x:v>78</x:v>
      </x:c>
      <x:c r="K213" s="6">
        <x:v>992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25.665</x:v>
      </x:c>
      <x:c r="R213" s="8">
        <x:v>212018.727815641</x:v>
      </x:c>
      <x:c r="S213" s="12">
        <x:v>292051.557102043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444896</x:v>
      </x:c>
      <x:c r="B214" s="1">
        <x:v>43205.7224850347</x:v>
      </x:c>
      <x:c r="C214" s="6">
        <x:v>3.50245261</x:v>
      </x:c>
      <x:c r="D214" s="14" t="s">
        <x:v>77</x:v>
      </x:c>
      <x:c r="E214" s="15">
        <x:v>43194.5139003472</x:v>
      </x:c>
      <x:c r="F214" t="s">
        <x:v>82</x:v>
      </x:c>
      <x:c r="G214" s="6">
        <x:v>125.685702737541</x:v>
      </x:c>
      <x:c r="H214" t="s">
        <x:v>83</x:v>
      </x:c>
      <x:c r="I214" s="6">
        <x:v>29.2280690238231</x:v>
      </x:c>
      <x:c r="J214" t="s">
        <x:v>78</x:v>
      </x:c>
      <x:c r="K214" s="6">
        <x:v>992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25.667</x:v>
      </x:c>
      <x:c r="R214" s="8">
        <x:v>212031.298286122</x:v>
      </x:c>
      <x:c r="S214" s="12">
        <x:v>292059.13629529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444904</x:v>
      </x:c>
      <x:c r="B215" s="1">
        <x:v>43205.7224945602</x:v>
      </x:c>
      <x:c r="C215" s="6">
        <x:v>3.51615341166667</x:v>
      </x:c>
      <x:c r="D215" s="14" t="s">
        <x:v>77</x:v>
      </x:c>
      <x:c r="E215" s="15">
        <x:v>43194.5139003472</x:v>
      </x:c>
      <x:c r="F215" t="s">
        <x:v>82</x:v>
      </x:c>
      <x:c r="G215" s="6">
        <x:v>125.676291825421</x:v>
      </x:c>
      <x:c r="H215" t="s">
        <x:v>83</x:v>
      </x:c>
      <x:c r="I215" s="6">
        <x:v>29.2252151131415</x:v>
      </x:c>
      <x:c r="J215" t="s">
        <x:v>78</x:v>
      </x:c>
      <x:c r="K215" s="6">
        <x:v>992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25.669</x:v>
      </x:c>
      <x:c r="R215" s="8">
        <x:v>212011.166475932</x:v>
      </x:c>
      <x:c r="S215" s="12">
        <x:v>292043.917045017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444908</x:v>
      </x:c>
      <x:c r="B216" s="1">
        <x:v>43205.722506169</x:v>
      </x:c>
      <x:c r="C216" s="6">
        <x:v>3.532887695</x:v>
      </x:c>
      <x:c r="D216" s="14" t="s">
        <x:v>77</x:v>
      </x:c>
      <x:c r="E216" s="15">
        <x:v>43194.5139003472</x:v>
      </x:c>
      <x:c r="F216" t="s">
        <x:v>82</x:v>
      </x:c>
      <x:c r="G216" s="6">
        <x:v>125.696898972367</x:v>
      </x:c>
      <x:c r="H216" t="s">
        <x:v>83</x:v>
      </x:c>
      <x:c r="I216" s="6">
        <x:v>29.222511410524</x:v>
      </x:c>
      <x:c r="J216" t="s">
        <x:v>78</x:v>
      </x:c>
      <x:c r="K216" s="6">
        <x:v>992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25.668</x:v>
      </x:c>
      <x:c r="R216" s="8">
        <x:v>212014.965970393</x:v>
      </x:c>
      <x:c r="S216" s="12">
        <x:v>292041.506740592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444926</x:v>
      </x:c>
      <x:c r="B217" s="1">
        <x:v>43205.722519213</x:v>
      </x:c>
      <x:c r="C217" s="6">
        <x:v>3.55167208666667</x:v>
      </x:c>
      <x:c r="D217" s="14" t="s">
        <x:v>77</x:v>
      </x:c>
      <x:c r="E217" s="15">
        <x:v>43194.5139003472</x:v>
      </x:c>
      <x:c r="F217" t="s">
        <x:v>82</x:v>
      </x:c>
      <x:c r="G217" s="6">
        <x:v>125.74235349217</x:v>
      </x:c>
      <x:c r="H217" t="s">
        <x:v>83</x:v>
      </x:c>
      <x:c r="I217" s="6">
        <x:v>29.210705267963</x:v>
      </x:c>
      <x:c r="J217" t="s">
        <x:v>78</x:v>
      </x:c>
      <x:c r="K217" s="6">
        <x:v>992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25.668</x:v>
      </x:c>
      <x:c r="R217" s="8">
        <x:v>212026.554862879</x:v>
      </x:c>
      <x:c r="S217" s="12">
        <x:v>292049.695272708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444934</x:v>
      </x:c>
      <x:c r="B218" s="1">
        <x:v>43205.7225290509</x:v>
      </x:c>
      <x:c r="C218" s="6">
        <x:v>3.56583962333333</x:v>
      </x:c>
      <x:c r="D218" s="14" t="s">
        <x:v>77</x:v>
      </x:c>
      <x:c r="E218" s="15">
        <x:v>43194.5139003472</x:v>
      </x:c>
      <x:c r="F218" t="s">
        <x:v>82</x:v>
      </x:c>
      <x:c r="G218" s="6">
        <x:v>125.674557243409</x:v>
      </x:c>
      <x:c r="H218" t="s">
        <x:v>83</x:v>
      </x:c>
      <x:c r="I218" s="6">
        <x:v>29.2256657304561</x:v>
      </x:c>
      <x:c r="J218" t="s">
        <x:v>78</x:v>
      </x:c>
      <x:c r="K218" s="6">
        <x:v>992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25.669</x:v>
      </x:c>
      <x:c r="R218" s="8">
        <x:v>212014.51134485</x:v>
      </x:c>
      <x:c r="S218" s="12">
        <x:v>292039.141692942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444945</x:v>
      </x:c>
      <x:c r="B219" s="1">
        <x:v>43205.7225412037</x:v>
      </x:c>
      <x:c r="C219" s="6">
        <x:v>3.58330724833333</x:v>
      </x:c>
      <x:c r="D219" s="14" t="s">
        <x:v>77</x:v>
      </x:c>
      <x:c r="E219" s="15">
        <x:v>43194.5139003472</x:v>
      </x:c>
      <x:c r="F219" t="s">
        <x:v>82</x:v>
      </x:c>
      <x:c r="G219" s="6">
        <x:v>125.709852275008</x:v>
      </x:c>
      <x:c r="H219" t="s">
        <x:v>83</x:v>
      </x:c>
      <x:c r="I219" s="6">
        <x:v>29.2191468058663</x:v>
      </x:c>
      <x:c r="J219" t="s">
        <x:v>78</x:v>
      </x:c>
      <x:c r="K219" s="6">
        <x:v>992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25.668</x:v>
      </x:c>
      <x:c r="R219" s="8">
        <x:v>212027.182348604</x:v>
      </x:c>
      <x:c r="S219" s="12">
        <x:v>292048.745369799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444955</x:v>
      </x:c>
      <x:c r="B220" s="1">
        <x:v>43205.7225526968</x:v>
      </x:c>
      <x:c r="C220" s="6">
        <x:v>3.59987491</x:v>
      </x:c>
      <x:c r="D220" s="14" t="s">
        <x:v>77</x:v>
      </x:c>
      <x:c r="E220" s="15">
        <x:v>43194.5139003472</x:v>
      </x:c>
      <x:c r="F220" t="s">
        <x:v>82</x:v>
      </x:c>
      <x:c r="G220" s="6">
        <x:v>125.68315836576</x:v>
      </x:c>
      <x:c r="H220" t="s">
        <x:v>83</x:v>
      </x:c>
      <x:c r="I220" s="6">
        <x:v>29.2287299298014</x:v>
      </x:c>
      <x:c r="J220" t="s">
        <x:v>78</x:v>
      </x:c>
      <x:c r="K220" s="6">
        <x:v>992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25.667</x:v>
      </x:c>
      <x:c r="R220" s="8">
        <x:v>212025.802039278</x:v>
      </x:c>
      <x:c r="S220" s="12">
        <x:v>292050.283246967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444966</x:v>
      </x:c>
      <x:c r="B221" s="1">
        <x:v>43205.7225637384</x:v>
      </x:c>
      <x:c r="C221" s="6">
        <x:v>3.61575918333333</x:v>
      </x:c>
      <x:c r="D221" s="14" t="s">
        <x:v>77</x:v>
      </x:c>
      <x:c r="E221" s="15">
        <x:v>43194.5139003472</x:v>
      </x:c>
      <x:c r="F221" t="s">
        <x:v>82</x:v>
      </x:c>
      <x:c r="G221" s="6">
        <x:v>125.751003404208</x:v>
      </x:c>
      <x:c r="H221" t="s">
        <x:v>83</x:v>
      </x:c>
      <x:c r="I221" s="6">
        <x:v>29.2058085848921</x:v>
      </x:c>
      <x:c r="J221" t="s">
        <x:v>78</x:v>
      </x:c>
      <x:c r="K221" s="6">
        <x:v>992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25.669</x:v>
      </x:c>
      <x:c r="R221" s="8">
        <x:v>212019.528899931</x:v>
      </x:c>
      <x:c r="S221" s="12">
        <x:v>292044.280145548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444968</x:v>
      </x:c>
      <x:c r="B222" s="1">
        <x:v>43205.7225752315</x:v>
      </x:c>
      <x:c r="C222" s="6">
        <x:v>3.63234341</x:v>
      </x:c>
      <x:c r="D222" s="14" t="s">
        <x:v>77</x:v>
      </x:c>
      <x:c r="E222" s="15">
        <x:v>43194.5139003472</x:v>
      </x:c>
      <x:c r="F222" t="s">
        <x:v>82</x:v>
      </x:c>
      <x:c r="G222" s="6">
        <x:v>125.62090546859</x:v>
      </x:c>
      <x:c r="H222" t="s">
        <x:v>83</x:v>
      </x:c>
      <x:c r="I222" s="6">
        <x:v>29.239604855954</x:v>
      </x:c>
      <x:c r="J222" t="s">
        <x:v>78</x:v>
      </x:c>
      <x:c r="K222" s="6">
        <x:v>992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25.669</x:v>
      </x:c>
      <x:c r="R222" s="8">
        <x:v>212019.603397076</x:v>
      </x:c>
      <x:c r="S222" s="12">
        <x:v>292032.586518161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444978</x:v>
      </x:c>
      <x:c r="B223" s="1">
        <x:v>43205.722587419</x:v>
      </x:c>
      <x:c r="C223" s="6">
        <x:v>3.64989446833333</x:v>
      </x:c>
      <x:c r="D223" s="14" t="s">
        <x:v>77</x:v>
      </x:c>
      <x:c r="E223" s="15">
        <x:v>43194.5139003472</x:v>
      </x:c>
      <x:c r="F223" t="s">
        <x:v>82</x:v>
      </x:c>
      <x:c r="G223" s="6">
        <x:v>125.620558611263</x:v>
      </x:c>
      <x:c r="H223" t="s">
        <x:v>83</x:v>
      </x:c>
      <x:c r="I223" s="6">
        <x:v>29.239694979799</x:v>
      </x:c>
      <x:c r="J223" t="s">
        <x:v>78</x:v>
      </x:c>
      <x:c r="K223" s="6">
        <x:v>992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25.669</x:v>
      </x:c>
      <x:c r="R223" s="8">
        <x:v>212038.754761055</x:v>
      </x:c>
      <x:c r="S223" s="12">
        <x:v>292066.527667044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444996</x:v>
      </x:c>
      <x:c r="B224" s="1">
        <x:v>43205.7225984606</x:v>
      </x:c>
      <x:c r="C224" s="6">
        <x:v>3.66576207166667</x:v>
      </x:c>
      <x:c r="D224" s="14" t="s">
        <x:v>77</x:v>
      </x:c>
      <x:c r="E224" s="15">
        <x:v>43194.5139003472</x:v>
      </x:c>
      <x:c r="F224" t="s">
        <x:v>82</x:v>
      </x:c>
      <x:c r="G224" s="6">
        <x:v>125.638248812091</x:v>
      </x:c>
      <x:c r="H224" t="s">
        <x:v>83</x:v>
      </x:c>
      <x:c r="I224" s="6">
        <x:v>29.2350986668062</x:v>
      </x:c>
      <x:c r="J224" t="s">
        <x:v>78</x:v>
      </x:c>
      <x:c r="K224" s="6">
        <x:v>992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25.669</x:v>
      </x:c>
      <x:c r="R224" s="8">
        <x:v>212023.678419826</x:v>
      </x:c>
      <x:c r="S224" s="12">
        <x:v>292055.877324544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444999</x:v>
      </x:c>
      <x:c r="B225" s="1">
        <x:v>43205.7226102199</x:v>
      </x:c>
      <x:c r="C225" s="6">
        <x:v>3.68267973833333</x:v>
      </x:c>
      <x:c r="D225" s="14" t="s">
        <x:v>77</x:v>
      </x:c>
      <x:c r="E225" s="15">
        <x:v>43194.5139003472</x:v>
      </x:c>
      <x:c r="F225" t="s">
        <x:v>82</x:v>
      </x:c>
      <x:c r="G225" s="6">
        <x:v>125.630230722681</x:v>
      </x:c>
      <x:c r="H225" t="s">
        <x:v>83</x:v>
      </x:c>
      <x:c r="I225" s="6">
        <x:v>29.2318842555806</x:v>
      </x:c>
      <x:c r="J225" t="s">
        <x:v>78</x:v>
      </x:c>
      <x:c r="K225" s="6">
        <x:v>992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25.671</x:v>
      </x:c>
      <x:c r="R225" s="8">
        <x:v>212026.803579955</x:v>
      </x:c>
      <x:c r="S225" s="12">
        <x:v>292058.663214789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445013</x:v>
      </x:c>
      <x:c r="B226" s="1">
        <x:v>43205.7226219907</x:v>
      </x:c>
      <x:c r="C226" s="6">
        <x:v>3.69966400666667</x:v>
      </x:c>
      <x:c r="D226" s="14" t="s">
        <x:v>77</x:v>
      </x:c>
      <x:c r="E226" s="15">
        <x:v>43194.5139003472</x:v>
      </x:c>
      <x:c r="F226" t="s">
        <x:v>82</x:v>
      </x:c>
      <x:c r="G226" s="6">
        <x:v>125.648287662415</x:v>
      </x:c>
      <x:c r="H226" t="s">
        <x:v>83</x:v>
      </x:c>
      <x:c r="I226" s="6">
        <x:v>29.229841453785</x:v>
      </x:c>
      <x:c r="J226" t="s">
        <x:v>78</x:v>
      </x:c>
      <x:c r="K226" s="6">
        <x:v>992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25.67</x:v>
      </x:c>
      <x:c r="R226" s="8">
        <x:v>212022.727418987</x:v>
      </x:c>
      <x:c r="S226" s="12">
        <x:v>292052.507135295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445018</x:v>
      </x:c>
      <x:c r="B227" s="1">
        <x:v>43205.7226336806</x:v>
      </x:c>
      <x:c r="C227" s="6">
        <x:v>3.71648160666667</x:v>
      </x:c>
      <x:c r="D227" s="14" t="s">
        <x:v>77</x:v>
      </x:c>
      <x:c r="E227" s="15">
        <x:v>43194.5139003472</x:v>
      </x:c>
      <x:c r="F227" t="s">
        <x:v>82</x:v>
      </x:c>
      <x:c r="G227" s="6">
        <x:v>125.677354354441</x:v>
      </x:c>
      <x:c r="H227" t="s">
        <x:v>83</x:v>
      </x:c>
      <x:c r="I227" s="6">
        <x:v>29.2275883650123</x:v>
      </x:c>
      <x:c r="J227" t="s">
        <x:v>78</x:v>
      </x:c>
      <x:c r="K227" s="6">
        <x:v>992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25.668</x:v>
      </x:c>
      <x:c r="R227" s="8">
        <x:v>212030.518888438</x:v>
      </x:c>
      <x:c r="S227" s="12">
        <x:v>292046.394392935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445028</x:v>
      </x:c>
      <x:c r="B228" s="1">
        <x:v>43205.7226452546</x:v>
      </x:c>
      <x:c r="C228" s="6">
        <x:v>3.73313263166667</x:v>
      </x:c>
      <x:c r="D228" s="14" t="s">
        <x:v>77</x:v>
      </x:c>
      <x:c r="E228" s="15">
        <x:v>43194.5139003472</x:v>
      </x:c>
      <x:c r="F228" t="s">
        <x:v>82</x:v>
      </x:c>
      <x:c r="G228" s="6">
        <x:v>125.6904698665</x:v>
      </x:c>
      <x:c r="H228" t="s">
        <x:v>83</x:v>
      </x:c>
      <x:c r="I228" s="6">
        <x:v>29.2162328206309</x:v>
      </x:c>
      <x:c r="J228" t="s">
        <x:v>78</x:v>
      </x:c>
      <x:c r="K228" s="6">
        <x:v>992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25.671</x:v>
      </x:c>
      <x:c r="R228" s="8">
        <x:v>212042.468750541</x:v>
      </x:c>
      <x:c r="S228" s="12">
        <x:v>292053.862045354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445046</x:v>
      </x:c>
      <x:c r="B229" s="1">
        <x:v>43205.7226564005</x:v>
      </x:c>
      <x:c r="C229" s="6">
        <x:v>3.74921689</x:v>
      </x:c>
      <x:c r="D229" s="14" t="s">
        <x:v>77</x:v>
      </x:c>
      <x:c r="E229" s="15">
        <x:v>43194.5139003472</x:v>
      </x:c>
      <x:c r="F229" t="s">
        <x:v>82</x:v>
      </x:c>
      <x:c r="G229" s="6">
        <x:v>125.641676445484</x:v>
      </x:c>
      <x:c r="H229" t="s">
        <x:v>83</x:v>
      </x:c>
      <x:c r="I229" s="6">
        <x:v>29.2289101769088</x:v>
      </x:c>
      <x:c r="J229" t="s">
        <x:v>78</x:v>
      </x:c>
      <x:c r="K229" s="6">
        <x:v>992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25.671</x:v>
      </x:c>
      <x:c r="R229" s="8">
        <x:v>212044.968870016</x:v>
      </x:c>
      <x:c r="S229" s="12">
        <x:v>292048.089631443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445050</x:v>
      </x:c>
      <x:c r="B230" s="1">
        <x:v>43205.7226679745</x:v>
      </x:c>
      <x:c r="C230" s="6">
        <x:v>3.76585118666667</x:v>
      </x:c>
      <x:c r="D230" s="14" t="s">
        <x:v>77</x:v>
      </x:c>
      <x:c r="E230" s="15">
        <x:v>43194.5139003472</x:v>
      </x:c>
      <x:c r="F230" t="s">
        <x:v>82</x:v>
      </x:c>
      <x:c r="G230" s="6">
        <x:v>125.622706166401</x:v>
      </x:c>
      <x:c r="H230" t="s">
        <x:v>83</x:v>
      </x:c>
      <x:c r="I230" s="6">
        <x:v>29.2297813713981</x:v>
      </x:c>
      <x:c r="J230" t="s">
        <x:v>78</x:v>
      </x:c>
      <x:c r="K230" s="6">
        <x:v>991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25.672</x:v>
      </x:c>
      <x:c r="R230" s="8">
        <x:v>212040.372839179</x:v>
      </x:c>
      <x:c r="S230" s="12">
        <x:v>292054.156419039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445059</x:v>
      </x:c>
      <x:c r="B231" s="1">
        <x:v>43205.7226794792</x:v>
      </x:c>
      <x:c r="C231" s="6">
        <x:v>3.782418825</x:v>
      </x:c>
      <x:c r="D231" s="14" t="s">
        <x:v>77</x:v>
      </x:c>
      <x:c r="E231" s="15">
        <x:v>43194.5139003472</x:v>
      </x:c>
      <x:c r="F231" t="s">
        <x:v>82</x:v>
      </x:c>
      <x:c r="G231" s="6">
        <x:v>125.605606459659</x:v>
      </x:c>
      <x:c r="H231" t="s">
        <x:v>83</x:v>
      </x:c>
      <x:c r="I231" s="6">
        <x:v>29.2382830398437</x:v>
      </x:c>
      <x:c r="J231" t="s">
        <x:v>78</x:v>
      </x:c>
      <x:c r="K231" s="6">
        <x:v>992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25.671</x:v>
      </x:c>
      <x:c r="R231" s="8">
        <x:v>212041.592541297</x:v>
      </x:c>
      <x:c r="S231" s="12">
        <x:v>292045.715947836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445070</x:v>
      </x:c>
      <x:c r="B232" s="1">
        <x:v>43205.7226914352</x:v>
      </x:c>
      <x:c r="C232" s="6">
        <x:v>3.799653125</x:v>
      </x:c>
      <x:c r="D232" s="14" t="s">
        <x:v>77</x:v>
      </x:c>
      <x:c r="E232" s="15">
        <x:v>43194.5139003472</x:v>
      </x:c>
      <x:c r="F232" t="s">
        <x:v>82</x:v>
      </x:c>
      <x:c r="G232" s="6">
        <x:v>125.646784561561</x:v>
      </x:c>
      <x:c r="H232" t="s">
        <x:v>83</x:v>
      </x:c>
      <x:c r="I232" s="6">
        <x:v>29.2302319893261</x:v>
      </x:c>
      <x:c r="J232" t="s">
        <x:v>78</x:v>
      </x:c>
      <x:c r="K232" s="6">
        <x:v>992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25.67</x:v>
      </x:c>
      <x:c r="R232" s="8">
        <x:v>212039.643142612</x:v>
      </x:c>
      <x:c r="S232" s="12">
        <x:v>292058.479528219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445087</x:v>
      </x:c>
      <x:c r="B233" s="1">
        <x:v>43205.7227026273</x:v>
      </x:c>
      <x:c r="C233" s="6">
        <x:v>3.81578741666667</x:v>
      </x:c>
      <x:c r="D233" s="14" t="s">
        <x:v>77</x:v>
      </x:c>
      <x:c r="E233" s="15">
        <x:v>43194.5139003472</x:v>
      </x:c>
      <x:c r="F233" t="s">
        <x:v>82</x:v>
      </x:c>
      <x:c r="G233" s="6">
        <x:v>125.6219817777</x:v>
      </x:c>
      <x:c r="H233" t="s">
        <x:v>83</x:v>
      </x:c>
      <x:c r="I233" s="6">
        <x:v>29.2287299298014</x:v>
      </x:c>
      <x:c r="J233" t="s">
        <x:v>78</x:v>
      </x:c>
      <x:c r="K233" s="6">
        <x:v>992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25.673</x:v>
      </x:c>
      <x:c r="R233" s="8">
        <x:v>212048.68211081</x:v>
      </x:c>
      <x:c r="S233" s="12">
        <x:v>292051.118783941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445097</x:v>
      </x:c>
      <x:c r="B234" s="1">
        <x:v>43205.7227141551</x:v>
      </x:c>
      <x:c r="C234" s="6">
        <x:v>3.83235506666667</x:v>
      </x:c>
      <x:c r="D234" s="14" t="s">
        <x:v>77</x:v>
      </x:c>
      <x:c r="E234" s="15">
        <x:v>43194.5139003472</x:v>
      </x:c>
      <x:c r="F234" t="s">
        <x:v>82</x:v>
      </x:c>
      <x:c r="G234" s="6">
        <x:v>125.645533521517</x:v>
      </x:c>
      <x:c r="H234" t="s">
        <x:v>83</x:v>
      </x:c>
      <x:c r="I234" s="6">
        <x:v>29.2159023688564</x:v>
      </x:c>
      <x:c r="J234" t="s">
        <x:v>78</x:v>
      </x:c>
      <x:c r="K234" s="6">
        <x:v>991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25.675</x:v>
      </x:c>
      <x:c r="R234" s="8">
        <x:v>212041.862908967</x:v>
      </x:c>
      <x:c r="S234" s="12">
        <x:v>292033.079464961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445107</x:v>
      </x:c>
      <x:c r="B235" s="1">
        <x:v>43205.7227260764</x:v>
      </x:c>
      <x:c r="C235" s="6">
        <x:v>3.849556015</x:v>
      </x:c>
      <x:c r="D235" s="14" t="s">
        <x:v>77</x:v>
      </x:c>
      <x:c r="E235" s="15">
        <x:v>43194.5139003472</x:v>
      </x:c>
      <x:c r="F235" t="s">
        <x:v>82</x:v>
      </x:c>
      <x:c r="G235" s="6">
        <x:v>125.611789034819</x:v>
      </x:c>
      <x:c r="H235" t="s">
        <x:v>83</x:v>
      </x:c>
      <x:c r="I235" s="6">
        <x:v>29.2287299298014</x:v>
      </x:c>
      <x:c r="J235" t="s">
        <x:v>78</x:v>
      </x:c>
      <x:c r="K235" s="6">
        <x:v>992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25.674</x:v>
      </x:c>
      <x:c r="R235" s="8">
        <x:v>212053.867078726</x:v>
      </x:c>
      <x:c r="S235" s="12">
        <x:v>292052.522572963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445117</x:v>
      </x:c>
      <x:c r="B236" s="1">
        <x:v>43205.7227374653</x:v>
      </x:c>
      <x:c r="C236" s="6">
        <x:v>3.865923655</x:v>
      </x:c>
      <x:c r="D236" s="14" t="s">
        <x:v>77</x:v>
      </x:c>
      <x:c r="E236" s="15">
        <x:v>43194.5139003472</x:v>
      </x:c>
      <x:c r="F236" t="s">
        <x:v>82</x:v>
      </x:c>
      <x:c r="G236" s="6">
        <x:v>125.633709395522</x:v>
      </x:c>
      <x:c r="H236" t="s">
        <x:v>83</x:v>
      </x:c>
      <x:c r="I236" s="6">
        <x:v>29.2295710830522</x:v>
      </x:c>
      <x:c r="J236" t="s">
        <x:v>78</x:v>
      </x:c>
      <x:c r="K236" s="6">
        <x:v>991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25.671</x:v>
      </x:c>
      <x:c r="R236" s="8">
        <x:v>212051.240247704</x:v>
      </x:c>
      <x:c r="S236" s="12">
        <x:v>292043.293543551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445127</x:v>
      </x:c>
      <x:c r="B237" s="1">
        <x:v>43205.7227501157</x:v>
      </x:c>
      <x:c r="C237" s="6">
        <x:v>3.88414131666667</x:v>
      </x:c>
      <x:c r="D237" s="14" t="s">
        <x:v>77</x:v>
      </x:c>
      <x:c r="E237" s="15">
        <x:v>43194.5139003472</x:v>
      </x:c>
      <x:c r="F237" t="s">
        <x:v>82</x:v>
      </x:c>
      <x:c r="G237" s="6">
        <x:v>125.581005357243</x:v>
      </x:c>
      <x:c r="H237" t="s">
        <x:v>83</x:v>
      </x:c>
      <x:c r="I237" s="6">
        <x:v>29.2314336374307</x:v>
      </x:c>
      <x:c r="J237" t="s">
        <x:v>78</x:v>
      </x:c>
      <x:c r="K237" s="6">
        <x:v>992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25.676</x:v>
      </x:c>
      <x:c r="R237" s="8">
        <x:v>212051.450131074</x:v>
      </x:c>
      <x:c r="S237" s="12">
        <x:v>292036.091511633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445137</x:v>
      </x:c>
      <x:c r="B238" s="1">
        <x:v>43205.7227611921</x:v>
      </x:c>
      <x:c r="C238" s="6">
        <x:v>3.90012558833333</x:v>
      </x:c>
      <x:c r="D238" s="14" t="s">
        <x:v>77</x:v>
      </x:c>
      <x:c r="E238" s="15">
        <x:v>43194.5139003472</x:v>
      </x:c>
      <x:c r="F238" t="s">
        <x:v>82</x:v>
      </x:c>
      <x:c r="G238" s="6">
        <x:v>125.582324599319</x:v>
      </x:c>
      <x:c r="H238" t="s">
        <x:v>83</x:v>
      </x:c>
      <x:c r="I238" s="6">
        <x:v>29.2349785018455</x:v>
      </x:c>
      <x:c r="J238" t="s">
        <x:v>78</x:v>
      </x:c>
      <x:c r="K238" s="6">
        <x:v>991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25.674</x:v>
      </x:c>
      <x:c r="R238" s="8">
        <x:v>212050.895584371</x:v>
      </x:c>
      <x:c r="S238" s="12">
        <x:v>292040.175028937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445147</x:v>
      </x:c>
      <x:c r="B239" s="1">
        <x:v>43205.722774456</x:v>
      </x:c>
      <x:c r="C239" s="6">
        <x:v>3.919210045</x:v>
      </x:c>
      <x:c r="D239" s="14" t="s">
        <x:v>77</x:v>
      </x:c>
      <x:c r="E239" s="15">
        <x:v>43194.5139003472</x:v>
      </x:c>
      <x:c r="F239" t="s">
        <x:v>82</x:v>
      </x:c>
      <x:c r="G239" s="6">
        <x:v>125.64844545274</x:v>
      </x:c>
      <x:c r="H239" t="s">
        <x:v>83</x:v>
      </x:c>
      <x:c r="I239" s="6">
        <x:v>29.2177949567313</x:v>
      </x:c>
      <x:c r="J239" t="s">
        <x:v>78</x:v>
      </x:c>
      <x:c r="K239" s="6">
        <x:v>991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25.674</x:v>
      </x:c>
      <x:c r="R239" s="8">
        <x:v>212064.774964864</x:v>
      </x:c>
      <x:c r="S239" s="12">
        <x:v>292048.395840859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445157</x:v>
      </x:c>
      <x:c r="B240" s="1">
        <x:v>43205.7227840278</x:v>
      </x:c>
      <x:c r="C240" s="6">
        <x:v>3.93301083333333</x:v>
      </x:c>
      <x:c r="D240" s="14" t="s">
        <x:v>77</x:v>
      </x:c>
      <x:c r="E240" s="15">
        <x:v>43194.5139003472</x:v>
      </x:c>
      <x:c r="F240" t="s">
        <x:v>82</x:v>
      </x:c>
      <x:c r="G240" s="6">
        <x:v>125.615709808015</x:v>
      </x:c>
      <x:c r="H240" t="s">
        <x:v>83</x:v>
      </x:c>
      <x:c r="I240" s="6">
        <x:v>29.2236529735856</x:v>
      </x:c>
      <x:c r="J240" t="s">
        <x:v>78</x:v>
      </x:c>
      <x:c r="K240" s="6">
        <x:v>991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25.675</x:v>
      </x:c>
      <x:c r="R240" s="8">
        <x:v>212041.702160337</x:v>
      </x:c>
      <x:c r="S240" s="12">
        <x:v>292037.781018624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445167</x:v>
      </x:c>
      <x:c r="B241" s="1">
        <x:v>43205.7227956018</x:v>
      </x:c>
      <x:c r="C241" s="6">
        <x:v>3.94966176666667</x:v>
      </x:c>
      <x:c r="D241" s="14" t="s">
        <x:v>77</x:v>
      </x:c>
      <x:c r="E241" s="15">
        <x:v>43194.5139003472</x:v>
      </x:c>
      <x:c r="F241" t="s">
        <x:v>82</x:v>
      </x:c>
      <x:c r="G241" s="6">
        <x:v>125.594798073082</x:v>
      </x:c>
      <x:c r="H241" t="s">
        <x:v>83</x:v>
      </x:c>
      <x:c r="I241" s="6">
        <x:v>29.2331459867223</x:v>
      </x:c>
      <x:c r="J241" t="s">
        <x:v>78</x:v>
      </x:c>
      <x:c r="K241" s="6">
        <x:v>992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25.674</x:v>
      </x:c>
      <x:c r="R241" s="8">
        <x:v>212045.451694715</x:v>
      </x:c>
      <x:c r="S241" s="12">
        <x:v>292029.747809226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445177</x:v>
      </x:c>
      <x:c r="B242" s="1">
        <x:v>43205.7228076042</x:v>
      </x:c>
      <x:c r="C242" s="6">
        <x:v>3.966912805</x:v>
      </x:c>
      <x:c r="D242" s="14" t="s">
        <x:v>77</x:v>
      </x:c>
      <x:c r="E242" s="15">
        <x:v>43194.5139003472</x:v>
      </x:c>
      <x:c r="F242" t="s">
        <x:v>82</x:v>
      </x:c>
      <x:c r="G242" s="6">
        <x:v>125.538884170574</x:v>
      </x:c>
      <x:c r="H242" t="s">
        <x:v>83</x:v>
      </x:c>
      <x:c r="I242" s="6">
        <x:v>29.2489176660406</x:v>
      </x:c>
      <x:c r="J242" t="s">
        <x:v>78</x:v>
      </x:c>
      <x:c r="K242" s="6">
        <x:v>991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25.673</x:v>
      </x:c>
      <x:c r="R242" s="8">
        <x:v>212055.248789836</x:v>
      </x:c>
      <x:c r="S242" s="12">
        <x:v>292041.530365607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445187</x:v>
      </x:c>
      <x:c r="B243" s="1">
        <x:v>43205.7228184375</x:v>
      </x:c>
      <x:c r="C243" s="6">
        <x:v>3.982530365</x:v>
      </x:c>
      <x:c r="D243" s="14" t="s">
        <x:v>77</x:v>
      </x:c>
      <x:c r="E243" s="15">
        <x:v>43194.5139003472</x:v>
      </x:c>
      <x:c r="F243" t="s">
        <x:v>82</x:v>
      </x:c>
      <x:c r="G243" s="6">
        <x:v>125.541162655129</x:v>
      </x:c>
      <x:c r="H243" t="s">
        <x:v>83</x:v>
      </x:c>
      <x:c r="I243" s="6">
        <x:v>29.2430295637546</x:v>
      </x:c>
      <x:c r="J243" t="s">
        <x:v>78</x:v>
      </x:c>
      <x:c r="K243" s="6">
        <x:v>991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25.675</x:v>
      </x:c>
      <x:c r="R243" s="8">
        <x:v>212051.148410382</x:v>
      </x:c>
      <x:c r="S243" s="12">
        <x:v>292046.631014858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445197</x:v>
      </x:c>
      <x:c r="B244" s="1">
        <x:v>43205.7228305208</x:v>
      </x:c>
      <x:c r="C244" s="6">
        <x:v>3.99991472</x:v>
      </x:c>
      <x:c r="D244" s="14" t="s">
        <x:v>77</x:v>
      </x:c>
      <x:c r="E244" s="15">
        <x:v>43194.5139003472</x:v>
      </x:c>
      <x:c r="F244" t="s">
        <x:v>82</x:v>
      </x:c>
      <x:c r="G244" s="6">
        <x:v>125.635749765227</x:v>
      </x:c>
      <x:c r="H244" t="s">
        <x:v>83</x:v>
      </x:c>
      <x:c r="I244" s="6">
        <x:v>29.2237430970017</x:v>
      </x:c>
      <x:c r="J244" t="s">
        <x:v>78</x:v>
      </x:c>
      <x:c r="K244" s="6">
        <x:v>991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25.673</x:v>
      </x:c>
      <x:c r="R244" s="8">
        <x:v>212058.84131056</x:v>
      </x:c>
      <x:c r="S244" s="12">
        <x:v>292040.221822437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445207</x:v>
      </x:c>
      <x:c r="B245" s="1">
        <x:v>43205.7228418981</x:v>
      </x:c>
      <x:c r="C245" s="6">
        <x:v>4.01631563166667</x:v>
      </x:c>
      <x:c r="D245" s="14" t="s">
        <x:v>77</x:v>
      </x:c>
      <x:c r="E245" s="15">
        <x:v>43194.5139003472</x:v>
      </x:c>
      <x:c r="F245" t="s">
        <x:v>82</x:v>
      </x:c>
      <x:c r="G245" s="6">
        <x:v>125.581554398776</x:v>
      </x:c>
      <x:c r="H245" t="s">
        <x:v>83</x:v>
      </x:c>
      <x:c r="I245" s="6">
        <x:v>29.2245842490024</x:v>
      </x:c>
      <x:c r="J245" t="s">
        <x:v>78</x:v>
      </x:c>
      <x:c r="K245" s="6">
        <x:v>991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25.678</x:v>
      </x:c>
      <x:c r="R245" s="8">
        <x:v>212053.599624248</x:v>
      </x:c>
      <x:c r="S245" s="12">
        <x:v>292044.652872505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445217</x:v>
      </x:c>
      <x:c r="B246" s="1">
        <x:v>43205.722884375</x:v>
      </x:c>
      <x:c r="C246" s="6">
        <x:v>4.07750255166667</x:v>
      </x:c>
      <x:c r="D246" s="14" t="s">
        <x:v>77</x:v>
      </x:c>
      <x:c r="E246" s="15">
        <x:v>43194.5139003472</x:v>
      </x:c>
      <x:c r="F246" t="s">
        <x:v>82</x:v>
      </x:c>
      <x:c r="G246" s="6">
        <x:v>125.61004592806</x:v>
      </x:c>
      <x:c r="H246" t="s">
        <x:v>83</x:v>
      </x:c>
      <x:c r="I246" s="6">
        <x:v>29.2251249896858</x:v>
      </x:c>
      <x:c r="J246" t="s">
        <x:v>78</x:v>
      </x:c>
      <x:c r="K246" s="6">
        <x:v>991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25.675</x:v>
      </x:c>
      <x:c r="R246" s="8">
        <x:v>212179.75409737</x:v>
      </x:c>
      <x:c r="S246" s="12">
        <x:v>292114.750743549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445227</x:v>
      </x:c>
      <x:c r="B247" s="1">
        <x:v>43205.7228844097</x:v>
      </x:c>
      <x:c r="C247" s="6">
        <x:v>4.07751919833333</x:v>
      </x:c>
      <x:c r="D247" s="14" t="s">
        <x:v>77</x:v>
      </x:c>
      <x:c r="E247" s="15">
        <x:v>43194.5139003472</x:v>
      </x:c>
      <x:c r="F247" t="s">
        <x:v>82</x:v>
      </x:c>
      <x:c r="G247" s="6">
        <x:v>125.585407367666</x:v>
      </x:c>
      <x:c r="H247" t="s">
        <x:v>83</x:v>
      </x:c>
      <x:c r="I247" s="6">
        <x:v>29.2288801357231</x:v>
      </x:c>
      <x:c r="J247" t="s">
        <x:v>78</x:v>
      </x:c>
      <x:c r="K247" s="6">
        <x:v>991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25.676</x:v>
      </x:c>
      <x:c r="R247" s="8">
        <x:v>212103.815139672</x:v>
      </x:c>
      <x:c r="S247" s="12">
        <x:v>292058.727201175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445240</x:v>
      </x:c>
      <x:c r="B248" s="1">
        <x:v>43205.7228844097</x:v>
      </x:c>
      <x:c r="C248" s="6">
        <x:v>4.07753590333333</x:v>
      </x:c>
      <x:c r="D248" s="14" t="s">
        <x:v>77</x:v>
      </x:c>
      <x:c r="E248" s="15">
        <x:v>43194.5139003472</x:v>
      </x:c>
      <x:c r="F248" t="s">
        <x:v>82</x:v>
      </x:c>
      <x:c r="G248" s="6">
        <x:v>125.557074855594</x:v>
      </x:c>
      <x:c r="H248" t="s">
        <x:v>83</x:v>
      </x:c>
      <x:c r="I248" s="6">
        <x:v>29.2335966051028</x:v>
      </x:c>
      <x:c r="J248" t="s">
        <x:v>78</x:v>
      </x:c>
      <x:c r="K248" s="6">
        <x:v>991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25.677</x:v>
      </x:c>
      <x:c r="R248" s="8">
        <x:v>212039.744623032</x:v>
      </x:c>
      <x:c r="S248" s="12">
        <x:v>292020.608680272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445250</x:v>
      </x:c>
      <x:c r="B249" s="1">
        <x:v>43205.7228887731</x:v>
      </x:c>
      <x:c r="C249" s="6">
        <x:v>4.0838207</x:v>
      </x:c>
      <x:c r="D249" s="14" t="s">
        <x:v>77</x:v>
      </x:c>
      <x:c r="E249" s="15">
        <x:v>43194.5139003472</x:v>
      </x:c>
      <x:c r="F249" t="s">
        <x:v>82</x:v>
      </x:c>
      <x:c r="G249" s="6">
        <x:v>125.604497734516</x:v>
      </x:c>
      <x:c r="H249" t="s">
        <x:v>83</x:v>
      </x:c>
      <x:c r="I249" s="6">
        <x:v>29.226566965267</x:v>
      </x:c>
      <x:c r="J249" t="s">
        <x:v>78</x:v>
      </x:c>
      <x:c r="K249" s="6">
        <x:v>991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25.675</x:v>
      </x:c>
      <x:c r="R249" s="8">
        <x:v>211994.287612662</x:v>
      </x:c>
      <x:c r="S249" s="12">
        <x:v>291991.511959146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445257</x:v>
      </x:c>
      <x:c r="B250" s="1">
        <x:v>43205.7229006597</x:v>
      </x:c>
      <x:c r="C250" s="6">
        <x:v>4.10092052666667</x:v>
      </x:c>
      <x:c r="D250" s="14" t="s">
        <x:v>77</x:v>
      </x:c>
      <x:c r="E250" s="15">
        <x:v>43194.5139003472</x:v>
      </x:c>
      <x:c r="F250" t="s">
        <x:v>82</x:v>
      </x:c>
      <x:c r="G250" s="6">
        <x:v>125.594306679937</x:v>
      </x:c>
      <x:c r="H250" t="s">
        <x:v>83</x:v>
      </x:c>
      <x:c r="I250" s="6">
        <x:v>29.226566965267</x:v>
      </x:c>
      <x:c r="J250" t="s">
        <x:v>78</x:v>
      </x:c>
      <x:c r="K250" s="6">
        <x:v>991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25.676</x:v>
      </x:c>
      <x:c r="R250" s="8">
        <x:v>211952.554638361</x:v>
      </x:c>
      <x:c r="S250" s="12">
        <x:v>291951.735517158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445267</x:v>
      </x:c>
      <x:c r="B251" s="1">
        <x:v>43205.7229110764</x:v>
      </x:c>
      <x:c r="C251" s="6">
        <x:v>4.11595472</x:v>
      </x:c>
      <x:c r="D251" s="14" t="s">
        <x:v>77</x:v>
      </x:c>
      <x:c r="E251" s="15">
        <x:v>43194.5139003472</x:v>
      </x:c>
      <x:c r="F251" t="s">
        <x:v>82</x:v>
      </x:c>
      <x:c r="G251" s="6">
        <x:v>125.578665379681</x:v>
      </x:c>
      <x:c r="H251" t="s">
        <x:v>83</x:v>
      </x:c>
      <x:c r="I251" s="6">
        <x:v>29.2253352777529</x:v>
      </x:c>
      <x:c r="J251" t="s">
        <x:v>78</x:v>
      </x:c>
      <x:c r="K251" s="6">
        <x:v>991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25.678</x:v>
      </x:c>
      <x:c r="R251" s="8">
        <x:v>211940.027051525</x:v>
      </x:c>
      <x:c r="S251" s="12">
        <x:v>291946.326232347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445277</x:v>
      </x:c>
      <x:c r="B252" s="1">
        <x:v>43205.7229228009</x:v>
      </x:c>
      <x:c r="C252" s="6">
        <x:v>4.13280574166667</x:v>
      </x:c>
      <x:c r="D252" s="14" t="s">
        <x:v>77</x:v>
      </x:c>
      <x:c r="E252" s="15">
        <x:v>43194.5139003472</x:v>
      </x:c>
      <x:c r="F252" t="s">
        <x:v>82</x:v>
      </x:c>
      <x:c r="G252" s="6">
        <x:v>125.561119413524</x:v>
      </x:c>
      <x:c r="H252" t="s">
        <x:v>83</x:v>
      </x:c>
      <x:c r="I252" s="6">
        <x:v>29.2325451623105</x:v>
      </x:c>
      <x:c r="J252" t="s">
        <x:v>78</x:v>
      </x:c>
      <x:c r="K252" s="6">
        <x:v>991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25.677</x:v>
      </x:c>
      <x:c r="R252" s="8">
        <x:v>212002.373226792</x:v>
      </x:c>
      <x:c r="S252" s="12">
        <x:v>291982.631996703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445287</x:v>
      </x:c>
      <x:c r="B253" s="1">
        <x:v>43205.7229345255</x:v>
      </x:c>
      <x:c r="C253" s="6">
        <x:v>4.14970672833333</x:v>
      </x:c>
      <x:c r="D253" s="14" t="s">
        <x:v>77</x:v>
      </x:c>
      <x:c r="E253" s="15">
        <x:v>43194.5139003472</x:v>
      </x:c>
      <x:c r="F253" t="s">
        <x:v>82</x:v>
      </x:c>
      <x:c r="G253" s="6">
        <x:v>125.57845381066</x:v>
      </x:c>
      <x:c r="H253" t="s">
        <x:v>83</x:v>
      </x:c>
      <x:c r="I253" s="6">
        <x:v>29.2280389826456</x:v>
      </x:c>
      <x:c r="J253" t="s">
        <x:v>78</x:v>
      </x:c>
      <x:c r="K253" s="6">
        <x:v>991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25.677</x:v>
      </x:c>
      <x:c r="R253" s="8">
        <x:v>212031.265659009</x:v>
      </x:c>
      <x:c r="S253" s="12">
        <x:v>291994.895476111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445297</x:v>
      </x:c>
      <x:c r="B254" s="1">
        <x:v>43205.7229456366</x:v>
      </x:c>
      <x:c r="C254" s="6">
        <x:v>4.16569098833333</x:v>
      </x:c>
      <x:c r="D254" s="14" t="s">
        <x:v>77</x:v>
      </x:c>
      <x:c r="E254" s="15">
        <x:v>43194.5139003472</x:v>
      </x:c>
      <x:c r="F254" t="s">
        <x:v>82</x:v>
      </x:c>
      <x:c r="G254" s="6">
        <x:v>125.539030665551</x:v>
      </x:c>
      <x:c r="H254" t="s">
        <x:v>83</x:v>
      </x:c>
      <x:c r="I254" s="6">
        <x:v>29.2356394091844</x:v>
      </x:c>
      <x:c r="J254" t="s">
        <x:v>78</x:v>
      </x:c>
      <x:c r="K254" s="6">
        <x:v>991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25.678</x:v>
      </x:c>
      <x:c r="R254" s="8">
        <x:v>212029.206788856</x:v>
      </x:c>
      <x:c r="S254" s="12">
        <x:v>291996.452094454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445307</x:v>
      </x:c>
      <x:c r="B255" s="1">
        <x:v>43205.7229577546</x:v>
      </x:c>
      <x:c r="C255" s="6">
        <x:v>4.18317531833333</x:v>
      </x:c>
      <x:c r="D255" s="14" t="s">
        <x:v>77</x:v>
      </x:c>
      <x:c r="E255" s="15">
        <x:v>43194.5139003472</x:v>
      </x:c>
      <x:c r="F255" t="s">
        <x:v>82</x:v>
      </x:c>
      <x:c r="G255" s="6">
        <x:v>125.612778682185</x:v>
      </x:c>
      <x:c r="H255" t="s">
        <x:v>83</x:v>
      </x:c>
      <x:c r="I255" s="6">
        <x:v>29.2191167647688</x:v>
      </x:c>
      <x:c r="J255" t="s">
        <x:v>78</x:v>
      </x:c>
      <x:c r="K255" s="6">
        <x:v>991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25.677</x:v>
      </x:c>
      <x:c r="R255" s="8">
        <x:v>212052.988754406</x:v>
      </x:c>
      <x:c r="S255" s="12">
        <x:v>292011.632864609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445316</x:v>
      </x:c>
      <x:c r="B256" s="1">
        <x:v>43205.7229689468</x:v>
      </x:c>
      <x:c r="C256" s="6">
        <x:v>4.1992596</x:v>
      </x:c>
      <x:c r="D256" s="14" t="s">
        <x:v>77</x:v>
      </x:c>
      <x:c r="E256" s="15">
        <x:v>43194.5139003472</x:v>
      </x:c>
      <x:c r="F256" t="s">
        <x:v>82</x:v>
      </x:c>
      <x:c r="G256" s="6">
        <x:v>125.57175106604</x:v>
      </x:c>
      <x:c r="H256" t="s">
        <x:v>83</x:v>
      </x:c>
      <x:c r="I256" s="6">
        <x:v>29.2297813713981</x:v>
      </x:c>
      <x:c r="J256" t="s">
        <x:v>78</x:v>
      </x:c>
      <x:c r="K256" s="6">
        <x:v>991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25.677</x:v>
      </x:c>
      <x:c r="R256" s="8">
        <x:v>212050.562095628</x:v>
      </x:c>
      <x:c r="S256" s="12">
        <x:v>292016.089560737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445327</x:v>
      </x:c>
      <x:c r="B257" s="1">
        <x:v>43205.7229804051</x:v>
      </x:c>
      <x:c r="C257" s="6">
        <x:v>4.21579388666667</x:v>
      </x:c>
      <x:c r="D257" s="14" t="s">
        <x:v>77</x:v>
      </x:c>
      <x:c r="E257" s="15">
        <x:v>43194.5139003472</x:v>
      </x:c>
      <x:c r="F257" t="s">
        <x:v>82</x:v>
      </x:c>
      <x:c r="G257" s="6">
        <x:v>125.609352398616</x:v>
      </x:c>
      <x:c r="H257" t="s">
        <x:v>83</x:v>
      </x:c>
      <x:c r="I257" s="6">
        <x:v>29.2253052365995</x:v>
      </x:c>
      <x:c r="J257" t="s">
        <x:v>78</x:v>
      </x:c>
      <x:c r="K257" s="6">
        <x:v>991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25.675</x:v>
      </x:c>
      <x:c r="R257" s="8">
        <x:v>212057.840577437</x:v>
      </x:c>
      <x:c r="S257" s="12">
        <x:v>292015.452490062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445337</x:v>
      </x:c>
      <x:c r="B258" s="1">
        <x:v>43205.7229920949</x:v>
      </x:c>
      <x:c r="C258" s="6">
        <x:v>4.23262819166667</x:v>
      </x:c>
      <x:c r="D258" s="14" t="s">
        <x:v>77</x:v>
      </x:c>
      <x:c r="E258" s="15">
        <x:v>43194.5139003472</x:v>
      </x:c>
      <x:c r="F258" t="s">
        <x:v>82</x:v>
      </x:c>
      <x:c r="G258" s="6">
        <x:v>125.531955628984</x:v>
      </x:c>
      <x:c r="H258" t="s">
        <x:v>83</x:v>
      </x:c>
      <x:c r="I258" s="6">
        <x:v>29.2362402341514</x:v>
      </x:c>
      <x:c r="J258" t="s">
        <x:v>78</x:v>
      </x:c>
      <x:c r="K258" s="6">
        <x:v>992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25.679</x:v>
      </x:c>
      <x:c r="R258" s="8">
        <x:v>212061.916584192</x:v>
      </x:c>
      <x:c r="S258" s="12">
        <x:v>292010.564242511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445347</x:v>
      </x:c>
      <x:c r="B259" s="1">
        <x:v>43205.7230036227</x:v>
      </x:c>
      <x:c r="C259" s="6">
        <x:v>4.24921252333333</x:v>
      </x:c>
      <x:c r="D259" s="14" t="s">
        <x:v>77</x:v>
      </x:c>
      <x:c r="E259" s="15">
        <x:v>43194.5139003472</x:v>
      </x:c>
      <x:c r="F259" t="s">
        <x:v>82</x:v>
      </x:c>
      <x:c r="G259" s="6">
        <x:v>125.571827814106</x:v>
      </x:c>
      <x:c r="H259" t="s">
        <x:v>83</x:v>
      </x:c>
      <x:c r="I259" s="6">
        <x:v>29.2244640844178</x:v>
      </x:c>
      <x:c r="J259" t="s">
        <x:v>78</x:v>
      </x:c>
      <x:c r="K259" s="6">
        <x:v>991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25.679</x:v>
      </x:c>
      <x:c r="R259" s="8">
        <x:v>212071.737477595</x:v>
      </x:c>
      <x:c r="S259" s="12">
        <x:v>292021.919017313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445357</x:v>
      </x:c>
      <x:c r="B260" s="1">
        <x:v>43205.7230154745</x:v>
      </x:c>
      <x:c r="C260" s="6">
        <x:v>4.26628016666667</x:v>
      </x:c>
      <x:c r="D260" s="14" t="s">
        <x:v>77</x:v>
      </x:c>
      <x:c r="E260" s="15">
        <x:v>43194.5139003472</x:v>
      </x:c>
      <x:c r="F260" t="s">
        <x:v>82</x:v>
      </x:c>
      <x:c r="G260" s="6">
        <x:v>125.52286405794</x:v>
      </x:c>
      <x:c r="H260" t="s">
        <x:v>83</x:v>
      </x:c>
      <x:c r="I260" s="6">
        <x:v>29.2439007619105</x:v>
      </x:c>
      <x:c r="J260" t="s">
        <x:v>78</x:v>
      </x:c>
      <x:c r="K260" s="6">
        <x:v>992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25.677</x:v>
      </x:c>
      <x:c r="R260" s="8">
        <x:v>212076.118548755</x:v>
      </x:c>
      <x:c r="S260" s="12">
        <x:v>292030.987994513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445367</x:v>
      </x:c>
      <x:c r="B261" s="1">
        <x:v>43205.7230267014</x:v>
      </x:c>
      <x:c r="C261" s="6">
        <x:v>4.28243108333333</x:v>
      </x:c>
      <x:c r="D261" s="14" t="s">
        <x:v>77</x:v>
      </x:c>
      <x:c r="E261" s="15">
        <x:v>43194.5139003472</x:v>
      </x:c>
      <x:c r="F261" t="s">
        <x:v>82</x:v>
      </x:c>
      <x:c r="G261" s="6">
        <x:v>125.485268143616</x:v>
      </x:c>
      <x:c r="H261" t="s">
        <x:v>83</x:v>
      </x:c>
      <x:c r="I261" s="6">
        <x:v>29.245733282909</x:v>
      </x:c>
      <x:c r="J261" t="s">
        <x:v>78</x:v>
      </x:c>
      <x:c r="K261" s="6">
        <x:v>992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25.68</x:v>
      </x:c>
      <x:c r="R261" s="8">
        <x:v>212078.984808868</x:v>
      </x:c>
      <x:c r="S261" s="12">
        <x:v>292029.110561133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445377</x:v>
      </x:c>
      <x:c r="B262" s="1">
        <x:v>43205.7230385417</x:v>
      </x:c>
      <x:c r="C262" s="6">
        <x:v>4.29946536166667</x:v>
      </x:c>
      <x:c r="D262" s="14" t="s">
        <x:v>77</x:v>
      </x:c>
      <x:c r="E262" s="15">
        <x:v>43194.5139003472</x:v>
      </x:c>
      <x:c r="F262" t="s">
        <x:v>82</x:v>
      </x:c>
      <x:c r="G262" s="6">
        <x:v>125.570449891546</x:v>
      </x:c>
      <x:c r="H262" t="s">
        <x:v>83</x:v>
      </x:c>
      <x:c r="I262" s="6">
        <x:v>29.2288801357231</x:v>
      </x:c>
      <x:c r="J262" t="s">
        <x:v>78</x:v>
      </x:c>
      <x:c r="K262" s="6">
        <x:v>992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25.678</x:v>
      </x:c>
      <x:c r="R262" s="8">
        <x:v>212083.710083197</x:v>
      </x:c>
      <x:c r="S262" s="12">
        <x:v>292022.686883158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445387</x:v>
      </x:c>
      <x:c r="B263" s="1">
        <x:v>43205.72305</x:v>
      </x:c>
      <x:c r="C263" s="6">
        <x:v>4.31599967166667</x:v>
      </x:c>
      <x:c r="D263" s="14" t="s">
        <x:v>77</x:v>
      </x:c>
      <x:c r="E263" s="15">
        <x:v>43194.5139003472</x:v>
      </x:c>
      <x:c r="F263" t="s">
        <x:v>82</x:v>
      </x:c>
      <x:c r="G263" s="6">
        <x:v>125.493905582321</x:v>
      </x:c>
      <x:c r="H263" t="s">
        <x:v>83</x:v>
      </x:c>
      <x:c r="I263" s="6">
        <x:v>29.2367809767138</x:v>
      </x:c>
      <x:c r="J263" t="s">
        <x:v>78</x:v>
      </x:c>
      <x:c r="K263" s="6">
        <x:v>991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25.682</x:v>
      </x:c>
      <x:c r="R263" s="8">
        <x:v>212087.399708253</x:v>
      </x:c>
      <x:c r="S263" s="12">
        <x:v>292024.746690106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445397</x:v>
      </x:c>
      <x:c r="B264" s="1">
        <x:v>43205.7230621875</x:v>
      </x:c>
      <x:c r="C264" s="6">
        <x:v>4.33355068333333</x:v>
      </x:c>
      <x:c r="D264" s="14" t="s">
        <x:v>77</x:v>
      </x:c>
      <x:c r="E264" s="15">
        <x:v>43194.5139003472</x:v>
      </x:c>
      <x:c r="F264" t="s">
        <x:v>82</x:v>
      </x:c>
      <x:c r="G264" s="6">
        <x:v>125.490919119442</x:v>
      </x:c>
      <x:c r="H264" t="s">
        <x:v>83</x:v>
      </x:c>
      <x:c r="I264" s="6">
        <x:v>29.2402056816313</x:v>
      </x:c>
      <x:c r="J264" t="s">
        <x:v>78</x:v>
      </x:c>
      <x:c r="K264" s="6">
        <x:v>991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25.681</x:v>
      </x:c>
      <x:c r="R264" s="8">
        <x:v>212084.299131282</x:v>
      </x:c>
      <x:c r="S264" s="12">
        <x:v>292026.681239382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445407</x:v>
      </x:c>
      <x:c r="B265" s="1">
        <x:v>43205.7230737616</x:v>
      </x:c>
      <x:c r="C265" s="6">
        <x:v>4.350184945</x:v>
      </x:c>
      <x:c r="D265" s="14" t="s">
        <x:v>77</x:v>
      </x:c>
      <x:c r="E265" s="15">
        <x:v>43194.5139003472</x:v>
      </x:c>
      <x:c r="F265" t="s">
        <x:v>82</x:v>
      </x:c>
      <x:c r="G265" s="6">
        <x:v>125.527227775991</x:v>
      </x:c>
      <x:c r="H265" t="s">
        <x:v>83</x:v>
      </x:c>
      <x:c r="I265" s="6">
        <x:v>29.2360599866502</x:v>
      </x:c>
      <x:c r="J265" t="s">
        <x:v>78</x:v>
      </x:c>
      <x:c r="K265" s="6">
        <x:v>991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25.679</x:v>
      </x:c>
      <x:c r="R265" s="8">
        <x:v>212081.306756288</x:v>
      </x:c>
      <x:c r="S265" s="12">
        <x:v>291998.632033297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445417</x:v>
      </x:c>
      <x:c r="B266" s="1">
        <x:v>43205.7230849884</x:v>
      </x:c>
      <x:c r="C266" s="6">
        <x:v>4.36635258833333</x:v>
      </x:c>
      <x:c r="D266" s="14" t="s">
        <x:v>77</x:v>
      </x:c>
      <x:c r="E266" s="15">
        <x:v>43194.5139003472</x:v>
      </x:c>
      <x:c r="F266" t="s">
        <x:v>82</x:v>
      </x:c>
      <x:c r="G266" s="6">
        <x:v>125.527778140824</x:v>
      </x:c>
      <x:c r="H266" t="s">
        <x:v>83</x:v>
      </x:c>
      <x:c r="I266" s="6">
        <x:v>29.2346780894613</x:v>
      </x:c>
      <x:c r="J266" t="s">
        <x:v>78</x:v>
      </x:c>
      <x:c r="K266" s="6">
        <x:v>992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25.68</x:v>
      </x:c>
      <x:c r="R266" s="8">
        <x:v>212076.514998827</x:v>
      </x:c>
      <x:c r="S266" s="12">
        <x:v>292011.229424922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445427</x:v>
      </x:c>
      <x:c r="B267" s="1">
        <x:v>43205.7230960995</x:v>
      </x:c>
      <x:c r="C267" s="6">
        <x:v>4.38238688333333</x:v>
      </x:c>
      <x:c r="D267" s="14" t="s">
        <x:v>77</x:v>
      </x:c>
      <x:c r="E267" s="15">
        <x:v>43194.5139003472</x:v>
      </x:c>
      <x:c r="F267" t="s">
        <x:v>82</x:v>
      </x:c>
      <x:c r="G267" s="6">
        <x:v>125.525306367203</x:v>
      </x:c>
      <x:c r="H267" t="s">
        <x:v>83</x:v>
      </x:c>
      <x:c r="I267" s="6">
        <x:v>29.2259661420326</x:v>
      </x:c>
      <x:c r="J267" t="s">
        <x:v>78</x:v>
      </x:c>
      <x:c r="K267" s="6">
        <x:v>991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25.683</x:v>
      </x:c>
      <x:c r="R267" s="8">
        <x:v>212088.121200344</x:v>
      </x:c>
      <x:c r="S267" s="12">
        <x:v>292009.756995125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445437</x:v>
      </x:c>
      <x:c r="B268" s="1">
        <x:v>43205.7231077894</x:v>
      </x:c>
      <x:c r="C268" s="6">
        <x:v>4.39922115333333</x:v>
      </x:c>
      <x:c r="D268" s="14" t="s">
        <x:v>77</x:v>
      </x:c>
      <x:c r="E268" s="15">
        <x:v>43194.5139003472</x:v>
      </x:c>
      <x:c r="F268" t="s">
        <x:v>82</x:v>
      </x:c>
      <x:c r="G268" s="6">
        <x:v>125.522721899282</x:v>
      </x:c>
      <x:c r="H268" t="s">
        <x:v>83</x:v>
      </x:c>
      <x:c r="I268" s="6">
        <x:v>29.2372315955818</x:v>
      </x:c>
      <x:c r="J268" t="s">
        <x:v>78</x:v>
      </x:c>
      <x:c r="K268" s="6">
        <x:v>991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25.679</x:v>
      </x:c>
      <x:c r="R268" s="8">
        <x:v>212094.820581764</x:v>
      </x:c>
      <x:c r="S268" s="12">
        <x:v>292022.44384186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445447</x:v>
      </x:c>
      <x:c r="B269" s="1">
        <x:v>43205.7231195602</x:v>
      </x:c>
      <x:c r="C269" s="6">
        <x:v>4.41613879833333</x:v>
      </x:c>
      <x:c r="D269" s="14" t="s">
        <x:v>77</x:v>
      </x:c>
      <x:c r="E269" s="15">
        <x:v>43194.5139003472</x:v>
      </x:c>
      <x:c r="F269" t="s">
        <x:v>82</x:v>
      </x:c>
      <x:c r="G269" s="6">
        <x:v>125.47402269583</x:v>
      </x:c>
      <x:c r="H269" t="s">
        <x:v>83</x:v>
      </x:c>
      <x:c r="I269" s="6">
        <x:v>29.239304443156</x:v>
      </x:c>
      <x:c r="J269" t="s">
        <x:v>78</x:v>
      </x:c>
      <x:c r="K269" s="6">
        <x:v>991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25.683</x:v>
      </x:c>
      <x:c r="R269" s="8">
        <x:v>212106.872892735</x:v>
      </x:c>
      <x:c r="S269" s="12">
        <x:v>292026.615526141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445448</x:v>
      </x:c>
      <x:c r="B270" s="1">
        <x:v>43205.7231314005</x:v>
      </x:c>
      <x:c r="C270" s="6">
        <x:v>4.43318974666667</x:v>
      </x:c>
      <x:c r="D270" s="14" t="s">
        <x:v>77</x:v>
      </x:c>
      <x:c r="E270" s="15">
        <x:v>43194.5139003472</x:v>
      </x:c>
      <x:c r="F270" t="s">
        <x:v>82</x:v>
      </x:c>
      <x:c r="G270" s="6">
        <x:v>125.466977606372</x:v>
      </x:c>
      <x:c r="H270" t="s">
        <x:v>83</x:v>
      </x:c>
      <x:c r="I270" s="6">
        <x:v>29.241136961643</x:v>
      </x:c>
      <x:c r="J270" t="s">
        <x:v>78</x:v>
      </x:c>
      <x:c r="K270" s="6">
        <x:v>991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25.683</x:v>
      </x:c>
      <x:c r="R270" s="8">
        <x:v>212090.125010344</x:v>
      </x:c>
      <x:c r="S270" s="12">
        <x:v>292012.46535954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445463</x:v>
      </x:c>
      <x:c r="B271" s="1">
        <x:v>43205.7231427431</x:v>
      </x:c>
      <x:c r="C271" s="6">
        <x:v>4.449524095</x:v>
      </x:c>
      <x:c r="D271" s="14" t="s">
        <x:v>77</x:v>
      </x:c>
      <x:c r="E271" s="15">
        <x:v>43194.5139003472</x:v>
      </x:c>
      <x:c r="F271" t="s">
        <x:v>82</x:v>
      </x:c>
      <x:c r="G271" s="6">
        <x:v>125.531119753339</x:v>
      </x:c>
      <x:c r="H271" t="s">
        <x:v>83</x:v>
      </x:c>
      <x:c r="I271" s="6">
        <x:v>29.2297513302051</x:v>
      </x:c>
      <x:c r="J271" t="s">
        <x:v>78</x:v>
      </x:c>
      <x:c r="K271" s="6">
        <x:v>991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25.681</x:v>
      </x:c>
      <x:c r="R271" s="8">
        <x:v>212095.312762125</x:v>
      </x:c>
      <x:c r="S271" s="12">
        <x:v>292011.930657011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445472</x:v>
      </x:c>
      <x:c r="B272" s="1">
        <x:v>43205.7231542824</x:v>
      </x:c>
      <x:c r="C272" s="6">
        <x:v>4.46614165166667</x:v>
      </x:c>
      <x:c r="D272" s="14" t="s">
        <x:v>77</x:v>
      </x:c>
      <x:c r="E272" s="15">
        <x:v>43194.5139003472</x:v>
      </x:c>
      <x:c r="F272" t="s">
        <x:v>82</x:v>
      </x:c>
      <x:c r="G272" s="6">
        <x:v>125.52569871661</x:v>
      </x:c>
      <x:c r="H272" t="s">
        <x:v>83</x:v>
      </x:c>
      <x:c r="I272" s="6">
        <x:v>29.2352188317723</x:v>
      </x:c>
      <x:c r="J272" t="s">
        <x:v>78</x:v>
      </x:c>
      <x:c r="K272" s="6">
        <x:v>992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25.68</x:v>
      </x:c>
      <x:c r="R272" s="8">
        <x:v>212096.662481906</x:v>
      </x:c>
      <x:c r="S272" s="12">
        <x:v>292011.487485165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445480</x:v>
      </x:c>
      <x:c r="B273" s="1">
        <x:v>43205.723165706</x:v>
      </x:c>
      <x:c r="C273" s="6">
        <x:v>4.48259265666667</x:v>
      </x:c>
      <x:c r="D273" s="14" t="s">
        <x:v>77</x:v>
      </x:c>
      <x:c r="E273" s="15">
        <x:v>43194.5139003472</x:v>
      </x:c>
      <x:c r="F273" t="s">
        <x:v>82</x:v>
      </x:c>
      <x:c r="G273" s="6">
        <x:v>125.432692545291</x:v>
      </x:c>
      <x:c r="H273" t="s">
        <x:v>83</x:v>
      </x:c>
      <x:c r="I273" s="6">
        <x:v>29.2527028801101</x:v>
      </x:c>
      <x:c r="J273" t="s">
        <x:v>78</x:v>
      </x:c>
      <x:c r="K273" s="6">
        <x:v>991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25.682</x:v>
      </x:c>
      <x:c r="R273" s="8">
        <x:v>212093.442132951</x:v>
      </x:c>
      <x:c r="S273" s="12">
        <x:v>292031.518014717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445495</x:v>
      </x:c>
      <x:c r="B274" s="1">
        <x:v>43205.7231775116</x:v>
      </x:c>
      <x:c r="C274" s="6">
        <x:v>4.49959365166667</x:v>
      </x:c>
      <x:c r="D274" s="14" t="s">
        <x:v>77</x:v>
      </x:c>
      <x:c r="E274" s="15">
        <x:v>43194.5139003472</x:v>
      </x:c>
      <x:c r="F274" t="s">
        <x:v>82</x:v>
      </x:c>
      <x:c r="G274" s="6">
        <x:v>125.43839075003</x:v>
      </x:c>
      <x:c r="H274" t="s">
        <x:v>83</x:v>
      </x:c>
      <x:c r="I274" s="6">
        <x:v>29.2379826271635</x:v>
      </x:c>
      <x:c r="J274" t="s">
        <x:v>78</x:v>
      </x:c>
      <x:c r="K274" s="6">
        <x:v>991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25.687</x:v>
      </x:c>
      <x:c r="R274" s="8">
        <x:v>212084.042775529</x:v>
      </x:c>
      <x:c r="S274" s="12">
        <x:v>292006.836137904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445498</x:v>
      </x:c>
      <x:c r="B275" s="1">
        <x:v>43205.7231890046</x:v>
      </x:c>
      <x:c r="C275" s="6">
        <x:v>4.51617788</x:v>
      </x:c>
      <x:c r="D275" s="14" t="s">
        <x:v>77</x:v>
      </x:c>
      <x:c r="E275" s="15">
        <x:v>43194.5139003472</x:v>
      </x:c>
      <x:c r="F275" t="s">
        <x:v>82</x:v>
      </x:c>
      <x:c r="G275" s="6">
        <x:v>125.513051766648</x:v>
      </x:c>
      <x:c r="H275" t="s">
        <x:v>83</x:v>
      </x:c>
      <x:c r="I275" s="6">
        <x:v>29.2305624425121</x:v>
      </x:c>
      <x:c r="J275" t="s">
        <x:v>78</x:v>
      </x:c>
      <x:c r="K275" s="6">
        <x:v>992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25.683</x:v>
      </x:c>
      <x:c r="R275" s="8">
        <x:v>212096.662410885</x:v>
      </x:c>
      <x:c r="S275" s="12">
        <x:v>292011.201782467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445508</x:v>
      </x:c>
      <x:c r="B276" s="1">
        <x:v>43205.7232006597</x:v>
      </x:c>
      <x:c r="C276" s="6">
        <x:v>4.53294552666667</x:v>
      </x:c>
      <x:c r="D276" s="14" t="s">
        <x:v>77</x:v>
      </x:c>
      <x:c r="E276" s="15">
        <x:v>43194.5139003472</x:v>
      </x:c>
      <x:c r="F276" t="s">
        <x:v>82</x:v>
      </x:c>
      <x:c r="G276" s="6">
        <x:v>125.456508824921</x:v>
      </x:c>
      <x:c r="H276" t="s">
        <x:v>83</x:v>
      </x:c>
      <x:c r="I276" s="6">
        <x:v>29.2346780894613</x:v>
      </x:c>
      <x:c r="J276" t="s">
        <x:v>78</x:v>
      </x:c>
      <x:c r="K276" s="6">
        <x:v>992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25.687</x:v>
      </x:c>
      <x:c r="R276" s="8">
        <x:v>212089.831801642</x:v>
      </x:c>
      <x:c r="S276" s="12">
        <x:v>292008.911644504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445522</x:v>
      </x:c>
      <x:c r="B277" s="1">
        <x:v>43205.7232121875</x:v>
      </x:c>
      <x:c r="C277" s="6">
        <x:v>4.54951317833333</x:v>
      </x:c>
      <x:c r="D277" s="14" t="s">
        <x:v>77</x:v>
      </x:c>
      <x:c r="E277" s="15">
        <x:v>43194.5139003472</x:v>
      </x:c>
      <x:c r="F277" t="s">
        <x:v>82</x:v>
      </x:c>
      <x:c r="G277" s="6">
        <x:v>125.543788980536</x:v>
      </x:c>
      <x:c r="H277" t="s">
        <x:v>83</x:v>
      </x:c>
      <x:c r="I277" s="6">
        <x:v>29.2211595600334</x:v>
      </x:c>
      <x:c r="J277" t="s">
        <x:v>78</x:v>
      </x:c>
      <x:c r="K277" s="6">
        <x:v>991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25.683</x:v>
      </x:c>
      <x:c r="R277" s="8">
        <x:v>212101.322783631</x:v>
      </x:c>
      <x:c r="S277" s="12">
        <x:v>292014.921810765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445531</x:v>
      </x:c>
      <x:c r="B278" s="1">
        <x:v>43205.7232237268</x:v>
      </x:c>
      <x:c r="C278" s="6">
        <x:v>4.56613076833333</x:v>
      </x:c>
      <x:c r="D278" s="14" t="s">
        <x:v>77</x:v>
      </x:c>
      <x:c r="E278" s="15">
        <x:v>43194.5139003472</x:v>
      </x:c>
      <x:c r="F278" t="s">
        <x:v>82</x:v>
      </x:c>
      <x:c r="G278" s="6">
        <x:v>125.518202852013</x:v>
      </x:c>
      <x:c r="H278" t="s">
        <x:v>83</x:v>
      </x:c>
      <x:c r="I278" s="6">
        <x:v>29.2198677922947</x:v>
      </x:c>
      <x:c r="J278" t="s">
        <x:v>78</x:v>
      </x:c>
      <x:c r="K278" s="6">
        <x:v>991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25.686</x:v>
      </x:c>
      <x:c r="R278" s="8">
        <x:v>212103.010664418</x:v>
      </x:c>
      <x:c r="S278" s="12">
        <x:v>292004.619906765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445545</x:v>
      </x:c>
      <x:c r="B279" s="1">
        <x:v>43205.7232354977</x:v>
      </x:c>
      <x:c r="C279" s="6">
        <x:v>4.583098425</x:v>
      </x:c>
      <x:c r="D279" s="14" t="s">
        <x:v>77</x:v>
      </x:c>
      <x:c r="E279" s="15">
        <x:v>43194.5139003472</x:v>
      </x:c>
      <x:c r="F279" t="s">
        <x:v>82</x:v>
      </x:c>
      <x:c r="G279" s="6">
        <x:v>125.399741957964</x:v>
      </x:c>
      <x:c r="H279" t="s">
        <x:v>83</x:v>
      </x:c>
      <x:c r="I279" s="6">
        <x:v>29.253333749537</x:v>
      </x:c>
      <x:c r="J279" t="s">
        <x:v>78</x:v>
      </x:c>
      <x:c r="K279" s="6">
        <x:v>991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25.685</x:v>
      </x:c>
      <x:c r="R279" s="8">
        <x:v>212090.564036313</x:v>
      </x:c>
      <x:c r="S279" s="12">
        <x:v>292004.417916564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445548</x:v>
      </x:c>
      <x:c r="B280" s="1">
        <x:v>43205.7232472569</x:v>
      </x:c>
      <x:c r="C280" s="6">
        <x:v>4.60003282166667</x:v>
      </x:c>
      <x:c r="D280" s="14" t="s">
        <x:v>77</x:v>
      </x:c>
      <x:c r="E280" s="15">
        <x:v>43194.5139003472</x:v>
      </x:c>
      <x:c r="F280" t="s">
        <x:v>82</x:v>
      </x:c>
      <x:c r="G280" s="6">
        <x:v>125.419710382534</x:v>
      </x:c>
      <x:c r="H280" t="s">
        <x:v>83</x:v>
      </x:c>
      <x:c r="I280" s="6">
        <x:v>29.2495485347558</x:v>
      </x:c>
      <x:c r="J280" t="s">
        <x:v>78</x:v>
      </x:c>
      <x:c r="K280" s="6">
        <x:v>992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25.685</x:v>
      </x:c>
      <x:c r="R280" s="8">
        <x:v>212095.455171999</x:v>
      </x:c>
      <x:c r="S280" s="12">
        <x:v>291997.153152682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445564</x:v>
      </x:c>
      <x:c r="B281" s="1">
        <x:v>43205.7232583681</x:v>
      </x:c>
      <x:c r="C281" s="6">
        <x:v>4.616033705</x:v>
      </x:c>
      <x:c r="D281" s="14" t="s">
        <x:v>77</x:v>
      </x:c>
      <x:c r="E281" s="15">
        <x:v>43194.5139003472</x:v>
      </x:c>
      <x:c r="F281" t="s">
        <x:v>82</x:v>
      </x:c>
      <x:c r="G281" s="6">
        <x:v>125.424412812566</x:v>
      </x:c>
      <x:c r="H281" t="s">
        <x:v>83</x:v>
      </x:c>
      <x:c r="I281" s="6">
        <x:v>29.2430295637546</x:v>
      </x:c>
      <x:c r="J281" t="s">
        <x:v>78</x:v>
      </x:c>
      <x:c r="K281" s="6">
        <x:v>992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25.687</x:v>
      </x:c>
      <x:c r="R281" s="8">
        <x:v>212098.094993173</x:v>
      </x:c>
      <x:c r="S281" s="12">
        <x:v>292010.63190831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445574</x:v>
      </x:c>
      <x:c r="B282" s="1">
        <x:v>43205.7232697569</x:v>
      </x:c>
      <x:c r="C282" s="6">
        <x:v>4.63241797</x:v>
      </x:c>
      <x:c r="D282" s="14" t="s">
        <x:v>77</x:v>
      </x:c>
      <x:c r="E282" s="15">
        <x:v>43194.5139003472</x:v>
      </x:c>
      <x:c r="F282" t="s">
        <x:v>82</x:v>
      </x:c>
      <x:c r="G282" s="6">
        <x:v>125.464288693229</x:v>
      </x:c>
      <x:c r="H282" t="s">
        <x:v>83</x:v>
      </x:c>
      <x:c r="I282" s="6">
        <x:v>29.2365406466752</x:v>
      </x:c>
      <x:c r="J282" t="s">
        <x:v>78</x:v>
      </x:c>
      <x:c r="K282" s="6">
        <x:v>991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25.685</x:v>
      </x:c>
      <x:c r="R282" s="8">
        <x:v>212107.1239964</x:v>
      </x:c>
      <x:c r="S282" s="12">
        <x:v>292006.489360827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445580</x:v>
      </x:c>
      <x:c r="B283" s="1">
        <x:v>43205.7232831018</x:v>
      </x:c>
      <x:c r="C283" s="6">
        <x:v>4.65163573166667</x:v>
      </x:c>
      <x:c r="D283" s="14" t="s">
        <x:v>77</x:v>
      </x:c>
      <x:c r="E283" s="15">
        <x:v>43194.5139003472</x:v>
      </x:c>
      <x:c r="F283" t="s">
        <x:v>82</x:v>
      </x:c>
      <x:c r="G283" s="6">
        <x:v>125.468534783937</x:v>
      </x:c>
      <x:c r="H283" t="s">
        <x:v>83</x:v>
      </x:c>
      <x:c r="I283" s="6">
        <x:v>29.2341974297033</x:v>
      </x:c>
      <x:c r="J283" t="s">
        <x:v>78</x:v>
      </x:c>
      <x:c r="K283" s="6">
        <x:v>992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25.686</x:v>
      </x:c>
      <x:c r="R283" s="8">
        <x:v>212116.934151743</x:v>
      </x:c>
      <x:c r="S283" s="12">
        <x:v>292003.696100368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445588</x:v>
      </x:c>
      <x:c r="B284" s="1">
        <x:v>43205.7232929398</x:v>
      </x:c>
      <x:c r="C284" s="6">
        <x:v>4.665819925</x:v>
      </x:c>
      <x:c r="D284" s="14" t="s">
        <x:v>77</x:v>
      </x:c>
      <x:c r="E284" s="15">
        <x:v>43194.5139003472</x:v>
      </x:c>
      <x:c r="F284" t="s">
        <x:v>82</x:v>
      </x:c>
      <x:c r="G284" s="6">
        <x:v>125.461179062434</x:v>
      </x:c>
      <x:c r="H284" t="s">
        <x:v>83</x:v>
      </x:c>
      <x:c r="I284" s="6">
        <x:v>29.241407333308</x:v>
      </x:c>
      <x:c r="J284" t="s">
        <x:v>78</x:v>
      </x:c>
      <x:c r="K284" s="6">
        <x:v>992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25.684</x:v>
      </x:c>
      <x:c r="R284" s="8">
        <x:v>212095.633330821</x:v>
      </x:c>
      <x:c r="S284" s="12">
        <x:v>291985.371947121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445605</x:v>
      </x:c>
      <x:c r="B285" s="1">
        <x:v>43205.7233044792</x:v>
      </x:c>
      <x:c r="C285" s="6">
        <x:v>4.682420905</x:v>
      </x:c>
      <x:c r="D285" s="14" t="s">
        <x:v>77</x:v>
      </x:c>
      <x:c r="E285" s="15">
        <x:v>43194.5139003472</x:v>
      </x:c>
      <x:c r="F285" t="s">
        <x:v>82</x:v>
      </x:c>
      <x:c r="G285" s="6">
        <x:v>125.473261350825</x:v>
      </x:c>
      <x:c r="H285" t="s">
        <x:v>83</x:v>
      </x:c>
      <x:c r="I285" s="6">
        <x:v>29.2289101769088</x:v>
      </x:c>
      <x:c r="J285" t="s">
        <x:v>78</x:v>
      </x:c>
      <x:c r="K285" s="6">
        <x:v>991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25.687</x:v>
      </x:c>
      <x:c r="R285" s="8">
        <x:v>212104.692059016</x:v>
      </x:c>
      <x:c r="S285" s="12">
        <x:v>291998.501988746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445615</x:v>
      </x:c>
      <x:c r="B286" s="1">
        <x:v>43205.7233162037</x:v>
      </x:c>
      <x:c r="C286" s="6">
        <x:v>4.69932183333333</x:v>
      </x:c>
      <x:c r="D286" s="14" t="s">
        <x:v>77</x:v>
      </x:c>
      <x:c r="E286" s="15">
        <x:v>43194.5139003472</x:v>
      </x:c>
      <x:c r="F286" t="s">
        <x:v>82</x:v>
      </x:c>
      <x:c r="G286" s="6">
        <x:v>125.545604261287</x:v>
      </x:c>
      <x:c r="H286" t="s">
        <x:v>83</x:v>
      </x:c>
      <x:c r="I286" s="6">
        <x:v>29.2194472168594</x:v>
      </x:c>
      <x:c r="J286" t="s">
        <x:v>78</x:v>
      </x:c>
      <x:c r="K286" s="6">
        <x:v>992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25.684</x:v>
      </x:c>
      <x:c r="R286" s="8">
        <x:v>212109.983820073</x:v>
      </x:c>
      <x:c r="S286" s="12">
        <x:v>292004.433737356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445618</x:v>
      </x:c>
      <x:c r="B287" s="1">
        <x:v>43205.723328044</x:v>
      </x:c>
      <x:c r="C287" s="6">
        <x:v>4.71638951</x:v>
      </x:c>
      <x:c r="D287" s="14" t="s">
        <x:v>77</x:v>
      </x:c>
      <x:c r="E287" s="15">
        <x:v>43194.5139003472</x:v>
      </x:c>
      <x:c r="F287" t="s">
        <x:v>82</x:v>
      </x:c>
      <x:c r="G287" s="6">
        <x:v>125.501302900513</x:v>
      </x:c>
      <x:c r="H287" t="s">
        <x:v>83</x:v>
      </x:c>
      <x:c r="I287" s="6">
        <x:v>29.2189665592832</x:v>
      </x:c>
      <x:c r="J287" t="s">
        <x:v>78</x:v>
      </x:c>
      <x:c r="K287" s="6">
        <x:v>991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25.688</x:v>
      </x:c>
      <x:c r="R287" s="8">
        <x:v>212112.106461776</x:v>
      </x:c>
      <x:c r="S287" s="12">
        <x:v>291985.51705181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445631</x:v>
      </x:c>
      <x:c r="B288" s="1">
        <x:v>43205.7233392361</x:v>
      </x:c>
      <x:c r="C288" s="6">
        <x:v>4.73249047333333</x:v>
      </x:c>
      <x:c r="D288" s="14" t="s">
        <x:v>77</x:v>
      </x:c>
      <x:c r="E288" s="15">
        <x:v>43194.5139003472</x:v>
      </x:c>
      <x:c r="F288" t="s">
        <x:v>82</x:v>
      </x:c>
      <x:c r="G288" s="6">
        <x:v>125.460549917298</x:v>
      </x:c>
      <x:c r="H288" t="s">
        <x:v>83</x:v>
      </x:c>
      <x:c r="I288" s="6">
        <x:v>29.2336266463299</x:v>
      </x:c>
      <x:c r="J288" t="s">
        <x:v>78</x:v>
      </x:c>
      <x:c r="K288" s="6">
        <x:v>992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25.687</x:v>
      </x:c>
      <x:c r="R288" s="8">
        <x:v>212107.271510793</x:v>
      </x:c>
      <x:c r="S288" s="12">
        <x:v>292007.150847641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445640</x:v>
      </x:c>
      <x:c r="B289" s="1">
        <x:v>43205.723352662</x:v>
      </x:c>
      <x:c r="C289" s="6">
        <x:v>4.751841585</x:v>
      </x:c>
      <x:c r="D289" s="14" t="s">
        <x:v>77</x:v>
      </x:c>
      <x:c r="E289" s="15">
        <x:v>43194.5139003472</x:v>
      </x:c>
      <x:c r="F289" t="s">
        <x:v>82</x:v>
      </x:c>
      <x:c r="G289" s="6">
        <x:v>125.40120053519</x:v>
      </x:c>
      <x:c r="H289" t="s">
        <x:v>83</x:v>
      </x:c>
      <x:c r="I289" s="6">
        <x:v>29.2450122909213</x:v>
      </x:c>
      <x:c r="J289" t="s">
        <x:v>78</x:v>
      </x:c>
      <x:c r="K289" s="6">
        <x:v>991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25.688</x:v>
      </x:c>
      <x:c r="R289" s="8">
        <x:v>212124.353159985</x:v>
      </x:c>
      <x:c r="S289" s="12">
        <x:v>292011.445242306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445651</x:v>
      </x:c>
      <x:c r="B290" s="1">
        <x:v>43205.7233626505</x:v>
      </x:c>
      <x:c r="C290" s="6">
        <x:v>4.76622575333333</x:v>
      </x:c>
      <x:c r="D290" s="14" t="s">
        <x:v>77</x:v>
      </x:c>
      <x:c r="E290" s="15">
        <x:v>43194.5139003472</x:v>
      </x:c>
      <x:c r="F290" t="s">
        <x:v>82</x:v>
      </x:c>
      <x:c r="G290" s="6">
        <x:v>125.431669532627</x:v>
      </x:c>
      <x:c r="H290" t="s">
        <x:v>83</x:v>
      </x:c>
      <x:c r="I290" s="6">
        <x:v>29.2384933287353</x:v>
      </x:c>
      <x:c r="J290" t="s">
        <x:v>78</x:v>
      </x:c>
      <x:c r="K290" s="6">
        <x:v>992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25.688</x:v>
      </x:c>
      <x:c r="R290" s="8">
        <x:v>212110.954901908</x:v>
      </x:c>
      <x:c r="S290" s="12">
        <x:v>292012.067171546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445658</x:v>
      </x:c>
      <x:c r="B291" s="1">
        <x:v>43205.7233740741</x:v>
      </x:c>
      <x:c r="C291" s="6">
        <x:v>4.78264334833333</x:v>
      </x:c>
      <x:c r="D291" s="14" t="s">
        <x:v>77</x:v>
      </x:c>
      <x:c r="E291" s="15">
        <x:v>43194.5139003472</x:v>
      </x:c>
      <x:c r="F291" t="s">
        <x:v>82</x:v>
      </x:c>
      <x:c r="G291" s="6">
        <x:v>125.47379059307</x:v>
      </x:c>
      <x:c r="H291" t="s">
        <x:v>83</x:v>
      </x:c>
      <x:c r="I291" s="6">
        <x:v>29.2248846604825</x:v>
      </x:c>
      <x:c r="J291" t="s">
        <x:v>78</x:v>
      </x:c>
      <x:c r="K291" s="6">
        <x:v>992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25.689</x:v>
      </x:c>
      <x:c r="R291" s="8">
        <x:v>212108.956769321</x:v>
      </x:c>
      <x:c r="S291" s="12">
        <x:v>292009.622275609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445675</x:v>
      </x:c>
      <x:c r="B292" s="1">
        <x:v>43205.7233858449</x:v>
      </x:c>
      <x:c r="C292" s="6">
        <x:v>4.799577675</x:v>
      </x:c>
      <x:c r="D292" s="14" t="s">
        <x:v>77</x:v>
      </x:c>
      <x:c r="E292" s="15">
        <x:v>43194.5139003472</x:v>
      </x:c>
      <x:c r="F292" t="s">
        <x:v>82</x:v>
      </x:c>
      <x:c r="G292" s="6">
        <x:v>125.437590587293</x:v>
      </x:c>
      <x:c r="H292" t="s">
        <x:v>83</x:v>
      </x:c>
      <x:c r="I292" s="6">
        <x:v>29.2422484897379</x:v>
      </x:c>
      <x:c r="J292" t="s">
        <x:v>78</x:v>
      </x:c>
      <x:c r="K292" s="6">
        <x:v>992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25.686</x:v>
      </x:c>
      <x:c r="R292" s="8">
        <x:v>212110.597493611</x:v>
      </x:c>
      <x:c r="S292" s="12">
        <x:v>292004.261741583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445679</x:v>
      </x:c>
      <x:c r="B293" s="1">
        <x:v>43205.7233978819</x:v>
      </x:c>
      <x:c r="C293" s="6">
        <x:v>4.81694531333333</x:v>
      </x:c>
      <x:c r="D293" s="14" t="s">
        <x:v>77</x:v>
      </x:c>
      <x:c r="E293" s="15">
        <x:v>43194.5139003472</x:v>
      </x:c>
      <x:c r="F293" t="s">
        <x:v>82</x:v>
      </x:c>
      <x:c r="G293" s="6">
        <x:v>125.414436263053</x:v>
      </x:c>
      <x:c r="H293" t="s">
        <x:v>83</x:v>
      </x:c>
      <x:c r="I293" s="6">
        <x:v>29.2376822145106</x:v>
      </x:c>
      <x:c r="J293" t="s">
        <x:v>78</x:v>
      </x:c>
      <x:c r="K293" s="6">
        <x:v>992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25.69</x:v>
      </x:c>
      <x:c r="R293" s="8">
        <x:v>212127.98539548</x:v>
      </x:c>
      <x:c r="S293" s="12">
        <x:v>292011.387663716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445695</x:v>
      </x:c>
      <x:c r="B294" s="1">
        <x:v>43205.7234091088</x:v>
      </x:c>
      <x:c r="C294" s="6">
        <x:v>4.83307958333333</x:v>
      </x:c>
      <x:c r="D294" s="14" t="s">
        <x:v>77</x:v>
      </x:c>
      <x:c r="E294" s="15">
        <x:v>43194.5139003472</x:v>
      </x:c>
      <x:c r="F294" t="s">
        <x:v>82</x:v>
      </x:c>
      <x:c r="G294" s="6">
        <x:v>125.484559266206</x:v>
      </x:c>
      <x:c r="H294" t="s">
        <x:v>83</x:v>
      </x:c>
      <x:c r="I294" s="6">
        <x:v>29.2233225210807</x:v>
      </x:c>
      <x:c r="J294" t="s">
        <x:v>78</x:v>
      </x:c>
      <x:c r="K294" s="6">
        <x:v>991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25.688</x:v>
      </x:c>
      <x:c r="R294" s="8">
        <x:v>212106.104879091</x:v>
      </x:c>
      <x:c r="S294" s="12">
        <x:v>291985.781633196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445698</x:v>
      </x:c>
      <x:c r="B295" s="1">
        <x:v>43205.7234204514</x:v>
      </x:c>
      <x:c r="C295" s="6">
        <x:v>4.849447155</x:v>
      </x:c>
      <x:c r="D295" s="14" t="s">
        <x:v>77</x:v>
      </x:c>
      <x:c r="E295" s="15">
        <x:v>43194.5139003472</x:v>
      </x:c>
      <x:c r="F295" t="s">
        <x:v>82</x:v>
      </x:c>
      <x:c r="G295" s="6">
        <x:v>125.48096100287</x:v>
      </x:c>
      <x:c r="H295" t="s">
        <x:v>83</x:v>
      </x:c>
      <x:c r="I295" s="6">
        <x:v>29.2216101768031</x:v>
      </x:c>
      <x:c r="J295" t="s">
        <x:v>78</x:v>
      </x:c>
      <x:c r="K295" s="6">
        <x:v>991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25.689</x:v>
      </x:c>
      <x:c r="R295" s="8">
        <x:v>212114.972242053</x:v>
      </x:c>
      <x:c r="S295" s="12">
        <x:v>292003.564806025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445712</x:v>
      </x:c>
      <x:c r="B296" s="1">
        <x:v>43205.7234319097</x:v>
      </x:c>
      <x:c r="C296" s="6">
        <x:v>4.86594811166667</x:v>
      </x:c>
      <x:c r="D296" s="14" t="s">
        <x:v>77</x:v>
      </x:c>
      <x:c r="E296" s="15">
        <x:v>43194.5139003472</x:v>
      </x:c>
      <x:c r="F296" t="s">
        <x:v>82</x:v>
      </x:c>
      <x:c r="G296" s="6">
        <x:v>125.450728249314</x:v>
      </x:c>
      <x:c r="H296" t="s">
        <x:v>83</x:v>
      </x:c>
      <x:c r="I296" s="6">
        <x:v>29.2321245852854</x:v>
      </x:c>
      <x:c r="J296" t="s">
        <x:v>78</x:v>
      </x:c>
      <x:c r="K296" s="6">
        <x:v>991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25.688</x:v>
      </x:c>
      <x:c r="R296" s="8">
        <x:v>212116.16192972</x:v>
      </x:c>
      <x:c r="S296" s="12">
        <x:v>291996.801439438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445722</x:v>
      </x:c>
      <x:c r="B297" s="1">
        <x:v>43205.7234435532</x:v>
      </x:c>
      <x:c r="C297" s="6">
        <x:v>4.88268247666667</x:v>
      </x:c>
      <x:c r="D297" s="14" t="s">
        <x:v>77</x:v>
      </x:c>
      <x:c r="E297" s="15">
        <x:v>43194.5139003472</x:v>
      </x:c>
      <x:c r="F297" t="s">
        <x:v>82</x:v>
      </x:c>
      <x:c r="G297" s="6">
        <x:v>125.453933106478</x:v>
      </x:c>
      <x:c r="H297" t="s">
        <x:v>83</x:v>
      </x:c>
      <x:c r="I297" s="6">
        <x:v>29.2300517421477</x:v>
      </x:c>
      <x:c r="J297" t="s">
        <x:v>78</x:v>
      </x:c>
      <x:c r="K297" s="6">
        <x:v>992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25.689</x:v>
      </x:c>
      <x:c r="R297" s="8">
        <x:v>212123.961472417</x:v>
      </x:c>
      <x:c r="S297" s="12">
        <x:v>292001.221452854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445734</x:v>
      </x:c>
      <x:c r="B298" s="1">
        <x:v>43205.7234554745</x:v>
      </x:c>
      <x:c r="C298" s="6">
        <x:v>4.89985013</x:v>
      </x:c>
      <x:c r="D298" s="14" t="s">
        <x:v>77</x:v>
      </x:c>
      <x:c r="E298" s="15">
        <x:v>43194.5139003472</x:v>
      </x:c>
      <x:c r="F298" t="s">
        <x:v>82</x:v>
      </x:c>
      <x:c r="G298" s="6">
        <x:v>125.436731976104</x:v>
      </x:c>
      <x:c r="H298" t="s">
        <x:v>83</x:v>
      </x:c>
      <x:c r="I298" s="6">
        <x:v>29.23452788328</x:v>
      </x:c>
      <x:c r="J298" t="s">
        <x:v>78</x:v>
      </x:c>
      <x:c r="K298" s="6">
        <x:v>992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25.689</x:v>
      </x:c>
      <x:c r="R298" s="8">
        <x:v>212124.492287091</x:v>
      </x:c>
      <x:c r="S298" s="12">
        <x:v>291996.696076822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445743</x:v>
      </x:c>
      <x:c r="B299" s="1">
        <x:v>43205.7234668981</x:v>
      </x:c>
      <x:c r="C299" s="6">
        <x:v>4.91631777</x:v>
      </x:c>
      <x:c r="D299" s="14" t="s">
        <x:v>77</x:v>
      </x:c>
      <x:c r="E299" s="15">
        <x:v>43194.5139003472</x:v>
      </x:c>
      <x:c r="F299" t="s">
        <x:v>82</x:v>
      </x:c>
      <x:c r="G299" s="6">
        <x:v>125.368369611169</x:v>
      </x:c>
      <x:c r="H299" t="s">
        <x:v>83</x:v>
      </x:c>
      <x:c r="I299" s="6">
        <x:v>29.2470250606075</x:v>
      </x:c>
      <x:c r="J299" t="s">
        <x:v>78</x:v>
      </x:c>
      <x:c r="K299" s="6">
        <x:v>992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25.691</x:v>
      </x:c>
      <x:c r="R299" s="8">
        <x:v>212119.86738251</x:v>
      </x:c>
      <x:c r="S299" s="12">
        <x:v>292001.098634777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445750</x:v>
      </x:c>
      <x:c r="B300" s="1">
        <x:v>43205.7234783912</x:v>
      </x:c>
      <x:c r="C300" s="6">
        <x:v>4.93286866833333</x:v>
      </x:c>
      <x:c r="D300" s="14" t="s">
        <x:v>77</x:v>
      </x:c>
      <x:c r="E300" s="15">
        <x:v>43194.5139003472</x:v>
      </x:c>
      <x:c r="F300" t="s">
        <x:v>82</x:v>
      </x:c>
      <x:c r="G300" s="6">
        <x:v>125.351968431682</x:v>
      </x:c>
      <x:c r="H300" t="s">
        <x:v>83</x:v>
      </x:c>
      <x:c r="I300" s="6">
        <x:v>29.2486472937703</x:v>
      </x:c>
      <x:c r="J300" t="s">
        <x:v>78</x:v>
      </x:c>
      <x:c r="K300" s="6">
        <x:v>992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25.692</x:v>
      </x:c>
      <x:c r="R300" s="8">
        <x:v>212113.849150887</x:v>
      </x:c>
      <x:c r="S300" s="12">
        <x:v>291999.419937043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445764</x:v>
      </x:c>
      <x:c r="B301" s="1">
        <x:v>43205.7234900116</x:v>
      </x:c>
      <x:c r="C301" s="6">
        <x:v>4.94958631666667</x:v>
      </x:c>
      <x:c r="D301" s="14" t="s">
        <x:v>77</x:v>
      </x:c>
      <x:c r="E301" s="15">
        <x:v>43194.5139003472</x:v>
      </x:c>
      <x:c r="F301" t="s">
        <x:v>82</x:v>
      </x:c>
      <x:c r="G301" s="6">
        <x:v>125.396914651455</x:v>
      </x:c>
      <x:c r="H301" t="s">
        <x:v>83</x:v>
      </x:c>
      <x:c r="I301" s="6">
        <x:v>29.243480183462</x:v>
      </x:c>
      <x:c r="J301" t="s">
        <x:v>78</x:v>
      </x:c>
      <x:c r="K301" s="6">
        <x:v>991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25.689</x:v>
      </x:c>
      <x:c r="R301" s="8">
        <x:v>212125.292040943</x:v>
      </x:c>
      <x:c r="S301" s="12">
        <x:v>291989.89198138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445776</x:v>
      </x:c>
      <x:c r="B302" s="1">
        <x:v>43205.7235013542</x:v>
      </x:c>
      <x:c r="C302" s="6">
        <x:v>4.96592057166667</x:v>
      </x:c>
      <x:c r="D302" s="14" t="s">
        <x:v>77</x:v>
      </x:c>
      <x:c r="E302" s="15">
        <x:v>43194.5139003472</x:v>
      </x:c>
      <x:c r="F302" t="s">
        <x:v>82</x:v>
      </x:c>
      <x:c r="G302" s="6">
        <x:v>125.405993826069</x:v>
      </x:c>
      <x:c r="H302" t="s">
        <x:v>83</x:v>
      </x:c>
      <x:c r="I302" s="6">
        <x:v>29.2372315955818</x:v>
      </x:c>
      <x:c r="J302" t="s">
        <x:v>78</x:v>
      </x:c>
      <x:c r="K302" s="6">
        <x:v>992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25.691</x:v>
      </x:c>
      <x:c r="R302" s="8">
        <x:v>212125.128941288</x:v>
      </x:c>
      <x:c r="S302" s="12">
        <x:v>292005.46215499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445778</x:v>
      </x:c>
      <x:c r="B303" s="1">
        <x:v>43205.7235128472</x:v>
      </x:c>
      <x:c r="C303" s="6">
        <x:v>4.98250492666667</x:v>
      </x:c>
      <x:c r="D303" s="14" t="s">
        <x:v>77</x:v>
      </x:c>
      <x:c r="E303" s="15">
        <x:v>43194.5139003472</x:v>
      </x:c>
      <x:c r="F303" t="s">
        <x:v>82</x:v>
      </x:c>
      <x:c r="G303" s="6">
        <x:v>125.357269200681</x:v>
      </x:c>
      <x:c r="H303" t="s">
        <x:v>83</x:v>
      </x:c>
      <x:c r="I303" s="6">
        <x:v>29.2432098116306</x:v>
      </x:c>
      <x:c r="J303" t="s">
        <x:v>78</x:v>
      </x:c>
      <x:c r="K303" s="6">
        <x:v>991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25.693</x:v>
      </x:c>
      <x:c r="R303" s="8">
        <x:v>212129.221126947</x:v>
      </x:c>
      <x:c r="S303" s="12">
        <x:v>292004.075182638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445792</x:v>
      </x:c>
      <x:c r="B304" s="1">
        <x:v>43205.7235250347</x:v>
      </x:c>
      <x:c r="C304" s="6">
        <x:v>5.00003919833333</x:v>
      </x:c>
      <x:c r="D304" s="14" t="s">
        <x:v>77</x:v>
      </x:c>
      <x:c r="E304" s="15">
        <x:v>43194.5139003472</x:v>
      </x:c>
      <x:c r="F304" t="s">
        <x:v>82</x:v>
      </x:c>
      <x:c r="G304" s="6">
        <x:v>125.396397980196</x:v>
      </x:c>
      <x:c r="H304" t="s">
        <x:v>83</x:v>
      </x:c>
      <x:c r="I304" s="6">
        <x:v>29.2370813892858</x:v>
      </x:c>
      <x:c r="J304" t="s">
        <x:v>78</x:v>
      </x:c>
      <x:c r="K304" s="6">
        <x:v>992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25.692</x:v>
      </x:c>
      <x:c r="R304" s="8">
        <x:v>212133.699926553</x:v>
      </x:c>
      <x:c r="S304" s="12">
        <x:v>292013.382496142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445801</x:v>
      </x:c>
      <x:c r="B305" s="1">
        <x:v>43205.7235362268</x:v>
      </x:c>
      <x:c r="C305" s="6">
        <x:v>5.016140185</x:v>
      </x:c>
      <x:c r="D305" s="14" t="s">
        <x:v>77</x:v>
      </x:c>
      <x:c r="E305" s="15">
        <x:v>43194.5139003472</x:v>
      </x:c>
      <x:c r="F305" t="s">
        <x:v>82</x:v>
      </x:c>
      <x:c r="G305" s="6">
        <x:v>125.41954184755</x:v>
      </x:c>
      <x:c r="H305" t="s">
        <x:v>83</x:v>
      </x:c>
      <x:c r="I305" s="6">
        <x:v>29.2231122331395</x:v>
      </x:c>
      <x:c r="J305" t="s">
        <x:v>78</x:v>
      </x:c>
      <x:c r="K305" s="6">
        <x:v>992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25.695</x:v>
      </x:c>
      <x:c r="R305" s="8">
        <x:v>212133.24828912</x:v>
      </x:c>
      <x:c r="S305" s="12">
        <x:v>292002.338769523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445811</x:v>
      </x:c>
      <x:c r="B306" s="1">
        <x:v>43205.7235474884</x:v>
      </x:c>
      <x:c r="C306" s="6">
        <x:v>5.032357805</x:v>
      </x:c>
      <x:c r="D306" s="14" t="s">
        <x:v>77</x:v>
      </x:c>
      <x:c r="E306" s="15">
        <x:v>43194.5139003472</x:v>
      </x:c>
      <x:c r="F306" t="s">
        <x:v>82</x:v>
      </x:c>
      <x:c r="G306" s="6">
        <x:v>125.416506680488</x:v>
      </x:c>
      <x:c r="H306" t="s">
        <x:v>83</x:v>
      </x:c>
      <x:c r="I306" s="6">
        <x:v>29.2330859042763</x:v>
      </x:c>
      <x:c r="J306" t="s">
        <x:v>78</x:v>
      </x:c>
      <x:c r="K306" s="6">
        <x:v>991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25.691</x:v>
      </x:c>
      <x:c r="R306" s="8">
        <x:v>212118.537159737</x:v>
      </x:c>
      <x:c r="S306" s="12">
        <x:v>291990.834114196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445823</x:v>
      </x:c>
      <x:c r="B307" s="1">
        <x:v>43205.7235592245</x:v>
      </x:c>
      <x:c r="C307" s="6">
        <x:v>5.04925878</x:v>
      </x:c>
      <x:c r="D307" s="14" t="s">
        <x:v>77</x:v>
      </x:c>
      <x:c r="E307" s="15">
        <x:v>43194.5139003472</x:v>
      </x:c>
      <x:c r="F307" t="s">
        <x:v>82</x:v>
      </x:c>
      <x:c r="G307" s="6">
        <x:v>125.405063334522</x:v>
      </x:c>
      <x:c r="H307" t="s">
        <x:v>83</x:v>
      </x:c>
      <x:c r="I307" s="6">
        <x:v>29.2334163577434</x:v>
      </x:c>
      <x:c r="J307" t="s">
        <x:v>78</x:v>
      </x:c>
      <x:c r="K307" s="6">
        <x:v>991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25.692</x:v>
      </x:c>
      <x:c r="R307" s="8">
        <x:v>212123.115048897</x:v>
      </x:c>
      <x:c r="S307" s="12">
        <x:v>291985.923882848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445835</x:v>
      </x:c>
      <x:c r="B308" s="1">
        <x:v>43205.7235711458</x:v>
      </x:c>
      <x:c r="C308" s="6">
        <x:v>5.06642644333333</x:v>
      </x:c>
      <x:c r="D308" s="14" t="s">
        <x:v>77</x:v>
      </x:c>
      <x:c r="E308" s="15">
        <x:v>43194.5139003472</x:v>
      </x:c>
      <x:c r="F308" t="s">
        <x:v>82</x:v>
      </x:c>
      <x:c r="G308" s="6">
        <x:v>125.373778532832</x:v>
      </x:c>
      <x:c r="H308" t="s">
        <x:v>83</x:v>
      </x:c>
      <x:c r="I308" s="6">
        <x:v>29.2429694811312</x:v>
      </x:c>
      <x:c r="J308" t="s">
        <x:v>78</x:v>
      </x:c>
      <x:c r="K308" s="6">
        <x:v>992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25.692</x:v>
      </x:c>
      <x:c r="R308" s="8">
        <x:v>212139.593606429</x:v>
      </x:c>
      <x:c r="S308" s="12">
        <x:v>291998.297432099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445846</x:v>
      </x:c>
      <x:c r="B309" s="1">
        <x:v>43205.7235824421</x:v>
      </x:c>
      <x:c r="C309" s="6">
        <x:v>5.08269401833333</x:v>
      </x:c>
      <x:c r="D309" s="14" t="s">
        <x:v>77</x:v>
      </x:c>
      <x:c r="E309" s="15">
        <x:v>43194.5139003472</x:v>
      </x:c>
      <x:c r="F309" t="s">
        <x:v>82</x:v>
      </x:c>
      <x:c r="G309" s="6">
        <x:v>125.375163351153</x:v>
      </x:c>
      <x:c r="H309" t="s">
        <x:v>83</x:v>
      </x:c>
      <x:c r="I309" s="6">
        <x:v>29.2426089854152</x:v>
      </x:c>
      <x:c r="J309" t="s">
        <x:v>78</x:v>
      </x:c>
      <x:c r="K309" s="6">
        <x:v>992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25.692</x:v>
      </x:c>
      <x:c r="R309" s="8">
        <x:v>212130.40608639</x:v>
      </x:c>
      <x:c r="S309" s="12">
        <x:v>291984.266867292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445853</x:v>
      </x:c>
      <x:c r="B310" s="1">
        <x:v>43205.7235939815</x:v>
      </x:c>
      <x:c r="C310" s="6">
        <x:v>5.09934500833333</x:v>
      </x:c>
      <x:c r="D310" s="14" t="s">
        <x:v>77</x:v>
      </x:c>
      <x:c r="E310" s="15">
        <x:v>43194.5139003472</x:v>
      </x:c>
      <x:c r="F310" t="s">
        <x:v>82</x:v>
      </x:c>
      <x:c r="G310" s="6">
        <x:v>125.346970798151</x:v>
      </x:c>
      <x:c r="H310" t="s">
        <x:v>83</x:v>
      </x:c>
      <x:c r="I310" s="6">
        <x:v>29.2405962183789</x:v>
      </x:c>
      <x:c r="J310" t="s">
        <x:v>78</x:v>
      </x:c>
      <x:c r="K310" s="6">
        <x:v>991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25.695</x:v>
      </x:c>
      <x:c r="R310" s="8">
        <x:v>212136.549027617</x:v>
      </x:c>
      <x:c r="S310" s="12">
        <x:v>291995.876971234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445860</x:v>
      </x:c>
      <x:c r="B311" s="1">
        <x:v>43205.7236071759</x:v>
      </x:c>
      <x:c r="C311" s="6">
        <x:v>5.11829605666667</x:v>
      </x:c>
      <x:c r="D311" s="14" t="s">
        <x:v>77</x:v>
      </x:c>
      <x:c r="E311" s="15">
        <x:v>43194.5139003472</x:v>
      </x:c>
      <x:c r="F311" t="s">
        <x:v>82</x:v>
      </x:c>
      <x:c r="G311" s="6">
        <x:v>125.37040956808</x:v>
      </x:c>
      <x:c r="H311" t="s">
        <x:v>83</x:v>
      </x:c>
      <x:c r="I311" s="6">
        <x:v>29.2371414718032</x:v>
      </x:c>
      <x:c r="J311" t="s">
        <x:v>78</x:v>
      </x:c>
      <x:c r="K311" s="6">
        <x:v>991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25.694</x:v>
      </x:c>
      <x:c r="R311" s="8">
        <x:v>212149.409958055</x:v>
      </x:c>
      <x:c r="S311" s="12">
        <x:v>292008.756428367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445872</x:v>
      </x:c>
      <x:c r="B312" s="1">
        <x:v>43205.7236171296</x:v>
      </x:c>
      <x:c r="C312" s="6">
        <x:v>5.13263023666667</x:v>
      </x:c>
      <x:c r="D312" s="14" t="s">
        <x:v>77</x:v>
      </x:c>
      <x:c r="E312" s="15">
        <x:v>43194.5139003472</x:v>
      </x:c>
      <x:c r="F312" t="s">
        <x:v>82</x:v>
      </x:c>
      <x:c r="G312" s="6">
        <x:v>125.396160173579</x:v>
      </x:c>
      <x:c r="H312" t="s">
        <x:v>83</x:v>
      </x:c>
      <x:c r="I312" s="6">
        <x:v>29.2330859042763</x:v>
      </x:c>
      <x:c r="J312" t="s">
        <x:v>78</x:v>
      </x:c>
      <x:c r="K312" s="6">
        <x:v>991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25.693</x:v>
      </x:c>
      <x:c r="R312" s="8">
        <x:v>212133.051150847</x:v>
      </x:c>
      <x:c r="S312" s="12">
        <x:v>292004.084472935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445878</x:v>
      </x:c>
      <x:c r="B313" s="1">
        <x:v>43205.7236290162</x:v>
      </x:c>
      <x:c r="C313" s="6">
        <x:v>5.14973124333333</x:v>
      </x:c>
      <x:c r="D313" s="14" t="s">
        <x:v>77</x:v>
      </x:c>
      <x:c r="E313" s="15">
        <x:v>43194.5139003472</x:v>
      </x:c>
      <x:c r="F313" t="s">
        <x:v>82</x:v>
      </x:c>
      <x:c r="G313" s="6">
        <x:v>125.323528504338</x:v>
      </x:c>
      <x:c r="H313" t="s">
        <x:v>83</x:v>
      </x:c>
      <x:c r="I313" s="6">
        <x:v>29.2454629108952</x:v>
      </x:c>
      <x:c r="J313" t="s">
        <x:v>78</x:v>
      </x:c>
      <x:c r="K313" s="6">
        <x:v>992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25.696</x:v>
      </x:c>
      <x:c r="R313" s="8">
        <x:v>212135.587087442</x:v>
      </x:c>
      <x:c r="S313" s="12">
        <x:v>291993.255964051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445894</x:v>
      </x:c>
      <x:c r="B314" s="1">
        <x:v>43205.7236417824</x:v>
      </x:c>
      <x:c r="C314" s="6">
        <x:v>5.16816562833333</x:v>
      </x:c>
      <x:c r="D314" s="14" t="s">
        <x:v>77</x:v>
      </x:c>
      <x:c r="E314" s="15">
        <x:v>43194.5139003472</x:v>
      </x:c>
      <x:c r="F314" t="s">
        <x:v>82</x:v>
      </x:c>
      <x:c r="G314" s="6">
        <x:v>125.415290273213</x:v>
      </x:c>
      <x:c r="H314" t="s">
        <x:v>83</x:v>
      </x:c>
      <x:c r="I314" s="6">
        <x:v>29.2268673769249</x:v>
      </x:c>
      <x:c r="J314" t="s">
        <x:v>78</x:v>
      </x:c>
      <x:c r="K314" s="6">
        <x:v>992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25.694</x:v>
      </x:c>
      <x:c r="R314" s="8">
        <x:v>212157.895486889</x:v>
      </x:c>
      <x:c r="S314" s="12">
        <x:v>292007.103846318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445906</x:v>
      </x:c>
      <x:c r="B315" s="1">
        <x:v>43205.7236517708</x:v>
      </x:c>
      <x:c r="C315" s="6">
        <x:v>5.18253314833333</x:v>
      </x:c>
      <x:c r="D315" s="14" t="s">
        <x:v>77</x:v>
      </x:c>
      <x:c r="E315" s="15">
        <x:v>43194.5139003472</x:v>
      </x:c>
      <x:c r="F315" t="s">
        <x:v>82</x:v>
      </x:c>
      <x:c r="G315" s="6">
        <x:v>125.422925345317</x:v>
      </x:c>
      <x:c r="H315" t="s">
        <x:v>83</x:v>
      </x:c>
      <x:c r="I315" s="6">
        <x:v>29.2275282826654</x:v>
      </x:c>
      <x:c r="J315" t="s">
        <x:v>78</x:v>
      </x:c>
      <x:c r="K315" s="6">
        <x:v>992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25.693</x:v>
      </x:c>
      <x:c r="R315" s="8">
        <x:v>212145.495871625</x:v>
      </x:c>
      <x:c r="S315" s="12">
        <x:v>292003.353623585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445916</x:v>
      </x:c>
      <x:c r="B316" s="1">
        <x:v>43205.7236632755</x:v>
      </x:c>
      <x:c r="C316" s="6">
        <x:v>5.19906742333333</x:v>
      </x:c>
      <x:c r="D316" s="14" t="s">
        <x:v>77</x:v>
      </x:c>
      <x:c r="E316" s="15">
        <x:v>43194.5139003472</x:v>
      </x:c>
      <x:c r="F316" t="s">
        <x:v>82</x:v>
      </x:c>
      <x:c r="G316" s="6">
        <x:v>125.363900998206</x:v>
      </x:c>
      <x:c r="H316" t="s">
        <x:v>83</x:v>
      </x:c>
      <x:c r="I316" s="6">
        <x:v>29.2308928957304</x:v>
      </x:c>
      <x:c r="J316" t="s">
        <x:v>78</x:v>
      </x:c>
      <x:c r="K316" s="6">
        <x:v>991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25.697</x:v>
      </x:c>
      <x:c r="R316" s="8">
        <x:v>212150.101519155</x:v>
      </x:c>
      <x:c r="S316" s="12">
        <x:v>291993.222207493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445919</x:v>
      </x:c>
      <x:c r="B317" s="1">
        <x:v>43205.7236753472</x:v>
      </x:c>
      <x:c r="C317" s="6">
        <x:v>5.21648507333333</x:v>
      </x:c>
      <x:c r="D317" s="14" t="s">
        <x:v>77</x:v>
      </x:c>
      <x:c r="E317" s="15">
        <x:v>43194.5139003472</x:v>
      </x:c>
      <x:c r="F317" t="s">
        <x:v>82</x:v>
      </x:c>
      <x:c r="G317" s="6">
        <x:v>125.34475559322</x:v>
      </x:c>
      <x:c r="H317" t="s">
        <x:v>83</x:v>
      </x:c>
      <x:c r="I317" s="6">
        <x:v>29.2399353100632</x:v>
      </x:c>
      <x:c r="J317" t="s">
        <x:v>78</x:v>
      </x:c>
      <x:c r="K317" s="6">
        <x:v>992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25.696</x:v>
      </x:c>
      <x:c r="R317" s="8">
        <x:v>212154.503985158</x:v>
      </x:c>
      <x:c r="S317" s="12">
        <x:v>292003.571012263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445928</x:v>
      </x:c>
      <x:c r="B318" s="1">
        <x:v>43205.7236866898</x:v>
      </x:c>
      <x:c r="C318" s="6">
        <x:v>5.23280270333333</x:v>
      </x:c>
      <x:c r="D318" s="14" t="s">
        <x:v>77</x:v>
      </x:c>
      <x:c r="E318" s="15">
        <x:v>43194.5139003472</x:v>
      </x:c>
      <x:c r="F318" t="s">
        <x:v>82</x:v>
      </x:c>
      <x:c r="G318" s="6">
        <x:v>125.357823727301</x:v>
      </x:c>
      <x:c r="H318" t="s">
        <x:v>83</x:v>
      </x:c>
      <x:c r="I318" s="6">
        <x:v>29.2418279114963</x:v>
      </x:c>
      <x:c r="J318" t="s">
        <x:v>78</x:v>
      </x:c>
      <x:c r="K318" s="6">
        <x:v>992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25.694</x:v>
      </x:c>
      <x:c r="R318" s="8">
        <x:v>212150.987238071</x:v>
      </x:c>
      <x:c r="S318" s="12">
        <x:v>291988.732246475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445939</x:v>
      </x:c>
      <x:c r="B319" s="1">
        <x:v>43205.7236983796</x:v>
      </x:c>
      <x:c r="C319" s="6">
        <x:v>5.24967038333333</x:v>
      </x:c>
      <x:c r="D319" s="14" t="s">
        <x:v>77</x:v>
      </x:c>
      <x:c r="E319" s="15">
        <x:v>43194.5139003472</x:v>
      </x:c>
      <x:c r="F319" t="s">
        <x:v>82</x:v>
      </x:c>
      <x:c r="G319" s="6">
        <x:v>125.325049046978</x:v>
      </x:c>
      <x:c r="H319" t="s">
        <x:v>83</x:v>
      </x:c>
      <x:c r="I319" s="6">
        <x:v>29.2463040683424</x:v>
      </x:c>
      <x:c r="J319" t="s">
        <x:v>78</x:v>
      </x:c>
      <x:c r="K319" s="6">
        <x:v>991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25.695</x:v>
      </x:c>
      <x:c r="R319" s="8">
        <x:v>212148.549805977</x:v>
      </x:c>
      <x:c r="S319" s="12">
        <x:v>291996.50041313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445954</x:v>
      </x:c>
      <x:c r="B320" s="1">
        <x:v>43205.7237098032</x:v>
      </x:c>
      <x:c r="C320" s="6">
        <x:v>5.26610464833333</x:v>
      </x:c>
      <x:c r="D320" s="14" t="s">
        <x:v>77</x:v>
      </x:c>
      <x:c r="E320" s="15">
        <x:v>43194.5139003472</x:v>
      </x:c>
      <x:c r="F320" t="s">
        <x:v>82</x:v>
      </x:c>
      <x:c r="G320" s="6">
        <x:v>125.302539453761</x:v>
      </x:c>
      <x:c r="H320" t="s">
        <x:v>83</x:v>
      </x:c>
      <x:c r="I320" s="6">
        <x:v>29.2495184933859</x:v>
      </x:c>
      <x:c r="J320" t="s">
        <x:v>78</x:v>
      </x:c>
      <x:c r="K320" s="6">
        <x:v>991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25.696</x:v>
      </x:c>
      <x:c r="R320" s="8">
        <x:v>212152.834195226</x:v>
      </x:c>
      <x:c r="S320" s="12">
        <x:v>291995.420436467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445966</x:v>
      </x:c>
      <x:c r="B321" s="1">
        <x:v>43205.7237216782</x:v>
      </x:c>
      <x:c r="C321" s="6">
        <x:v>5.28320564333333</x:v>
      </x:c>
      <x:c r="D321" s="14" t="s">
        <x:v>77</x:v>
      </x:c>
      <x:c r="E321" s="15">
        <x:v>43194.5139003472</x:v>
      </x:c>
      <x:c r="F321" t="s">
        <x:v>82</x:v>
      </x:c>
      <x:c r="G321" s="6">
        <x:v>125.296623858929</x:v>
      </x:c>
      <x:c r="H321" t="s">
        <x:v>83</x:v>
      </x:c>
      <x:c r="I321" s="6">
        <x:v>29.2471752673487</x:v>
      </x:c>
      <x:c r="J321" t="s">
        <x:v>78</x:v>
      </x:c>
      <x:c r="K321" s="6">
        <x:v>992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25.698</x:v>
      </x:c>
      <x:c r="R321" s="8">
        <x:v>212155.292765821</x:v>
      </x:c>
      <x:c r="S321" s="12">
        <x:v>291993.246149615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445968</x:v>
      </x:c>
      <x:c r="B322" s="1">
        <x:v>43205.7237329514</x:v>
      </x:c>
      <x:c r="C322" s="6">
        <x:v>5.29940657166667</x:v>
      </x:c>
      <x:c r="D322" s="14" t="s">
        <x:v>77</x:v>
      </x:c>
      <x:c r="E322" s="15">
        <x:v>43194.5139003472</x:v>
      </x:c>
      <x:c r="F322" t="s">
        <x:v>82</x:v>
      </x:c>
      <x:c r="G322" s="6">
        <x:v>125.366988928506</x:v>
      </x:c>
      <x:c r="H322" t="s">
        <x:v>83</x:v>
      </x:c>
      <x:c r="I322" s="6">
        <x:v>29.2288500945388</x:v>
      </x:c>
      <x:c r="J322" t="s">
        <x:v>78</x:v>
      </x:c>
      <x:c r="K322" s="6">
        <x:v>992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25.698</x:v>
      </x:c>
      <x:c r="R322" s="8">
        <x:v>212154.262109677</x:v>
      </x:c>
      <x:c r="S322" s="12">
        <x:v>291982.623945528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445979</x:v>
      </x:c>
      <x:c r="B323" s="1">
        <x:v>43205.7237444097</x:v>
      </x:c>
      <x:c r="C323" s="6">
        <x:v>5.31594085666667</x:v>
      </x:c>
      <x:c r="D323" s="14" t="s">
        <x:v>77</x:v>
      </x:c>
      <x:c r="E323" s="15">
        <x:v>43194.5139003472</x:v>
      </x:c>
      <x:c r="F323" t="s">
        <x:v>82</x:v>
      </x:c>
      <x:c r="G323" s="6">
        <x:v>125.34623979914</x:v>
      </x:c>
      <x:c r="H323" t="s">
        <x:v>83</x:v>
      </x:c>
      <x:c r="I323" s="6">
        <x:v>29.2369011417395</x:v>
      </x:c>
      <x:c r="J323" t="s">
        <x:v>78</x:v>
      </x:c>
      <x:c r="K323" s="6">
        <x:v>992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25.697</x:v>
      </x:c>
      <x:c r="R323" s="8">
        <x:v>212151.624916775</x:v>
      </x:c>
      <x:c r="S323" s="12">
        <x:v>291988.006161225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445990</x:v>
      </x:c>
      <x:c r="B324" s="1">
        <x:v>43205.7237560185</x:v>
      </x:c>
      <x:c r="C324" s="6">
        <x:v>5.33265849333333</x:v>
      </x:c>
      <x:c r="D324" s="14" t="s">
        <x:v>77</x:v>
      </x:c>
      <x:c r="E324" s="15">
        <x:v>43194.5139003472</x:v>
      </x:c>
      <x:c r="F324" t="s">
        <x:v>82</x:v>
      </x:c>
      <x:c r="G324" s="6">
        <x:v>125.396693273274</x:v>
      </x:c>
      <x:c r="H324" t="s">
        <x:v>83</x:v>
      </x:c>
      <x:c r="I324" s="6">
        <x:v>29.2290603828392</x:v>
      </x:c>
      <x:c r="J324" t="s">
        <x:v>78</x:v>
      </x:c>
      <x:c r="K324" s="6">
        <x:v>992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25.695</x:v>
      </x:c>
      <x:c r="R324" s="8">
        <x:v>212154.911611086</x:v>
      </x:c>
      <x:c r="S324" s="12">
        <x:v>291983.287230495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446003</x:v>
      </x:c>
      <x:c r="B325" s="1">
        <x:v>43205.7237678588</x:v>
      </x:c>
      <x:c r="C325" s="6">
        <x:v>5.34972611333333</x:v>
      </x:c>
      <x:c r="D325" s="14" t="s">
        <x:v>77</x:v>
      </x:c>
      <x:c r="E325" s="15">
        <x:v>43194.5139003472</x:v>
      </x:c>
      <x:c r="F325" t="s">
        <x:v>82</x:v>
      </x:c>
      <x:c r="G325" s="6">
        <x:v>125.354166964233</x:v>
      </x:c>
      <x:c r="H325" t="s">
        <x:v>83</x:v>
      </x:c>
      <x:c r="I325" s="6">
        <x:v>29.229541041861</x:v>
      </x:c>
      <x:c r="J325" t="s">
        <x:v>78</x:v>
      </x:c>
      <x:c r="K325" s="6">
        <x:v>992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25.699</x:v>
      </x:c>
      <x:c r="R325" s="8">
        <x:v>212159.434464091</x:v>
      </x:c>
      <x:c r="S325" s="12">
        <x:v>291996.314185342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446014</x:v>
      </x:c>
      <x:c r="B326" s="1">
        <x:v>43205.7237810532</x:v>
      </x:c>
      <x:c r="C326" s="6">
        <x:v>5.36872723</x:v>
      </x:c>
      <x:c r="D326" s="14" t="s">
        <x:v>77</x:v>
      </x:c>
      <x:c r="E326" s="15">
        <x:v>43194.5139003472</x:v>
      </x:c>
      <x:c r="F326" t="s">
        <x:v>82</x:v>
      </x:c>
      <x:c r="G326" s="6">
        <x:v>125.367509376211</x:v>
      </x:c>
      <x:c r="H326" t="s">
        <x:v>83</x:v>
      </x:c>
      <x:c r="I326" s="6">
        <x:v>29.2352488730139</x:v>
      </x:c>
      <x:c r="J326" t="s">
        <x:v>78</x:v>
      </x:c>
      <x:c r="K326" s="6">
        <x:v>991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25.695</x:v>
      </x:c>
      <x:c r="R326" s="8">
        <x:v>212166.360244808</x:v>
      </x:c>
      <x:c r="S326" s="12">
        <x:v>291992.021863062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446021</x:v>
      </x:c>
      <x:c r="B327" s="1">
        <x:v>43205.723791169</x:v>
      </x:c>
      <x:c r="C327" s="6">
        <x:v>5.38327806666667</x:v>
      </x:c>
      <x:c r="D327" s="14" t="s">
        <x:v>77</x:v>
      </x:c>
      <x:c r="E327" s="15">
        <x:v>43194.5139003472</x:v>
      </x:c>
      <x:c r="F327" t="s">
        <x:v>82</x:v>
      </x:c>
      <x:c r="G327" s="6">
        <x:v>125.368615039937</x:v>
      </x:c>
      <x:c r="H327" t="s">
        <x:v>83</x:v>
      </x:c>
      <x:c r="I327" s="6">
        <x:v>29.2270175827634</x:v>
      </x:c>
      <x:c r="J327" t="s">
        <x:v>78</x:v>
      </x:c>
      <x:c r="K327" s="6">
        <x:v>991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25.698</x:v>
      </x:c>
      <x:c r="R327" s="8">
        <x:v>212163.379334504</x:v>
      </x:c>
      <x:c r="S327" s="12">
        <x:v>291978.929017326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446029</x:v>
      </x:c>
      <x:c r="B328" s="1">
        <x:v>43205.7238025116</x:v>
      </x:c>
      <x:c r="C328" s="6">
        <x:v>5.39956235666667</x:v>
      </x:c>
      <x:c r="D328" s="14" t="s">
        <x:v>77</x:v>
      </x:c>
      <x:c r="E328" s="15">
        <x:v>43194.5139003472</x:v>
      </x:c>
      <x:c r="F328" t="s">
        <x:v>82</x:v>
      </x:c>
      <x:c r="G328" s="6">
        <x:v>125.330558932902</x:v>
      </x:c>
      <x:c r="H328" t="s">
        <x:v>83</x:v>
      </x:c>
      <x:c r="I328" s="6">
        <x:v>29.2395748146732</x:v>
      </x:c>
      <x:c r="J328" t="s">
        <x:v>78</x:v>
      </x:c>
      <x:c r="K328" s="6">
        <x:v>991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25.697</x:v>
      </x:c>
      <x:c r="R328" s="8">
        <x:v>212168.744974779</x:v>
      </x:c>
      <x:c r="S328" s="12">
        <x:v>291998.339620563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446042</x:v>
      </x:c>
      <x:c r="B329" s="1">
        <x:v>43205.7238138079</x:v>
      </x:c>
      <x:c r="C329" s="6">
        <x:v>5.41587999833333</x:v>
      </x:c>
      <x:c r="D329" s="14" t="s">
        <x:v>77</x:v>
      </x:c>
      <x:c r="E329" s="15">
        <x:v>43194.5139003472</x:v>
      </x:c>
      <x:c r="F329" t="s">
        <x:v>82</x:v>
      </x:c>
      <x:c r="G329" s="6">
        <x:v>125.308633547304</x:v>
      </x:c>
      <x:c r="H329" t="s">
        <x:v>83</x:v>
      </x:c>
      <x:c r="I329" s="6">
        <x:v>29.2466946058003</x:v>
      </x:c>
      <x:c r="J329" t="s">
        <x:v>78</x:v>
      </x:c>
      <x:c r="K329" s="6">
        <x:v>992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25.697</x:v>
      </x:c>
      <x:c r="R329" s="8">
        <x:v>212164.16391378</x:v>
      </x:c>
      <x:c r="S329" s="12">
        <x:v>291986.953781226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446055</x:v>
      </x:c>
      <x:c r="B330" s="1">
        <x:v>43205.7238279282</x:v>
      </x:c>
      <x:c r="C330" s="6">
        <x:v>5.43618112</x:v>
      </x:c>
      <x:c r="D330" s="14" t="s">
        <x:v>77</x:v>
      </x:c>
      <x:c r="E330" s="15">
        <x:v>43194.5139003472</x:v>
      </x:c>
      <x:c r="F330" t="s">
        <x:v>82</x:v>
      </x:c>
      <x:c r="G330" s="6">
        <x:v>125.307560773724</x:v>
      </x:c>
      <x:c r="H330" t="s">
        <x:v>83</x:v>
      </x:c>
      <x:c r="I330" s="6">
        <x:v>29.2376221319832</x:v>
      </x:c>
      <x:c r="J330" t="s">
        <x:v>78</x:v>
      </x:c>
      <x:c r="K330" s="6">
        <x:v>991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25.7</x:v>
      </x:c>
      <x:c r="R330" s="8">
        <x:v>212187.868586214</x:v>
      </x:c>
      <x:c r="S330" s="12">
        <x:v>292002.731884349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446060</x:v>
      </x:c>
      <x:c r="B331" s="1">
        <x:v>43205.7238371181</x:v>
      </x:c>
      <x:c r="C331" s="6">
        <x:v>5.44939862333333</x:v>
      </x:c>
      <x:c r="D331" s="14" t="s">
        <x:v>77</x:v>
      </x:c>
      <x:c r="E331" s="15">
        <x:v>43194.5139003472</x:v>
      </x:c>
      <x:c r="F331" t="s">
        <x:v>82</x:v>
      </x:c>
      <x:c r="G331" s="6">
        <x:v>125.353359480087</x:v>
      </x:c>
      <x:c r="H331" t="s">
        <x:v>83</x:v>
      </x:c>
      <x:c r="I331" s="6">
        <x:v>29.2297513302051</x:v>
      </x:c>
      <x:c r="J331" t="s">
        <x:v>78</x:v>
      </x:c>
      <x:c r="K331" s="6">
        <x:v>992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25.699</x:v>
      </x:c>
      <x:c r="R331" s="8">
        <x:v>212166.722405613</x:v>
      </x:c>
      <x:c r="S331" s="12">
        <x:v>291980.262492834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446072</x:v>
      </x:c>
      <x:c r="B332" s="1">
        <x:v>43205.7238492708</x:v>
      </x:c>
      <x:c r="C332" s="6">
        <x:v>5.46689955333333</x:v>
      </x:c>
      <x:c r="D332" s="14" t="s">
        <x:v>77</x:v>
      </x:c>
      <x:c r="E332" s="15">
        <x:v>43194.5139003472</x:v>
      </x:c>
      <x:c r="F332" t="s">
        <x:v>82</x:v>
      </x:c>
      <x:c r="G332" s="6">
        <x:v>125.316317556614</x:v>
      </x:c>
      <x:c r="H332" t="s">
        <x:v>83</x:v>
      </x:c>
      <x:c r="I332" s="6">
        <x:v>29.2367509354576</x:v>
      </x:c>
      <x:c r="J332" t="s">
        <x:v>78</x:v>
      </x:c>
      <x:c r="K332" s="6">
        <x:v>992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25.7</x:v>
      </x:c>
      <x:c r="R332" s="8">
        <x:v>212174.786204554</x:v>
      </x:c>
      <x:c r="S332" s="12">
        <x:v>291987.08705573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446082</x:v>
      </x:c>
      <x:c r="B333" s="1">
        <x:v>43205.7238602662</x:v>
      </x:c>
      <x:c r="C333" s="6">
        <x:v>5.48275048666667</x:v>
      </x:c>
      <x:c r="D333" s="14" t="s">
        <x:v>77</x:v>
      </x:c>
      <x:c r="E333" s="15">
        <x:v>43194.5139003472</x:v>
      </x:c>
      <x:c r="F333" t="s">
        <x:v>82</x:v>
      </x:c>
      <x:c r="G333" s="6">
        <x:v>125.326000189227</x:v>
      </x:c>
      <x:c r="H333" t="s">
        <x:v>83</x:v>
      </x:c>
      <x:c r="I333" s="6">
        <x:v>29.2301719069328</x:v>
      </x:c>
      <x:c r="J333" t="s">
        <x:v>78</x:v>
      </x:c>
      <x:c r="K333" s="6">
        <x:v>991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25.701</x:v>
      </x:c>
      <x:c r="R333" s="8">
        <x:v>212163.68149729</x:v>
      </x:c>
      <x:c r="S333" s="12">
        <x:v>291973.045202005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446090</x:v>
      </x:c>
      <x:c r="B334" s="1">
        <x:v>43205.7238716088</x:v>
      </x:c>
      <x:c r="C334" s="6">
        <x:v>5.49911812833333</x:v>
      </x:c>
      <x:c r="D334" s="14" t="s">
        <x:v>77</x:v>
      </x:c>
      <x:c r="E334" s="15">
        <x:v>43194.5139003472</x:v>
      </x:c>
      <x:c r="F334" t="s">
        <x:v>82</x:v>
      </x:c>
      <x:c r="G334" s="6">
        <x:v>125.296335575807</x:v>
      </x:c>
      <x:c r="H334" t="s">
        <x:v>83</x:v>
      </x:c>
      <x:c r="I334" s="6">
        <x:v>29.2366608116922</x:v>
      </x:c>
      <x:c r="J334" t="s">
        <x:v>78</x:v>
      </x:c>
      <x:c r="K334" s="6">
        <x:v>992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25.702</x:v>
      </x:c>
      <x:c r="R334" s="8">
        <x:v>212160.259659321</x:v>
      </x:c>
      <x:c r="S334" s="12">
        <x:v>291982.049391851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446105</x:v>
      </x:c>
      <x:c r="B335" s="1">
        <x:v>43205.7238832176</x:v>
      </x:c>
      <x:c r="C335" s="6">
        <x:v>5.51583574166667</x:v>
      </x:c>
      <x:c r="D335" s="14" t="s">
        <x:v>77</x:v>
      </x:c>
      <x:c r="E335" s="15">
        <x:v>43194.5139003472</x:v>
      </x:c>
      <x:c r="F335" t="s">
        <x:v>82</x:v>
      </x:c>
      <x:c r="G335" s="6">
        <x:v>125.337319719914</x:v>
      </x:c>
      <x:c r="H335" t="s">
        <x:v>83</x:v>
      </x:c>
      <x:c r="I335" s="6">
        <x:v>29.2298714949789</x:v>
      </x:c>
      <x:c r="J335" t="s">
        <x:v>78</x:v>
      </x:c>
      <x:c r="K335" s="6">
        <x:v>991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25.7</x:v>
      </x:c>
      <x:c r="R335" s="8">
        <x:v>212172.304692072</x:v>
      </x:c>
      <x:c r="S335" s="12">
        <x:v>291986.099460731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446111</x:v>
      </x:c>
      <x:c r="B336" s="1">
        <x:v>43205.7238947917</x:v>
      </x:c>
      <x:c r="C336" s="6">
        <x:v>5.53248674333333</x:v>
      </x:c>
      <x:c r="D336" s="14" t="s">
        <x:v>77</x:v>
      </x:c>
      <x:c r="E336" s="15">
        <x:v>43194.5139003472</x:v>
      </x:c>
      <x:c r="F336" t="s">
        <x:v>82</x:v>
      </x:c>
      <x:c r="G336" s="6">
        <x:v>125.209978558149</x:v>
      </x:c>
      <x:c r="H336" t="s">
        <x:v>83</x:v>
      </x:c>
      <x:c r="I336" s="6">
        <x:v>29.2577498388482</x:v>
      </x:c>
      <x:c r="J336" t="s">
        <x:v>78</x:v>
      </x:c>
      <x:c r="K336" s="6">
        <x:v>991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25.702</x:v>
      </x:c>
      <x:c r="R336" s="8">
        <x:v>212164.155199503</x:v>
      </x:c>
      <x:c r="S336" s="12">
        <x:v>291981.017319534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446126</x:v>
      </x:c>
      <x:c r="B337" s="1">
        <x:v>43205.723906331</x:v>
      </x:c>
      <x:c r="C337" s="6">
        <x:v>5.54910436833333</x:v>
      </x:c>
      <x:c r="D337" s="14" t="s">
        <x:v>77</x:v>
      </x:c>
      <x:c r="E337" s="15">
        <x:v>43194.5139003472</x:v>
      </x:c>
      <x:c r="F337" t="s">
        <x:v>82</x:v>
      </x:c>
      <x:c r="G337" s="6">
        <x:v>125.190734370163</x:v>
      </x:c>
      <x:c r="H337" t="s">
        <x:v>83</x:v>
      </x:c>
      <x:c r="I337" s="6">
        <x:v>29.2654104157277</x:v>
      </x:c>
      <x:c r="J337" t="s">
        <x:v>78</x:v>
      </x:c>
      <x:c r="K337" s="6">
        <x:v>991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25.701</x:v>
      </x:c>
      <x:c r="R337" s="8">
        <x:v>212164.635278632</x:v>
      </x:c>
      <x:c r="S337" s="12">
        <x:v>291976.557439482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446128</x:v>
      </x:c>
      <x:c r="B338" s="1">
        <x:v>43205.7239182523</x:v>
      </x:c>
      <x:c r="C338" s="6">
        <x:v>5.56625534</x:v>
      </x:c>
      <x:c r="D338" s="14" t="s">
        <x:v>77</x:v>
      </x:c>
      <x:c r="E338" s="15">
        <x:v>43194.5139003472</x:v>
      </x:c>
      <x:c r="F338" t="s">
        <x:v>82</x:v>
      </x:c>
      <x:c r="G338" s="6">
        <x:v>125.293129850468</x:v>
      </x:c>
      <x:c r="H338" t="s">
        <x:v>83</x:v>
      </x:c>
      <x:c r="I338" s="6">
        <x:v>29.2387336589136</x:v>
      </x:c>
      <x:c r="J338" t="s">
        <x:v>78</x:v>
      </x:c>
      <x:c r="K338" s="6">
        <x:v>991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25.701</x:v>
      </x:c>
      <x:c r="R338" s="8">
        <x:v>212167.985204983</x:v>
      </x:c>
      <x:c r="S338" s="12">
        <x:v>291972.05039591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446145</x:v>
      </x:c>
      <x:c r="B339" s="1">
        <x:v>43205.7239305208</x:v>
      </x:c>
      <x:c r="C339" s="6">
        <x:v>5.58393970166667</x:v>
      </x:c>
      <x:c r="D339" s="14" t="s">
        <x:v>77</x:v>
      </x:c>
      <x:c r="E339" s="15">
        <x:v>43194.5139003472</x:v>
      </x:c>
      <x:c r="F339" t="s">
        <x:v>82</x:v>
      </x:c>
      <x:c r="G339" s="6">
        <x:v>125.273747990758</x:v>
      </x:c>
      <x:c r="H339" t="s">
        <x:v>83</x:v>
      </x:c>
      <x:c r="I339" s="6">
        <x:v>29.2451925389037</x:v>
      </x:c>
      <x:c r="J339" t="s">
        <x:v>78</x:v>
      </x:c>
      <x:c r="K339" s="6">
        <x:v>992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25.701</x:v>
      </x:c>
      <x:c r="R339" s="8">
        <x:v>212181.04033226</x:v>
      </x:c>
      <x:c r="S339" s="12">
        <x:v>291987.801391612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446154</x:v>
      </x:c>
      <x:c r="B340" s="1">
        <x:v>43205.7239414352</x:v>
      </x:c>
      <x:c r="C340" s="6">
        <x:v>5.599657295</x:v>
      </x:c>
      <x:c r="D340" s="14" t="s">
        <x:v>77</x:v>
      </x:c>
      <x:c r="E340" s="15">
        <x:v>43194.5139003472</x:v>
      </x:c>
      <x:c r="F340" t="s">
        <x:v>82</x:v>
      </x:c>
      <x:c r="G340" s="6">
        <x:v>125.27857718548</x:v>
      </x:c>
      <x:c r="H340" t="s">
        <x:v>83</x:v>
      </x:c>
      <x:c r="I340" s="6">
        <x:v>29.2412871681208</x:v>
      </x:c>
      <x:c r="J340" t="s">
        <x:v>78</x:v>
      </x:c>
      <x:c r="K340" s="6">
        <x:v>992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25.702</x:v>
      </x:c>
      <x:c r="R340" s="8">
        <x:v>212182.918859579</x:v>
      </x:c>
      <x:c r="S340" s="12">
        <x:v>291984.046196984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446162</x:v>
      </x:c>
      <x:c r="B341" s="1">
        <x:v>43205.7239531597</x:v>
      </x:c>
      <x:c r="C341" s="6">
        <x:v>5.61655825833333</x:v>
      </x:c>
      <x:c r="D341" s="14" t="s">
        <x:v>77</x:v>
      </x:c>
      <x:c r="E341" s="15">
        <x:v>43194.5139003472</x:v>
      </x:c>
      <x:c r="F341" t="s">
        <x:v>82</x:v>
      </x:c>
      <x:c r="G341" s="6">
        <x:v>125.264978096245</x:v>
      </x:c>
      <x:c r="H341" t="s">
        <x:v>83</x:v>
      </x:c>
      <x:c r="I341" s="6">
        <x:v>29.2434201008309</x:v>
      </x:c>
      <x:c r="J341" t="s">
        <x:v>78</x:v>
      </x:c>
      <x:c r="K341" s="6">
        <x:v>991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25.702</x:v>
      </x:c>
      <x:c r="R341" s="8">
        <x:v>212179.057218556</x:v>
      </x:c>
      <x:c r="S341" s="12">
        <x:v>291973.795715608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446173</x:v>
      </x:c>
      <x:c r="B342" s="1">
        <x:v>43205.723965162</x:v>
      </x:c>
      <x:c r="C342" s="6">
        <x:v>5.63382593333333</x:v>
      </x:c>
      <x:c r="D342" s="14" t="s">
        <x:v>77</x:v>
      </x:c>
      <x:c r="E342" s="15">
        <x:v>43194.5139003472</x:v>
      </x:c>
      <x:c r="F342" t="s">
        <x:v>82</x:v>
      </x:c>
      <x:c r="G342" s="6">
        <x:v>125.255285202774</x:v>
      </x:c>
      <x:c r="H342" t="s">
        <x:v>83</x:v>
      </x:c>
      <x:c r="I342" s="6">
        <x:v>29.2473555154475</x:v>
      </x:c>
      <x:c r="J342" t="s">
        <x:v>78</x:v>
      </x:c>
      <x:c r="K342" s="6">
        <x:v>992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25.702</x:v>
      </x:c>
      <x:c r="R342" s="8">
        <x:v>212184.214564758</x:v>
      </x:c>
      <x:c r="S342" s="12">
        <x:v>291982.426709439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446181</x:v>
      </x:c>
      <x:c r="B343" s="1">
        <x:v>43205.7239759606</x:v>
      </x:c>
      <x:c r="C343" s="6">
        <x:v>5.64939348166667</x:v>
      </x:c>
      <x:c r="D343" s="14" t="s">
        <x:v>77</x:v>
      </x:c>
      <x:c r="E343" s="15">
        <x:v>43194.5139003472</x:v>
      </x:c>
      <x:c r="F343" t="s">
        <x:v>82</x:v>
      </x:c>
      <x:c r="G343" s="6">
        <x:v>125.270260881654</x:v>
      </x:c>
      <x:c r="H343" t="s">
        <x:v>83</x:v>
      </x:c>
      <x:c r="I343" s="6">
        <x:v>29.2408065074155</x:v>
      </x:c>
      <x:c r="J343" t="s">
        <x:v>78</x:v>
      </x:c>
      <x:c r="K343" s="6">
        <x:v>992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25.703</x:v>
      </x:c>
      <x:c r="R343" s="8">
        <x:v>212184.311365522</x:v>
      </x:c>
      <x:c r="S343" s="12">
        <x:v>291977.244564128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446195</x:v>
      </x:c>
      <x:c r="B344" s="1">
        <x:v>43205.7239880787</x:v>
      </x:c>
      <x:c r="C344" s="6">
        <x:v>5.66681115333333</x:v>
      </x:c>
      <x:c r="D344" s="14" t="s">
        <x:v>77</x:v>
      </x:c>
      <x:c r="E344" s="15">
        <x:v>43194.5139003472</x:v>
      </x:c>
      <x:c r="F344" t="s">
        <x:v>82</x:v>
      </x:c>
      <x:c r="G344" s="6">
        <x:v>125.300125604976</x:v>
      </x:c>
      <x:c r="H344" t="s">
        <x:v>83</x:v>
      </x:c>
      <x:c r="I344" s="6">
        <x:v>29.2330258218312</x:v>
      </x:c>
      <x:c r="J344" t="s">
        <x:v>78</x:v>
      </x:c>
      <x:c r="K344" s="6">
        <x:v>992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25.703</x:v>
      </x:c>
      <x:c r="R344" s="8">
        <x:v>212183.559918119</x:v>
      </x:c>
      <x:c r="S344" s="12">
        <x:v>291984.316801243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446200</x:v>
      </x:c>
      <x:c r="B345" s="1">
        <x:v>43205.7239992245</x:v>
      </x:c>
      <x:c r="C345" s="6">
        <x:v>5.68286210666667</x:v>
      </x:c>
      <x:c r="D345" s="14" t="s">
        <x:v>77</x:v>
      </x:c>
      <x:c r="E345" s="15">
        <x:v>43194.5139003472</x:v>
      </x:c>
      <x:c r="F345" t="s">
        <x:v>82</x:v>
      </x:c>
      <x:c r="G345" s="6">
        <x:v>125.30521513992</x:v>
      </x:c>
      <x:c r="H345" t="s">
        <x:v>83</x:v>
      </x:c>
      <x:c r="I345" s="6">
        <x:v>29.2343476358706</x:v>
      </x:c>
      <x:c r="J345" t="s">
        <x:v>78</x:v>
      </x:c>
      <x:c r="K345" s="6">
        <x:v>992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25.702</x:v>
      </x:c>
      <x:c r="R345" s="8">
        <x:v>212174.118025523</x:v>
      </x:c>
      <x:c r="S345" s="12">
        <x:v>291968.116431037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446213</x:v>
      </x:c>
      <x:c r="B346" s="1">
        <x:v>43205.7240398958</x:v>
      </x:c>
      <x:c r="C346" s="6">
        <x:v>5.741415435</x:v>
      </x:c>
      <x:c r="D346" s="14" t="s">
        <x:v>77</x:v>
      </x:c>
      <x:c r="E346" s="15">
        <x:v>43194.5139003472</x:v>
      </x:c>
      <x:c r="F346" t="s">
        <x:v>82</x:v>
      </x:c>
      <x:c r="G346" s="6">
        <x:v>125.252735389345</x:v>
      </x:c>
      <x:c r="H346" t="s">
        <x:v>83</x:v>
      </x:c>
      <x:c r="I346" s="6">
        <x:v>29.2453727868956</x:v>
      </x:c>
      <x:c r="J346" t="s">
        <x:v>78</x:v>
      </x:c>
      <x:c r="K346" s="6">
        <x:v>992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25.703</x:v>
      </x:c>
      <x:c r="R346" s="8">
        <x:v>212287.691038302</x:v>
      </x:c>
      <x:c r="S346" s="12">
        <x:v>292050.421929396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446221</x:v>
      </x:c>
      <x:c r="B347" s="1">
        <x:v>43205.7240398958</x:v>
      </x:c>
      <x:c r="C347" s="6">
        <x:v>5.74143214</x:v>
      </x:c>
      <x:c r="D347" s="14" t="s">
        <x:v>77</x:v>
      </x:c>
      <x:c r="E347" s="15">
        <x:v>43194.5139003472</x:v>
      </x:c>
      <x:c r="F347" t="s">
        <x:v>82</x:v>
      </x:c>
      <x:c r="G347" s="6">
        <x:v>125.236696886471</x:v>
      </x:c>
      <x:c r="H347" t="s">
        <x:v>83</x:v>
      </x:c>
      <x:c r="I347" s="6">
        <x:v>29.2469048952189</x:v>
      </x:c>
      <x:c r="J347" t="s">
        <x:v>78</x:v>
      </x:c>
      <x:c r="K347" s="6">
        <x:v>992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25.704</x:v>
      </x:c>
      <x:c r="R347" s="8">
        <x:v>212196.189790553</x:v>
      </x:c>
      <x:c r="S347" s="12">
        <x:v>291974.649925664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446227</x:v>
      </x:c>
      <x:c r="B348" s="1">
        <x:v>43205.7240398958</x:v>
      </x:c>
      <x:c r="C348" s="6">
        <x:v>5.741448775</x:v>
      </x:c>
      <x:c r="D348" s="14" t="s">
        <x:v>77</x:v>
      </x:c>
      <x:c r="E348" s="15">
        <x:v>43194.5139003472</x:v>
      </x:c>
      <x:c r="F348" t="s">
        <x:v>82</x:v>
      </x:c>
      <x:c r="G348" s="6">
        <x:v>125.236696886471</x:v>
      </x:c>
      <x:c r="H348" t="s">
        <x:v>83</x:v>
      </x:c>
      <x:c r="I348" s="6">
        <x:v>29.2469048952189</x:v>
      </x:c>
      <x:c r="J348" t="s">
        <x:v>78</x:v>
      </x:c>
      <x:c r="K348" s="6">
        <x:v>992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25.704</x:v>
      </x:c>
      <x:c r="R348" s="8">
        <x:v>212108.504426075</x:v>
      </x:c>
      <x:c r="S348" s="12">
        <x:v>291900.419019422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446238</x:v>
      </x:c>
      <x:c r="B349" s="1">
        <x:v>43205.7240454861</x:v>
      </x:c>
      <x:c r="C349" s="6">
        <x:v>5.74946595</x:v>
      </x:c>
      <x:c r="D349" s="14" t="s">
        <x:v>77</x:v>
      </x:c>
      <x:c r="E349" s="15">
        <x:v>43194.5139003472</x:v>
      </x:c>
      <x:c r="F349" t="s">
        <x:v>82</x:v>
      </x:c>
      <x:c r="G349" s="6">
        <x:v>125.308098168202</x:v>
      </x:c>
      <x:c r="H349" t="s">
        <x:v>83</x:v>
      </x:c>
      <x:c r="I349" s="6">
        <x:v>29.2335966051028</x:v>
      </x:c>
      <x:c r="J349" t="s">
        <x:v>78</x:v>
      </x:c>
      <x:c r="K349" s="6">
        <x:v>992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25.702</x:v>
      </x:c>
      <x:c r="R349" s="8">
        <x:v>212049.723975599</x:v>
      </x:c>
      <x:c r="S349" s="12">
        <x:v>291863.812682634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446254</x:v>
      </x:c>
      <x:c r="B350" s="1">
        <x:v>43205.7240580208</x:v>
      </x:c>
      <x:c r="C350" s="6">
        <x:v>5.76755028333333</x:v>
      </x:c>
      <x:c r="D350" s="14" t="s">
        <x:v>77</x:v>
      </x:c>
      <x:c r="E350" s="15">
        <x:v>43194.5139003472</x:v>
      </x:c>
      <x:c r="F350" t="s">
        <x:v>82</x:v>
      </x:c>
      <x:c r="G350" s="6">
        <x:v>125.276572869127</x:v>
      </x:c>
      <x:c r="H350" t="s">
        <x:v>83</x:v>
      </x:c>
      <x:c r="I350" s="6">
        <x:v>29.2338669761598</x:v>
      </x:c>
      <x:c r="J350" t="s">
        <x:v>78</x:v>
      </x:c>
      <x:c r="K350" s="6">
        <x:v>992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25.705</x:v>
      </x:c>
      <x:c r="R350" s="8">
        <x:v>212099.306673015</x:v>
      </x:c>
      <x:c r="S350" s="12">
        <x:v>291883.122843381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446260</x:v>
      </x:c>
      <x:c r="B351" s="1">
        <x:v>43205.7240685995</x:v>
      </x:c>
      <x:c r="C351" s="6">
        <x:v>5.78275119166667</x:v>
      </x:c>
      <x:c r="D351" s="14" t="s">
        <x:v>77</x:v>
      </x:c>
      <x:c r="E351" s="15">
        <x:v>43194.5139003472</x:v>
      </x:c>
      <x:c r="F351" t="s">
        <x:v>82</x:v>
      </x:c>
      <x:c r="G351" s="6">
        <x:v>125.303799648355</x:v>
      </x:c>
      <x:c r="H351" t="s">
        <x:v>83</x:v>
      </x:c>
      <x:c r="I351" s="6">
        <x:v>29.2294208770991</x:v>
      </x:c>
      <x:c r="J351" t="s">
        <x:v>78</x:v>
      </x:c>
      <x:c r="K351" s="6">
        <x:v>992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25.704</x:v>
      </x:c>
      <x:c r="R351" s="8">
        <x:v>212140.832074656</x:v>
      </x:c>
      <x:c r="S351" s="12">
        <x:v>291917.239810801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446274</x:v>
      </x:c>
      <x:c r="B352" s="1">
        <x:v>43205.7240802431</x:v>
      </x:c>
      <x:c r="C352" s="6">
        <x:v>5.79953549666667</x:v>
      </x:c>
      <x:c r="D352" s="14" t="s">
        <x:v>77</x:v>
      </x:c>
      <x:c r="E352" s="15">
        <x:v>43194.5139003472</x:v>
      </x:c>
      <x:c r="F352" t="s">
        <x:v>82</x:v>
      </x:c>
      <x:c r="G352" s="6">
        <x:v>125.248110282643</x:v>
      </x:c>
      <x:c r="H352" t="s">
        <x:v>83</x:v>
      </x:c>
      <x:c r="I352" s="6">
        <x:v>29.2439308032299</x:v>
      </x:c>
      <x:c r="J352" t="s">
        <x:v>78</x:v>
      </x:c>
      <x:c r="K352" s="6">
        <x:v>992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25.704</x:v>
      </x:c>
      <x:c r="R352" s="8">
        <x:v>212169.647843658</x:v>
      </x:c>
      <x:c r="S352" s="12">
        <x:v>291934.210502952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446281</x:v>
      </x:c>
      <x:c r="B353" s="1">
        <x:v>43205.7240918634</x:v>
      </x:c>
      <x:c r="C353" s="6">
        <x:v>5.816286485</x:v>
      </x:c>
      <x:c r="D353" s="14" t="s">
        <x:v>77</x:v>
      </x:c>
      <x:c r="E353" s="15">
        <x:v>43194.5139003472</x:v>
      </x:c>
      <x:c r="F353" t="s">
        <x:v>82</x:v>
      </x:c>
      <x:c r="G353" s="6">
        <x:v>125.268055878998</x:v>
      </x:c>
      <x:c r="H353" t="s">
        <x:v>83</x:v>
      </x:c>
      <x:c r="I353" s="6">
        <x:v>29.2387336589136</x:v>
      </x:c>
      <x:c r="J353" t="s">
        <x:v>78</x:v>
      </x:c>
      <x:c r="K353" s="6">
        <x:v>992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25.704</x:v>
      </x:c>
      <x:c r="R353" s="8">
        <x:v>212174.723309462</x:v>
      </x:c>
      <x:c r="S353" s="12">
        <x:v>291940.68724482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446294</x:v>
      </x:c>
      <x:c r="B354" s="1">
        <x:v>43205.7241038542</x:v>
      </x:c>
      <x:c r="C354" s="6">
        <x:v>5.83355410166667</x:v>
      </x:c>
      <x:c r="D354" s="14" t="s">
        <x:v>77</x:v>
      </x:c>
      <x:c r="E354" s="15">
        <x:v>43194.5139003472</x:v>
      </x:c>
      <x:c r="F354" t="s">
        <x:v>82</x:v>
      </x:c>
      <x:c r="G354" s="6">
        <x:v>125.290523688967</x:v>
      </x:c>
      <x:c r="H354" t="s">
        <x:v>83</x:v>
      </x:c>
      <x:c r="I354" s="6">
        <x:v>29.2302319893261</x:v>
      </x:c>
      <x:c r="J354" t="s">
        <x:v>78</x:v>
      </x:c>
      <x:c r="K354" s="6">
        <x:v>992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25.705</x:v>
      </x:c>
      <x:c r="R354" s="8">
        <x:v>212198.078045216</x:v>
      </x:c>
      <x:c r="S354" s="12">
        <x:v>291955.395742987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446298</x:v>
      </x:c>
      <x:c r="B355" s="1">
        <x:v>43205.724115162</x:v>
      </x:c>
      <x:c r="C355" s="6">
        <x:v>5.84980508666667</x:v>
      </x:c>
      <x:c r="D355" s="14" t="s">
        <x:v>77</x:v>
      </x:c>
      <x:c r="E355" s="15">
        <x:v>43194.5139003472</x:v>
      </x:c>
      <x:c r="F355" t="s">
        <x:v>82</x:v>
      </x:c>
      <x:c r="G355" s="6">
        <x:v>125.2609215199</x:v>
      </x:c>
      <x:c r="H355" t="s">
        <x:v>83</x:v>
      </x:c>
      <x:c r="I355" s="6">
        <x:v>29.2432398529436</x:v>
      </x:c>
      <x:c r="J355" t="s">
        <x:v>78</x:v>
      </x:c>
      <x:c r="K355" s="6">
        <x:v>992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25.703</x:v>
      </x:c>
      <x:c r="R355" s="8">
        <x:v>212182.397073572</x:v>
      </x:c>
      <x:c r="S355" s="12">
        <x:v>291958.321082065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446314</x:v>
      </x:c>
      <x:c r="B356" s="1">
        <x:v>43205.7241265046</x:v>
      </x:c>
      <x:c r="C356" s="6">
        <x:v>5.86617264666667</x:v>
      </x:c>
      <x:c r="D356" s="14" t="s">
        <x:v>77</x:v>
      </x:c>
      <x:c r="E356" s="15">
        <x:v>43194.5139003472</x:v>
      </x:c>
      <x:c r="F356" t="s">
        <x:v>82</x:v>
      </x:c>
      <x:c r="G356" s="6">
        <x:v>125.198078806423</x:v>
      </x:c>
      <x:c r="H356" t="s">
        <x:v>83</x:v>
      </x:c>
      <x:c r="I356" s="6">
        <x:v>29.2569687614046</x:v>
      </x:c>
      <x:c r="J356" t="s">
        <x:v>78</x:v>
      </x:c>
      <x:c r="K356" s="6">
        <x:v>992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25.704</x:v>
      </x:c>
      <x:c r="R356" s="8">
        <x:v>212196.644355887</x:v>
      </x:c>
      <x:c r="S356" s="12">
        <x:v>291956.578475836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446326</x:v>
      </x:c>
      <x:c r="B357" s="1">
        <x:v>43205.7241397338</x:v>
      </x:c>
      <x:c r="C357" s="6">
        <x:v>5.88519045666667</x:v>
      </x:c>
      <x:c r="D357" s="14" t="s">
        <x:v>77</x:v>
      </x:c>
      <x:c r="E357" s="15">
        <x:v>43194.5139003472</x:v>
      </x:c>
      <x:c r="F357" t="s">
        <x:v>82</x:v>
      </x:c>
      <x:c r="G357" s="6">
        <x:v>125.254206706997</x:v>
      </x:c>
      <x:c r="H357" t="s">
        <x:v>83</x:v>
      </x:c>
      <x:c r="I357" s="6">
        <x:v>29.239694979799</x:v>
      </x:c>
      <x:c r="J357" t="s">
        <x:v>78</x:v>
      </x:c>
      <x:c r="K357" s="6">
        <x:v>992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25.705</x:v>
      </x:c>
      <x:c r="R357" s="8">
        <x:v>212208.069816994</x:v>
      </x:c>
      <x:c r="S357" s="12">
        <x:v>291974.612966776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446333</x:v>
      </x:c>
      <x:c r="B358" s="1">
        <x:v>43205.7241500347</x:v>
      </x:c>
      <x:c r="C358" s="6">
        <x:v>5.90002463</x:v>
      </x:c>
      <x:c r="D358" s="14" t="s">
        <x:v>77</x:v>
      </x:c>
      <x:c r="E358" s="15">
        <x:v>43194.5139003472</x:v>
      </x:c>
      <x:c r="F358" t="s">
        <x:v>82</x:v>
      </x:c>
      <x:c r="G358" s="6">
        <x:v>125.224343653392</x:v>
      </x:c>
      <x:c r="H358" t="s">
        <x:v>83</x:v>
      </x:c>
      <x:c r="I358" s="6">
        <x:v>29.2434201008309</x:v>
      </x:c>
      <x:c r="J358" t="s">
        <x:v>78</x:v>
      </x:c>
      <x:c r="K358" s="6">
        <x:v>991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25.706</x:v>
      </x:c>
      <x:c r="R358" s="8">
        <x:v>212196.486955682</x:v>
      </x:c>
      <x:c r="S358" s="12">
        <x:v>291959.464235862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446339</x:v>
      </x:c>
      <x:c r="B359" s="1">
        <x:v>43205.7241611921</x:v>
      </x:c>
      <x:c r="C359" s="6">
        <x:v>5.91609225333333</x:v>
      </x:c>
      <x:c r="D359" s="14" t="s">
        <x:v>77</x:v>
      </x:c>
      <x:c r="E359" s="15">
        <x:v>43194.5139003472</x:v>
      </x:c>
      <x:c r="F359" t="s">
        <x:v>82</x:v>
      </x:c>
      <x:c r="G359" s="6">
        <x:v>125.246606000561</x:v>
      </x:c>
      <x:c r="H359" t="s">
        <x:v>83</x:v>
      </x:c>
      <x:c r="I359" s="6">
        <x:v>29.2402657642047</x:v>
      </x:c>
      <x:c r="J359" t="s">
        <x:v>78</x:v>
      </x:c>
      <x:c r="K359" s="6">
        <x:v>991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25.705</x:v>
      </x:c>
      <x:c r="R359" s="8">
        <x:v>212187.304518531</x:v>
      </x:c>
      <x:c r="S359" s="12">
        <x:v>291954.586635388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446352</x:v>
      </x:c>
      <x:c r="B360" s="1">
        <x:v>43205.7241730324</x:v>
      </x:c>
      <x:c r="C360" s="6">
        <x:v>5.933159895</x:v>
      </x:c>
      <x:c r="D360" s="14" t="s">
        <x:v>77</x:v>
      </x:c>
      <x:c r="E360" s="15">
        <x:v>43194.5139003472</x:v>
      </x:c>
      <x:c r="F360" t="s">
        <x:v>82</x:v>
      </x:c>
      <x:c r="G360" s="6">
        <x:v>125.225719545748</x:v>
      </x:c>
      <x:c r="H360" t="s">
        <x:v>83</x:v>
      </x:c>
      <x:c r="I360" s="6">
        <x:v>29.2444715470319</x:v>
      </x:c>
      <x:c r="J360" t="s">
        <x:v>78</x:v>
      </x:c>
      <x:c r="K360" s="6">
        <x:v>992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25.706</x:v>
      </x:c>
      <x:c r="R360" s="8">
        <x:v>212209.03470413</x:v>
      </x:c>
      <x:c r="S360" s="12">
        <x:v>291969.582399086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446360</x:v>
      </x:c>
      <x:c r="B361" s="1">
        <x:v>43205.7241842593</x:v>
      </x:c>
      <x:c r="C361" s="6">
        <x:v>5.94934419833333</x:v>
      </x:c>
      <x:c r="D361" s="14" t="s">
        <x:v>77</x:v>
      </x:c>
      <x:c r="E361" s="15">
        <x:v>43194.5139003472</x:v>
      </x:c>
      <x:c r="F361" t="s">
        <x:v>82</x:v>
      </x:c>
      <x:c r="G361" s="6">
        <x:v>125.226521194195</x:v>
      </x:c>
      <x:c r="H361" t="s">
        <x:v>83</x:v>
      </x:c>
      <x:c r="I361" s="6">
        <x:v>29.2402056816313</x:v>
      </x:c>
      <x:c r="J361" t="s">
        <x:v>78</x:v>
      </x:c>
      <x:c r="K361" s="6">
        <x:v>991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25.707</x:v>
      </x:c>
      <x:c r="R361" s="8">
        <x:v>212197.311635713</x:v>
      </x:c>
      <x:c r="S361" s="12">
        <x:v>291962.319990673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446371</x:v>
      </x:c>
      <x:c r="B362" s="1">
        <x:v>43205.7241959491</x:v>
      </x:c>
      <x:c r="C362" s="6">
        <x:v>5.96616181</x:v>
      </x:c>
      <x:c r="D362" s="14" t="s">
        <x:v>77</x:v>
      </x:c>
      <x:c r="E362" s="15">
        <x:v>43194.5139003472</x:v>
      </x:c>
      <x:c r="F362" t="s">
        <x:v>82</x:v>
      </x:c>
      <x:c r="G362" s="6">
        <x:v>125.219168276893</x:v>
      </x:c>
      <x:c r="H362" t="s">
        <x:v>83</x:v>
      </x:c>
      <x:c r="I362" s="6">
        <x:v>29.2474155981495</x:v>
      </x:c>
      <x:c r="J362" t="s">
        <x:v>78</x:v>
      </x:c>
      <x:c r="K362" s="6">
        <x:v>991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25.705</x:v>
      </x:c>
      <x:c r="R362" s="8">
        <x:v>212193.4592775</x:v>
      </x:c>
      <x:c r="S362" s="12">
        <x:v>291950.419894443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446382</x:v>
      </x:c>
      <x:c r="B363" s="1">
        <x:v>43205.7242075231</x:v>
      </x:c>
      <x:c r="C363" s="6">
        <x:v>5.982796095</x:v>
      </x:c>
      <x:c r="D363" s="14" t="s">
        <x:v>77</x:v>
      </x:c>
      <x:c r="E363" s="15">
        <x:v>43194.5139003472</x:v>
      </x:c>
      <x:c r="F363" t="s">
        <x:v>82</x:v>
      </x:c>
      <x:c r="G363" s="6">
        <x:v>125.277364501867</x:v>
      </x:c>
      <x:c r="H363" t="s">
        <x:v>83</x:v>
      </x:c>
      <x:c r="I363" s="6">
        <x:v>29.2310130605451</x:v>
      </x:c>
      <x:c r="J363" t="s">
        <x:v>78</x:v>
      </x:c>
      <x:c r="K363" s="6">
        <x:v>992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25.706</x:v>
      </x:c>
      <x:c r="R363" s="8">
        <x:v>212190.405599708</x:v>
      </x:c>
      <x:c r="S363" s="12">
        <x:v>291951.016575196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446396</x:v>
      </x:c>
      <x:c r="B364" s="1">
        <x:v>43205.7242209491</x:v>
      </x:c>
      <x:c r="C364" s="6">
        <x:v>6.00214723</x:v>
      </x:c>
      <x:c r="D364" s="14" t="s">
        <x:v>77</x:v>
      </x:c>
      <x:c r="E364" s="15">
        <x:v>43194.5139003472</x:v>
      </x:c>
      <x:c r="F364" t="s">
        <x:v>82</x:v>
      </x:c>
      <x:c r="G364" s="6">
        <x:v>125.205074680748</x:v>
      </x:c>
      <x:c r="H364" t="s">
        <x:v>83</x:v>
      </x:c>
      <x:c r="I364" s="6">
        <x:v>29.2472053086976</x:v>
      </x:c>
      <x:c r="J364" t="s">
        <x:v>78</x:v>
      </x:c>
      <x:c r="K364" s="6">
        <x:v>992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25.707</x:v>
      </x:c>
      <x:c r="R364" s="8">
        <x:v>212215.943038723</x:v>
      </x:c>
      <x:c r="S364" s="12">
        <x:v>291966.537862652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446402</x:v>
      </x:c>
      <x:c r="B365" s="1">
        <x:v>43205.7242307523</x:v>
      </x:c>
      <x:c r="C365" s="6">
        <x:v>6.01623136833333</x:v>
      </x:c>
      <x:c r="D365" s="14" t="s">
        <x:v>77</x:v>
      </x:c>
      <x:c r="E365" s="15">
        <x:v>43194.5139003472</x:v>
      </x:c>
      <x:c r="F365" t="s">
        <x:v>82</x:v>
      </x:c>
      <x:c r="G365" s="6">
        <x:v>125.206913602234</x:v>
      </x:c>
      <x:c r="H365" t="s">
        <x:v>83</x:v>
      </x:c>
      <x:c r="I365" s="6">
        <x:v>29.2426690680318</x:v>
      </x:c>
      <x:c r="J365" t="s">
        <x:v>78</x:v>
      </x:c>
      <x:c r="K365" s="6">
        <x:v>991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25.708</x:v>
      </x:c>
      <x:c r="R365" s="8">
        <x:v>212205.37613592</x:v>
      </x:c>
      <x:c r="S365" s="12">
        <x:v>291951.527402737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446411</x:v>
      </x:c>
      <x:c r="B366" s="1">
        <x:v>43205.7242422106</x:v>
      </x:c>
      <x:c r="C366" s="6">
        <x:v>6.03276567833333</x:v>
      </x:c>
      <x:c r="D366" s="14" t="s">
        <x:v>77</x:v>
      </x:c>
      <x:c r="E366" s="15">
        <x:v>43194.5139003472</x:v>
      </x:c>
      <x:c r="F366" t="s">
        <x:v>82</x:v>
      </x:c>
      <x:c r="G366" s="6">
        <x:v>125.183879394701</x:v>
      </x:c>
      <x:c r="H366" t="s">
        <x:v>83</x:v>
      </x:c>
      <x:c r="I366" s="6">
        <x:v>29.2553765656389</x:v>
      </x:c>
      <x:c r="J366" t="s">
        <x:v>78</x:v>
      </x:c>
      <x:c r="K366" s="6">
        <x:v>992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25.706</x:v>
      </x:c>
      <x:c r="R366" s="8">
        <x:v>212208.513491567</x:v>
      </x:c>
      <x:c r="S366" s="12">
        <x:v>291940.577560944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446425</x:v>
      </x:c>
      <x:c r="B367" s="1">
        <x:v>43205.7242540162</x:v>
      </x:c>
      <x:c r="C367" s="6">
        <x:v>6.04975003833333</x:v>
      </x:c>
      <x:c r="D367" s="14" t="s">
        <x:v>77</x:v>
      </x:c>
      <x:c r="E367" s="15">
        <x:v>43194.5139003472</x:v>
      </x:c>
      <x:c r="F367" t="s">
        <x:v>82</x:v>
      </x:c>
      <x:c r="G367" s="6">
        <x:v>125.188334058479</x:v>
      </x:c>
      <x:c r="H367" t="s">
        <x:v>83</x:v>
      </x:c>
      <x:c r="I367" s="6">
        <x:v>29.2422184484335</x:v>
      </x:c>
      <x:c r="J367" t="s">
        <x:v>78</x:v>
      </x:c>
      <x:c r="K367" s="6">
        <x:v>991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25.71</x:v>
      </x:c>
      <x:c r="R367" s="8">
        <x:v>212209.100957212</x:v>
      </x:c>
      <x:c r="S367" s="12">
        <x:v>291957.30406472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446430</x:v>
      </x:c>
      <x:c r="B368" s="1">
        <x:v>43205.7242652431</x:v>
      </x:c>
      <x:c r="C368" s="6">
        <x:v>6.06593426166667</x:v>
      </x:c>
      <x:c r="D368" s="14" t="s">
        <x:v>77</x:v>
      </x:c>
      <x:c r="E368" s="15">
        <x:v>43194.5139003472</x:v>
      </x:c>
      <x:c r="F368" t="s">
        <x:v>82</x:v>
      </x:c>
      <x:c r="G368" s="6">
        <x:v>125.225599026987</x:v>
      </x:c>
      <x:c r="H368" t="s">
        <x:v>83</x:v>
      </x:c>
      <x:c r="I368" s="6">
        <x:v>29.2404460119319</x:v>
      </x:c>
      <x:c r="J368" t="s">
        <x:v>78</x:v>
      </x:c>
      <x:c r="K368" s="6">
        <x:v>991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25.707</x:v>
      </x:c>
      <x:c r="R368" s="8">
        <x:v>212216.107198535</x:v>
      </x:c>
      <x:c r="S368" s="12">
        <x:v>291950.949053535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446442</x:v>
      </x:c>
      <x:c r="B369" s="1">
        <x:v>43205.724277581</x:v>
      </x:c>
      <x:c r="C369" s="6">
        <x:v>6.08370192833333</x:v>
      </x:c>
      <x:c r="D369" s="14" t="s">
        <x:v>77</x:v>
      </x:c>
      <x:c r="E369" s="15">
        <x:v>43194.5139003472</x:v>
      </x:c>
      <x:c r="F369" t="s">
        <x:v>82</x:v>
      </x:c>
      <x:c r="G369" s="6">
        <x:v>125.212783974506</x:v>
      </x:c>
      <x:c r="H369" t="s">
        <x:v>83</x:v>
      </x:c>
      <x:c r="I369" s="6">
        <x:v>29.2425489027996</x:v>
      </x:c>
      <x:c r="J369" t="s">
        <x:v>78</x:v>
      </x:c>
      <x:c r="K369" s="6">
        <x:v>992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25.708</x:v>
      </x:c>
      <x:c r="R369" s="8">
        <x:v>212218.374621559</x:v>
      </x:c>
      <x:c r="S369" s="12">
        <x:v>291962.013490707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446453</x:v>
      </x:c>
      <x:c r="B370" s="1">
        <x:v>43205.7242888889</x:v>
      </x:c>
      <x:c r="C370" s="6">
        <x:v>6.100002865</x:v>
      </x:c>
      <x:c r="D370" s="14" t="s">
        <x:v>77</x:v>
      </x:c>
      <x:c r="E370" s="15">
        <x:v>43194.5139003472</x:v>
      </x:c>
      <x:c r="F370" t="s">
        <x:v>82</x:v>
      </x:c>
      <x:c r="G370" s="6">
        <x:v>125.220146597555</x:v>
      </x:c>
      <x:c r="H370" t="s">
        <x:v>83</x:v>
      </x:c>
      <x:c r="I370" s="6">
        <x:v>29.2379826271635</x:v>
      </x:c>
      <x:c r="J370" t="s">
        <x:v>78</x:v>
      </x:c>
      <x:c r="K370" s="6">
        <x:v>992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25.709</x:v>
      </x:c>
      <x:c r="R370" s="8">
        <x:v>212215.182148924</x:v>
      </x:c>
      <x:c r="S370" s="12">
        <x:v>291959.404048953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446464</x:v>
      </x:c>
      <x:c r="B371" s="1">
        <x:v>43205.724300463</x:v>
      </x:c>
      <x:c r="C371" s="6">
        <x:v>6.116637185</x:v>
      </x:c>
      <x:c r="D371" s="14" t="s">
        <x:v>77</x:v>
      </x:c>
      <x:c r="E371" s="15">
        <x:v>43194.5139003472</x:v>
      </x:c>
      <x:c r="F371" t="s">
        <x:v>82</x:v>
      </x:c>
      <x:c r="G371" s="6">
        <x:v>125.22245162267</x:v>
      </x:c>
      <x:c r="H371" t="s">
        <x:v>83</x:v>
      </x:c>
      <x:c r="I371" s="6">
        <x:v>29.2373818018846</x:v>
      </x:c>
      <x:c r="J371" t="s">
        <x:v>78</x:v>
      </x:c>
      <x:c r="K371" s="6">
        <x:v>992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25.709</x:v>
      </x:c>
      <x:c r="R371" s="8">
        <x:v>212213.553954762</x:v>
      </x:c>
      <x:c r="S371" s="12">
        <x:v>291952.860001214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446469</x:v>
      </x:c>
      <x:c r="B372" s="1">
        <x:v>43205.7243115741</x:v>
      </x:c>
      <x:c r="C372" s="6">
        <x:v>6.13263813833333</x:v>
      </x:c>
      <x:c r="D372" s="14" t="s">
        <x:v>77</x:v>
      </x:c>
      <x:c r="E372" s="15">
        <x:v>43194.5139003472</x:v>
      </x:c>
      <x:c r="F372" t="s">
        <x:v>82</x:v>
      </x:c>
      <x:c r="G372" s="6">
        <x:v>125.245618046338</x:v>
      </x:c>
      <x:c r="H372" t="s">
        <x:v>83</x:v>
      </x:c>
      <x:c r="I372" s="6">
        <x:v>29.2313435138076</x:v>
      </x:c>
      <x:c r="J372" t="s">
        <x:v>78</x:v>
      </x:c>
      <x:c r="K372" s="6">
        <x:v>992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25.709</x:v>
      </x:c>
      <x:c r="R372" s="8">
        <x:v>212217.183813773</x:v>
      </x:c>
      <x:c r="S372" s="12">
        <x:v>291937.27216183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446480</x:v>
      </x:c>
      <x:c r="B373" s="1">
        <x:v>43205.7243247338</x:v>
      </x:c>
      <x:c r="C373" s="6">
        <x:v>6.15162250333333</x:v>
      </x:c>
      <x:c r="D373" s="14" t="s">
        <x:v>77</x:v>
      </x:c>
      <x:c r="E373" s="15">
        <x:v>43194.5139003472</x:v>
      </x:c>
      <x:c r="F373" t="s">
        <x:v>82</x:v>
      </x:c>
      <x:c r="G373" s="6">
        <x:v>125.258742025954</x:v>
      </x:c>
      <x:c r="H373" t="s">
        <x:v>83</x:v>
      </x:c>
      <x:c r="I373" s="6">
        <x:v>29.2252751954466</x:v>
      </x:c>
      <x:c r="J373" t="s">
        <x:v>78</x:v>
      </x:c>
      <x:c r="K373" s="6">
        <x:v>992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25.71</x:v>
      </x:c>
      <x:c r="R373" s="8">
        <x:v>212222.049882919</x:v>
      </x:c>
      <x:c r="S373" s="12">
        <x:v>291959.49305996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446495</x:v>
      </x:c>
      <x:c r="B374" s="1">
        <x:v>43205.7243350347</x:v>
      </x:c>
      <x:c r="C374" s="6">
        <x:v>6.16640669</x:v>
      </x:c>
      <x:c r="D374" s="14" t="s">
        <x:v>77</x:v>
      </x:c>
      <x:c r="E374" s="15">
        <x:v>43194.5139003472</x:v>
      </x:c>
      <x:c r="F374" t="s">
        <x:v>82</x:v>
      </x:c>
      <x:c r="G374" s="6">
        <x:v>125.133489669376</x:v>
      </x:c>
      <x:c r="H374" t="s">
        <x:v>83</x:v>
      </x:c>
      <x:c r="I374" s="6">
        <x:v>29.2605737357403</x:v>
      </x:c>
      <x:c r="J374" t="s">
        <x:v>78</x:v>
      </x:c>
      <x:c r="K374" s="6">
        <x:v>992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25.709</x:v>
      </x:c>
      <x:c r="R374" s="8">
        <x:v>212217.186030277</x:v>
      </x:c>
      <x:c r="S374" s="12">
        <x:v>291951.810536607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446500</x:v>
      </x:c>
      <x:c r="B375" s="1">
        <x:v>43205.7243464468</x:v>
      </x:c>
      <x:c r="C375" s="6">
        <x:v>6.18285768166667</x:v>
      </x:c>
      <x:c r="D375" s="14" t="s">
        <x:v>77</x:v>
      </x:c>
      <x:c r="E375" s="15">
        <x:v>43194.5139003472</x:v>
      </x:c>
      <x:c r="F375" t="s">
        <x:v>82</x:v>
      </x:c>
      <x:c r="G375" s="6">
        <x:v>125.128064808678</x:v>
      </x:c>
      <x:c r="H375" t="s">
        <x:v>83</x:v>
      </x:c>
      <x:c r="I375" s="6">
        <x:v>29.2593420357393</x:v>
      </x:c>
      <x:c r="J375" t="s">
        <x:v>78</x:v>
      </x:c>
      <x:c r="K375" s="6">
        <x:v>992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25.71</x:v>
      </x:c>
      <x:c r="R375" s="8">
        <x:v>212214.648080841</x:v>
      </x:c>
      <x:c r="S375" s="12">
        <x:v>291958.806910774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446513</x:v>
      </x:c>
      <x:c r="B376" s="1">
        <x:v>43205.724359456</x:v>
      </x:c>
      <x:c r="C376" s="6">
        <x:v>6.20157538166667</x:v>
      </x:c>
      <x:c r="D376" s="14" t="s">
        <x:v>77</x:v>
      </x:c>
      <x:c r="E376" s="15">
        <x:v>43194.5139003472</x:v>
      </x:c>
      <x:c r="F376" t="s">
        <x:v>82</x:v>
      </x:c>
      <x:c r="G376" s="6">
        <x:v>125.204676389978</x:v>
      </x:c>
      <x:c r="H376" t="s">
        <x:v>83</x:v>
      </x:c>
      <x:c r="I376" s="6">
        <x:v>29.2367208942023</x:v>
      </x:c>
      <x:c r="J376" t="s">
        <x:v>78</x:v>
      </x:c>
      <x:c r="K376" s="6">
        <x:v>992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25.711</x:v>
      </x:c>
      <x:c r="R376" s="8">
        <x:v>212231.283418031</x:v>
      </x:c>
      <x:c r="S376" s="12">
        <x:v>291957.37290853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446523</x:v>
      </x:c>
      <x:c r="B377" s="1">
        <x:v>43205.7243695949</x:v>
      </x:c>
      <x:c r="C377" s="6">
        <x:v>6.21620962666667</x:v>
      </x:c>
      <x:c r="D377" s="14" t="s">
        <x:v>77</x:v>
      </x:c>
      <x:c r="E377" s="15">
        <x:v>43194.5139003472</x:v>
      </x:c>
      <x:c r="F377" t="s">
        <x:v>82</x:v>
      </x:c>
      <x:c r="G377" s="6">
        <x:v>125.219657172144</x:v>
      </x:c>
      <x:c r="H377" t="s">
        <x:v>83</x:v>
      </x:c>
      <x:c r="I377" s="6">
        <x:v>29.2328155332821</x:v>
      </x:c>
      <x:c r="J377" t="s">
        <x:v>78</x:v>
      </x:c>
      <x:c r="K377" s="6">
        <x:v>992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25.711</x:v>
      </x:c>
      <x:c r="R377" s="8">
        <x:v>212220.968421504</x:v>
      </x:c>
      <x:c r="S377" s="12">
        <x:v>291952.121950094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446531</x:v>
      </x:c>
      <x:c r="B378" s="1">
        <x:v>43205.7243816319</x:v>
      </x:c>
      <x:c r="C378" s="6">
        <x:v>6.233543935</x:v>
      </x:c>
      <x:c r="D378" s="14" t="s">
        <x:v>77</x:v>
      </x:c>
      <x:c r="E378" s="15">
        <x:v>43194.5139003472</x:v>
      </x:c>
      <x:c r="F378" t="s">
        <x:v>82</x:v>
      </x:c>
      <x:c r="G378" s="6">
        <x:v>125.116043439763</x:v>
      </x:c>
      <x:c r="H378" t="s">
        <x:v>83</x:v>
      </x:c>
      <x:c r="I378" s="6">
        <x:v>29.2518917624507</x:v>
      </x:c>
      <x:c r="J378" t="s">
        <x:v>78</x:v>
      </x:c>
      <x:c r="K378" s="6">
        <x:v>992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25.714</x:v>
      </x:c>
      <x:c r="R378" s="8">
        <x:v>212218.832682287</x:v>
      </x:c>
      <x:c r="S378" s="12">
        <x:v>291953.033793124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446541</x:v>
      </x:c>
      <x:c r="B379" s="1">
        <x:v>43205.7243927894</x:v>
      </x:c>
      <x:c r="C379" s="6">
        <x:v>6.24957820666667</x:v>
      </x:c>
      <x:c r="D379" s="14" t="s">
        <x:v>77</x:v>
      </x:c>
      <x:c r="E379" s="15">
        <x:v>43194.5139003472</x:v>
      </x:c>
      <x:c r="F379" t="s">
        <x:v>82</x:v>
      </x:c>
      <x:c r="G379" s="6">
        <x:v>125.161108967492</x:v>
      </x:c>
      <x:c r="H379" t="s">
        <x:v>83</x:v>
      </x:c>
      <x:c r="I379" s="6">
        <x:v>29.2454328695617</x:v>
      </x:c>
      <x:c r="J379" t="s">
        <x:v>78</x:v>
      </x:c>
      <x:c r="K379" s="6">
        <x:v>992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25.712</x:v>
      </x:c>
      <x:c r="R379" s="8">
        <x:v>212227.77403745</x:v>
      </x:c>
      <x:c r="S379" s="12">
        <x:v>291959.077309124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446549</x:v>
      </x:c>
      <x:c r="B380" s="1">
        <x:v>43205.7244044792</x:v>
      </x:c>
      <x:c r="C380" s="6">
        <x:v>6.26641252333333</x:v>
      </x:c>
      <x:c r="D380" s="14" t="s">
        <x:v>77</x:v>
      </x:c>
      <x:c r="E380" s="15">
        <x:v>43194.5139003472</x:v>
      </x:c>
      <x:c r="F380" t="s">
        <x:v>82</x:v>
      </x:c>
      <x:c r="G380" s="6">
        <x:v>125.186930831615</x:v>
      </x:c>
      <x:c r="H380" t="s">
        <x:v>83</x:v>
      </x:c>
      <x:c r="I380" s="6">
        <x:v>29.2413472507137</x:v>
      </x:c>
      <x:c r="J380" t="s">
        <x:v>78</x:v>
      </x:c>
      <x:c r="K380" s="6">
        <x:v>992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25.711</x:v>
      </x:c>
      <x:c r="R380" s="8">
        <x:v>212215.387197596</x:v>
      </x:c>
      <x:c r="S380" s="12">
        <x:v>291949.995162921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446565</x:v>
      </x:c>
      <x:c r="B381" s="1">
        <x:v>43205.7244160532</x:v>
      </x:c>
      <x:c r="C381" s="6">
        <x:v>6.28309680666667</x:v>
      </x:c>
      <x:c r="D381" s="14" t="s">
        <x:v>77</x:v>
      </x:c>
      <x:c r="E381" s="15">
        <x:v>43194.5139003472</x:v>
      </x:c>
      <x:c r="F381" t="s">
        <x:v>82</x:v>
      </x:c>
      <x:c r="G381" s="6">
        <x:v>125.14220328827</x:v>
      </x:c>
      <x:c r="H381" t="s">
        <x:v>83</x:v>
      </x:c>
      <x:c r="I381" s="6">
        <x:v>29.2477160116737</x:v>
      </x:c>
      <x:c r="J381" t="s">
        <x:v>78</x:v>
      </x:c>
      <x:c r="K381" s="6">
        <x:v>992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25.713</x:v>
      </x:c>
      <x:c r="R381" s="8">
        <x:v>212222.860692823</x:v>
      </x:c>
      <x:c r="S381" s="12">
        <x:v>291944.745215144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446573</x:v>
      </x:c>
      <x:c r="B382" s="1">
        <x:v>43205.7244274306</x:v>
      </x:c>
      <x:c r="C382" s="6">
        <x:v>6.299481085</x:v>
      </x:c>
      <x:c r="D382" s="14" t="s">
        <x:v>77</x:v>
      </x:c>
      <x:c r="E382" s="15">
        <x:v>43194.5139003472</x:v>
      </x:c>
      <x:c r="F382" t="s">
        <x:v>82</x:v>
      </x:c>
      <x:c r="G382" s="6">
        <x:v>125.191180927167</x:v>
      </x:c>
      <x:c r="H382" t="s">
        <x:v>83</x:v>
      </x:c>
      <x:c r="I382" s="6">
        <x:v>29.2375920907202</x:v>
      </x:c>
      <x:c r="J382" t="s">
        <x:v>78</x:v>
      </x:c>
      <x:c r="K382" s="6">
        <x:v>992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25.712</x:v>
      </x:c>
      <x:c r="R382" s="8">
        <x:v>212222.332969832</x:v>
      </x:c>
      <x:c r="S382" s="12">
        <x:v>291958.123060962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446578</x:v>
      </x:c>
      <x:c r="B383" s="1">
        <x:v>43205.7244388079</x:v>
      </x:c>
      <x:c r="C383" s="6">
        <x:v>6.31588199666667</x:v>
      </x:c>
      <x:c r="D383" s="14" t="s">
        <x:v>77</x:v>
      </x:c>
      <x:c r="E383" s="15">
        <x:v>43194.5139003472</x:v>
      </x:c>
      <x:c r="F383" t="s">
        <x:v>82</x:v>
      </x:c>
      <x:c r="G383" s="6">
        <x:v>125.167889905852</x:v>
      </x:c>
      <x:c r="H383" t="s">
        <x:v>83</x:v>
      </x:c>
      <x:c r="I383" s="6">
        <x:v>29.2369612242537</x:v>
      </x:c>
      <x:c r="J383" t="s">
        <x:v>78</x:v>
      </x:c>
      <x:c r="K383" s="6">
        <x:v>991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25.714</x:v>
      </x:c>
      <x:c r="R383" s="8">
        <x:v>212225.61091105</x:v>
      </x:c>
      <x:c r="S383" s="12">
        <x:v>291945.623832826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446593</x:v>
      </x:c>
      <x:c r="B384" s="1">
        <x:v>43205.7244508912</x:v>
      </x:c>
      <x:c r="C384" s="6">
        <x:v>6.333233035</x:v>
      </x:c>
      <x:c r="D384" s="14" t="s">
        <x:v>77</x:v>
      </x:c>
      <x:c r="E384" s="15">
        <x:v>43194.5139003472</x:v>
      </x:c>
      <x:c r="F384" t="s">
        <x:v>82</x:v>
      </x:c>
      <x:c r="G384" s="6">
        <x:v>125.116845367028</x:v>
      </x:c>
      <x:c r="H384" t="s">
        <x:v>83</x:v>
      </x:c>
      <x:c r="I384" s="6">
        <x:v>29.2476258876131</x:v>
      </x:c>
      <x:c r="J384" t="s">
        <x:v>78</x:v>
      </x:c>
      <x:c r="K384" s="6">
        <x:v>991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25.715</x:v>
      </x:c>
      <x:c r="R384" s="8">
        <x:v>212243.090018817</x:v>
      </x:c>
      <x:c r="S384" s="12">
        <x:v>291950.669914781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446605</x:v>
      </x:c>
      <x:c r="B385" s="1">
        <x:v>43205.7244648958</x:v>
      </x:c>
      <x:c r="C385" s="6">
        <x:v>6.35345085</x:v>
      </x:c>
      <x:c r="D385" s="14" t="s">
        <x:v>77</x:v>
      </x:c>
      <x:c r="E385" s="15">
        <x:v>43194.5139003472</x:v>
      </x:c>
      <x:c r="F385" t="s">
        <x:v>82</x:v>
      </x:c>
      <x:c r="G385" s="6">
        <x:v>125.155585705819</x:v>
      </x:c>
      <x:c r="H385" t="s">
        <x:v>83</x:v>
      </x:c>
      <x:c r="I385" s="6">
        <x:v>29.2454629108952</x:v>
      </x:c>
      <x:c r="J385" t="s">
        <x:v>78</x:v>
      </x:c>
      <x:c r="K385" s="6">
        <x:v>991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25.712</x:v>
      </x:c>
      <x:c r="R385" s="8">
        <x:v>212254.529338517</x:v>
      </x:c>
      <x:c r="S385" s="12">
        <x:v>291954.07477074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446609</x:v>
      </x:c>
      <x:c r="B386" s="1">
        <x:v>43205.7244751968</x:v>
      </x:c>
      <x:c r="C386" s="6">
        <x:v>6.3682684</x:v>
      </x:c>
      <x:c r="D386" s="14" t="s">
        <x:v>77</x:v>
      </x:c>
      <x:c r="E386" s="15">
        <x:v>43194.5139003472</x:v>
      </x:c>
      <x:c r="F386" t="s">
        <x:v>82</x:v>
      </x:c>
      <x:c r="G386" s="6">
        <x:v>125.139088495235</x:v>
      </x:c>
      <x:c r="H386" t="s">
        <x:v>83</x:v>
      </x:c>
      <x:c r="I386" s="6">
        <x:v>29.2444715470319</x:v>
      </x:c>
      <x:c r="J386" t="s">
        <x:v>78</x:v>
      </x:c>
      <x:c r="K386" s="6">
        <x:v>991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25.714</x:v>
      </x:c>
      <x:c r="R386" s="8">
        <x:v>212234.023882737</x:v>
      </x:c>
      <x:c r="S386" s="12">
        <x:v>291949.468098915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446618</x:v>
      </x:c>
      <x:c r="B387" s="1">
        <x:v>43205.7244854977</x:v>
      </x:c>
      <x:c r="C387" s="6">
        <x:v>6.38311920833333</x:v>
      </x:c>
      <x:c r="D387" s="14" t="s">
        <x:v>77</x:v>
      </x:c>
      <x:c r="E387" s="15">
        <x:v>43194.5139003472</x:v>
      </x:c>
      <x:c r="F387" t="s">
        <x:v>82</x:v>
      </x:c>
      <x:c r="G387" s="6">
        <x:v>125.183815257336</x:v>
      </x:c>
      <x:c r="H387" t="s">
        <x:v>83</x:v>
      </x:c>
      <x:c r="I387" s="6">
        <x:v>29.2381027922329</x:v>
      </x:c>
      <x:c r="J387" t="s">
        <x:v>78</x:v>
      </x:c>
      <x:c r="K387" s="6">
        <x:v>991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25.712</x:v>
      </x:c>
      <x:c r="R387" s="8">
        <x:v>212227.122006761</x:v>
      </x:c>
      <x:c r="S387" s="12">
        <x:v>291941.537585735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446633</x:v>
      </x:c>
      <x:c r="B388" s="1">
        <x:v>43205.7244975694</x:v>
      </x:c>
      <x:c r="C388" s="6">
        <x:v>6.400470245</x:v>
      </x:c>
      <x:c r="D388" s="14" t="s">
        <x:v>77</x:v>
      </x:c>
      <x:c r="E388" s="15">
        <x:v>43194.5139003472</x:v>
      </x:c>
      <x:c r="F388" t="s">
        <x:v>82</x:v>
      </x:c>
      <x:c r="G388" s="6">
        <x:v>125.140221354278</x:v>
      </x:c>
      <x:c r="H388" t="s">
        <x:v>83</x:v>
      </x:c>
      <x:c r="I388" s="6">
        <x:v>29.2429394398205</x:v>
      </x:c>
      <x:c r="J388" t="s">
        <x:v>78</x:v>
      </x:c>
      <x:c r="K388" s="6">
        <x:v>992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25.715</x:v>
      </x:c>
      <x:c r="R388" s="8">
        <x:v>212246.136399515</x:v>
      </x:c>
      <x:c r="S388" s="12">
        <x:v>291944.389873129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446638</x:v>
      </x:c>
      <x:c r="B389" s="1">
        <x:v>43205.7245086806</x:v>
      </x:c>
      <x:c r="C389" s="6">
        <x:v>6.41647114</x:v>
      </x:c>
      <x:c r="D389" s="14" t="s">
        <x:v>77</x:v>
      </x:c>
      <x:c r="E389" s="15">
        <x:v>43194.5139003472</x:v>
      </x:c>
      <x:c r="F389" t="s">
        <x:v>82</x:v>
      </x:c>
      <x:c r="G389" s="6">
        <x:v>125.099788428159</x:v>
      </x:c>
      <x:c r="H389" t="s">
        <x:v>83</x:v>
      </x:c>
      <x:c r="I389" s="6">
        <x:v>29.2494283692772</x:v>
      </x:c>
      <x:c r="J389" t="s">
        <x:v>78</x:v>
      </x:c>
      <x:c r="K389" s="6">
        <x:v>991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25.716</x:v>
      </x:c>
      <x:c r="R389" s="8">
        <x:v>212232.628204879</x:v>
      </x:c>
      <x:c r="S389" s="12">
        <x:v>291942.87096005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446650</x:v>
      </x:c>
      <x:c r="B390" s="1">
        <x:v>43205.7245198264</x:v>
      </x:c>
      <x:c r="C390" s="6">
        <x:v>6.432538775</x:v>
      </x:c>
      <x:c r="D390" s="14" t="s">
        <x:v>77</x:v>
      </x:c>
      <x:c r="E390" s="15">
        <x:v>43194.5139003472</x:v>
      </x:c>
      <x:c r="F390" t="s">
        <x:v>82</x:v>
      </x:c>
      <x:c r="G390" s="6">
        <x:v>125.085507026174</x:v>
      </x:c>
      <x:c r="H390" t="s">
        <x:v>83</x:v>
      </x:c>
      <x:c r="I390" s="6">
        <x:v>29.2531535011176</x:v>
      </x:c>
      <x:c r="J390" t="s">
        <x:v>78</x:v>
      </x:c>
      <x:c r="K390" s="6">
        <x:v>991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25.716</x:v>
      </x:c>
      <x:c r="R390" s="8">
        <x:v>212234.361634866</x:v>
      </x:c>
      <x:c r="S390" s="12">
        <x:v>291942.35192352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446658</x:v>
      </x:c>
      <x:c r="B391" s="1">
        <x:v>43205.7245316782</x:v>
      </x:c>
      <x:c r="C391" s="6">
        <x:v>6.44958979333333</x:v>
      </x:c>
      <x:c r="D391" s="14" t="s">
        <x:v>77</x:v>
      </x:c>
      <x:c r="E391" s="15">
        <x:v>43194.5139003472</x:v>
      </x:c>
      <x:c r="F391" t="s">
        <x:v>82</x:v>
      </x:c>
      <x:c r="G391" s="6">
        <x:v>125.176185192436</x:v>
      </x:c>
      <x:c r="H391" t="s">
        <x:v>83</x:v>
      </x:c>
      <x:c r="I391" s="6">
        <x:v>29.234798254412</x:v>
      </x:c>
      <x:c r="J391" t="s">
        <x:v>78</x:v>
      </x:c>
      <x:c r="K391" s="6">
        <x:v>991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25.714</x:v>
      </x:c>
      <x:c r="R391" s="8">
        <x:v>212247.103936134</x:v>
      </x:c>
      <x:c r="S391" s="12">
        <x:v>291939.880479277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446670</x:v>
      </x:c>
      <x:c r="B392" s="1">
        <x:v>43205.724543831</x:v>
      </x:c>
      <x:c r="C392" s="6">
        <x:v>6.46710744166667</x:v>
      </x:c>
      <x:c r="D392" s="14" t="s">
        <x:v>77</x:v>
      </x:c>
      <x:c r="E392" s="15">
        <x:v>43194.5139003472</x:v>
      </x:c>
      <x:c r="F392" t="s">
        <x:v>82</x:v>
      </x:c>
      <x:c r="G392" s="6">
        <x:v>125.165585697719</x:v>
      </x:c>
      <x:c r="H392" t="s">
        <x:v>83</x:v>
      </x:c>
      <x:c r="I392" s="6">
        <x:v>29.2375620494572</x:v>
      </x:c>
      <x:c r="J392" t="s">
        <x:v>78</x:v>
      </x:c>
      <x:c r="K392" s="6">
        <x:v>991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25.714</x:v>
      </x:c>
      <x:c r="R392" s="8">
        <x:v>212258.852170039</x:v>
      </x:c>
      <x:c r="S392" s="12">
        <x:v>291943.162642115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446685</x:v>
      </x:c>
      <x:c r="B393" s="1">
        <x:v>43205.7245561343</x:v>
      </x:c>
      <x:c r="C393" s="6">
        <x:v>6.484825155</x:v>
      </x:c>
      <x:c r="D393" s="14" t="s">
        <x:v>77</x:v>
      </x:c>
      <x:c r="E393" s="15">
        <x:v>43194.5139003472</x:v>
      </x:c>
      <x:c r="F393" t="s">
        <x:v>82</x:v>
      </x:c>
      <x:c r="G393" s="6">
        <x:v>125.147383036107</x:v>
      </x:c>
      <x:c r="H393" t="s">
        <x:v>83</x:v>
      </x:c>
      <x:c r="I393" s="6">
        <x:v>29.2423085723481</x:v>
      </x:c>
      <x:c r="J393" t="s">
        <x:v>78</x:v>
      </x:c>
      <x:c r="K393" s="6">
        <x:v>991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25.714</x:v>
      </x:c>
      <x:c r="R393" s="8">
        <x:v>212255.122481482</x:v>
      </x:c>
      <x:c r="S393" s="12">
        <x:v>291957.330512011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446689</x:v>
      </x:c>
      <x:c r="B394" s="1">
        <x:v>43205.7245663194</x:v>
      </x:c>
      <x:c r="C394" s="6">
        <x:v>6.499509285</x:v>
      </x:c>
      <x:c r="D394" s="14" t="s">
        <x:v>77</x:v>
      </x:c>
      <x:c r="E394" s="15">
        <x:v>43194.5139003472</x:v>
      </x:c>
      <x:c r="F394" t="s">
        <x:v>82</x:v>
      </x:c>
      <x:c r="G394" s="6">
        <x:v>125.063740627048</x:v>
      </x:c>
      <x:c r="H394" t="s">
        <x:v>83</x:v>
      </x:c>
      <x:c r="I394" s="6">
        <x:v>29.2588313309943</x:v>
      </x:c>
      <x:c r="J394" t="s">
        <x:v>78</x:v>
      </x:c>
      <x:c r="K394" s="6">
        <x:v>991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25.716</x:v>
      </x:c>
      <x:c r="R394" s="8">
        <x:v>212251.809033914</x:v>
      </x:c>
      <x:c r="S394" s="12">
        <x:v>291941.193873878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446701</x:v>
      </x:c>
      <x:c r="B395" s="1">
        <x:v>43205.7245776968</x:v>
      </x:c>
      <x:c r="C395" s="6">
        <x:v>6.51587696</x:v>
      </x:c>
      <x:c r="D395" s="14" t="s">
        <x:v>77</x:v>
      </x:c>
      <x:c r="E395" s="15">
        <x:v>43194.5139003472</x:v>
      </x:c>
      <x:c r="F395" t="s">
        <x:v>82</x:v>
      </x:c>
      <x:c r="G395" s="6">
        <x:v>125.060853391177</x:v>
      </x:c>
      <x:c r="H395" t="s">
        <x:v>83</x:v>
      </x:c>
      <x:c r="I395" s="6">
        <x:v>29.2569387199674</x:v>
      </x:c>
      <x:c r="J395" t="s">
        <x:v>78</x:v>
      </x:c>
      <x:c r="K395" s="6">
        <x:v>991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25.717</x:v>
      </x:c>
      <x:c r="R395" s="8">
        <x:v>212254.599847507</x:v>
      </x:c>
      <x:c r="S395" s="12">
        <x:v>291938.737551891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446713</x:v>
      </x:c>
      <x:c r="B396" s="1">
        <x:v>43205.7245897801</x:v>
      </x:c>
      <x:c r="C396" s="6">
        <x:v>6.53324463333333</x:v>
      </x:c>
      <x:c r="D396" s="14" t="s">
        <x:v>77</x:v>
      </x:c>
      <x:c r="E396" s="15">
        <x:v>43194.5139003472</x:v>
      </x:c>
      <x:c r="F396" t="s">
        <x:v>82</x:v>
      </x:c>
      <x:c r="G396" s="6">
        <x:v>125.055441123868</x:v>
      </x:c>
      <x:c r="H396" t="s">
        <x:v>83</x:v>
      </x:c>
      <x:c r="I396" s="6">
        <x:v>29.2583506677752</x:v>
      </x:c>
      <x:c r="J396" t="s">
        <x:v>78</x:v>
      </x:c>
      <x:c r="K396" s="6">
        <x:v>991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25.717</x:v>
      </x:c>
      <x:c r="R396" s="8">
        <x:v>212251.568342562</x:v>
      </x:c>
      <x:c r="S396" s="12">
        <x:v>291956.480897248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446720</x:v>
      </x:c>
      <x:c r="B397" s="1">
        <x:v>43205.7246013889</x:v>
      </x:c>
      <x:c r="C397" s="6">
        <x:v>6.549962305</x:v>
      </x:c>
      <x:c r="D397" s="14" t="s">
        <x:v>77</x:v>
      </x:c>
      <x:c r="E397" s="15">
        <x:v>43194.5139003472</x:v>
      </x:c>
      <x:c r="F397" t="s">
        <x:v>82</x:v>
      </x:c>
      <x:c r="G397" s="6">
        <x:v>125.05612372896</x:v>
      </x:c>
      <x:c r="H397" t="s">
        <x:v>83</x:v>
      </x:c>
      <x:c r="I397" s="6">
        <x:v>29.2555267727548</x:v>
      </x:c>
      <x:c r="J397" t="s">
        <x:v>78</x:v>
      </x:c>
      <x:c r="K397" s="6">
        <x:v>991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25.718</x:v>
      </x:c>
      <x:c r="R397" s="8">
        <x:v>212266.976256707</x:v>
      </x:c>
      <x:c r="S397" s="12">
        <x:v>291971.139124018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446735</x:v>
      </x:c>
      <x:c r="B398" s="1">
        <x:v>43205.7246126157</x:v>
      </x:c>
      <x:c r="C398" s="6">
        <x:v>6.566146515</x:v>
      </x:c>
      <x:c r="D398" s="14" t="s">
        <x:v>77</x:v>
      </x:c>
      <x:c r="E398" s="15">
        <x:v>43194.5139003472</x:v>
      </x:c>
      <x:c r="F398" t="s">
        <x:v>82</x:v>
      </x:c>
      <x:c r="G398" s="6">
        <x:v>125.066150592141</x:v>
      </x:c>
      <x:c r="H398" t="s">
        <x:v>83</x:v>
      </x:c>
      <x:c r="I398" s="6">
        <x:v>29.2555568141784</x:v>
      </x:c>
      <x:c r="J398" t="s">
        <x:v>78</x:v>
      </x:c>
      <x:c r="K398" s="6">
        <x:v>991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25.717</x:v>
      </x:c>
      <x:c r="R398" s="8">
        <x:v>212264.991801951</x:v>
      </x:c>
      <x:c r="S398" s="12">
        <x:v>291956.003511731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446743</x:v>
      </x:c>
      <x:c r="B399" s="1">
        <x:v>43205.7246244213</x:v>
      </x:c>
      <x:c r="C399" s="6">
        <x:v>6.58313085333333</x:v>
      </x:c>
      <x:c r="D399" s="14" t="s">
        <x:v>77</x:v>
      </x:c>
      <x:c r="E399" s="15">
        <x:v>43194.5139003472</x:v>
      </x:c>
      <x:c r="F399" t="s">
        <x:v>82</x:v>
      </x:c>
      <x:c r="G399" s="6">
        <x:v>125.067310676079</x:v>
      </x:c>
      <x:c r="H399" t="s">
        <x:v>83</x:v>
      </x:c>
      <x:c r="I399" s="6">
        <x:v>29.2579000460701</x:v>
      </x:c>
      <x:c r="J399" t="s">
        <x:v>78</x:v>
      </x:c>
      <x:c r="K399" s="6">
        <x:v>991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25.716</x:v>
      </x:c>
      <x:c r="R399" s="8">
        <x:v>212270.290728068</x:v>
      </x:c>
      <x:c r="S399" s="12">
        <x:v>291961.521410045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446753</x:v>
      </x:c>
      <x:c r="B400" s="1">
        <x:v>43205.7246364236</x:v>
      </x:c>
      <x:c r="C400" s="6">
        <x:v>6.60044848</x:v>
      </x:c>
      <x:c r="D400" s="14" t="s">
        <x:v>77</x:v>
      </x:c>
      <x:c r="E400" s="15">
        <x:v>43194.5139003472</x:v>
      </x:c>
      <x:c r="F400" t="s">
        <x:v>82</x:v>
      </x:c>
      <x:c r="G400" s="6">
        <x:v>125.102427251692</x:v>
      </x:c>
      <x:c r="H400" t="s">
        <x:v>83</x:v>
      </x:c>
      <x:c r="I400" s="6">
        <x:v>29.2460937789606</x:v>
      </x:c>
      <x:c r="J400" t="s">
        <x:v>78</x:v>
      </x:c>
      <x:c r="K400" s="6">
        <x:v>991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25.717</x:v>
      </x:c>
      <x:c r="R400" s="8">
        <x:v>212221.757020645</x:v>
      </x:c>
      <x:c r="S400" s="12">
        <x:v>291958.581605891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446766</x:v>
      </x:c>
      <x:c r="B401" s="1">
        <x:v>43205.724647419</x:v>
      </x:c>
      <x:c r="C401" s="6">
        <x:v>6.61626611833333</x:v>
      </x:c>
      <x:c r="D401" s="14" t="s">
        <x:v>77</x:v>
      </x:c>
      <x:c r="E401" s="15">
        <x:v>43194.5139003472</x:v>
      </x:c>
      <x:c r="F401" t="s">
        <x:v>82</x:v>
      </x:c>
      <x:c r="G401" s="6">
        <x:v>125.078002650477</x:v>
      </x:c>
      <x:c r="H401" t="s">
        <x:v>83</x:v>
      </x:c>
      <x:c r="I401" s="6">
        <x:v>29.2498189070984</x:v>
      </x:c>
      <x:c r="J401" t="s">
        <x:v>78</x:v>
      </x:c>
      <x:c r="K401" s="6">
        <x:v>991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25.718</x:v>
      </x:c>
      <x:c r="R401" s="8">
        <x:v>212239.981955524</x:v>
      </x:c>
      <x:c r="S401" s="12">
        <x:v>291949.999790464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446769</x:v>
      </x:c>
      <x:c r="B402" s="1">
        <x:v>43205.7246590278</x:v>
      </x:c>
      <x:c r="C402" s="6">
        <x:v>6.632967015</x:v>
      </x:c>
      <x:c r="D402" s="14" t="s">
        <x:v>77</x:v>
      </x:c>
      <x:c r="E402" s="15">
        <x:v>43194.5139003472</x:v>
      </x:c>
      <x:c r="F402" t="s">
        <x:v>82</x:v>
      </x:c>
      <x:c r="G402" s="6">
        <x:v>125.073041479039</x:v>
      </x:c>
      <x:c r="H402" t="s">
        <x:v>83</x:v>
      </x:c>
      <x:c r="I402" s="6">
        <x:v>29.2484670456029</x:v>
      </x:c>
      <x:c r="J402" t="s">
        <x:v>78</x:v>
      </x:c>
      <x:c r="K402" s="6">
        <x:v>991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25.719</x:v>
      </x:c>
      <x:c r="R402" s="8">
        <x:v>212246.769808132</x:v>
      </x:c>
      <x:c r="S402" s="12">
        <x:v>291948.859786331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446781</x:v>
      </x:c>
      <x:c r="B403" s="1">
        <x:v>43205.7246708333</x:v>
      </x:c>
      <x:c r="C403" s="6">
        <x:v>6.65000135166667</x:v>
      </x:c>
      <x:c r="D403" s="14" t="s">
        <x:v>77</x:v>
      </x:c>
      <x:c r="E403" s="15">
        <x:v>43194.5139003472</x:v>
      </x:c>
      <x:c r="F403" t="s">
        <x:v>82</x:v>
      </x:c>
      <x:c r="G403" s="6">
        <x:v>125.082128068978</x:v>
      </x:c>
      <x:c r="H403" t="s">
        <x:v>83</x:v>
      </x:c>
      <x:c r="I403" s="6">
        <x:v>29.2434501421462</x:v>
      </x:c>
      <x:c r="J403" t="s">
        <x:v>78</x:v>
      </x:c>
      <x:c r="K403" s="6">
        <x:v>991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25.72</x:v>
      </x:c>
      <x:c r="R403" s="8">
        <x:v>212228.557933713</x:v>
      </x:c>
      <x:c r="S403" s="12">
        <x:v>291943.887929354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446793</x:v>
      </x:c>
      <x:c r="B404" s="1">
        <x:v>43205.7246820949</x:v>
      </x:c>
      <x:c r="C404" s="6">
        <x:v>6.66620231333333</x:v>
      </x:c>
      <x:c r="D404" s="14" t="s">
        <x:v>77</x:v>
      </x:c>
      <x:c r="E404" s="15">
        <x:v>43194.5139003472</x:v>
      </x:c>
      <x:c r="F404" t="s">
        <x:v>82</x:v>
      </x:c>
      <x:c r="G404" s="6">
        <x:v>125.099296472472</x:v>
      </x:c>
      <x:c r="H404" t="s">
        <x:v>83</x:v>
      </x:c>
      <x:c r="I404" s="6">
        <x:v>29.2416176223956</x:v>
      </x:c>
      <x:c r="J404" t="s">
        <x:v>78</x:v>
      </x:c>
      <x:c r="K404" s="6">
        <x:v>991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25.719</x:v>
      </x:c>
      <x:c r="R404" s="8">
        <x:v>212245.812333418</x:v>
      </x:c>
      <x:c r="S404" s="12">
        <x:v>291950.857966774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446806</x:v>
      </x:c>
      <x:c r="B405" s="1">
        <x:v>43205.7246939005</x:v>
      </x:c>
      <x:c r="C405" s="6">
        <x:v>6.68321996833333</x:v>
      </x:c>
      <x:c r="D405" s="14" t="s">
        <x:v>77</x:v>
      </x:c>
      <x:c r="E405" s="15">
        <x:v>43194.5139003472</x:v>
      </x:c>
      <x:c r="F405" t="s">
        <x:v>82</x:v>
      </x:c>
      <x:c r="G405" s="6">
        <x:v>125.041047239395</x:v>
      </x:c>
      <x:c r="H405" t="s">
        <x:v>83</x:v>
      </x:c>
      <x:c r="I405" s="6">
        <x:v>29.2621058510067</x:v>
      </x:c>
      <x:c r="J405" t="s">
        <x:v>78</x:v>
      </x:c>
      <x:c r="K405" s="6">
        <x:v>991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25.717</x:v>
      </x:c>
      <x:c r="R405" s="8">
        <x:v>212244.071449829</x:v>
      </x:c>
      <x:c r="S405" s="12">
        <x:v>291950.983683154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446810</x:v>
      </x:c>
      <x:c r="B406" s="1">
        <x:v>43205.7247050926</x:v>
      </x:c>
      <x:c r="C406" s="6">
        <x:v>6.69932089666667</x:v>
      </x:c>
      <x:c r="D406" s="14" t="s">
        <x:v>77</x:v>
      </x:c>
      <x:c r="E406" s="15">
        <x:v>43194.5139003472</x:v>
      </x:c>
      <x:c r="F406" t="s">
        <x:v>82</x:v>
      </x:c>
      <x:c r="G406" s="6">
        <x:v>125.092637907813</x:v>
      </x:c>
      <x:c r="H406" t="s">
        <x:v>83</x:v>
      </x:c>
      <x:c r="I406" s="6">
        <x:v>29.2486472937703</x:v>
      </x:c>
      <x:c r="J406" t="s">
        <x:v>78</x:v>
      </x:c>
      <x:c r="K406" s="6">
        <x:v>991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25.717</x:v>
      </x:c>
      <x:c r="R406" s="8">
        <x:v>212235.345457522</x:v>
      </x:c>
      <x:c r="S406" s="12">
        <x:v>291940.544211189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446823</x:v>
      </x:c>
      <x:c r="B407" s="1">
        <x:v>43205.7247166667</x:v>
      </x:c>
      <x:c r="C407" s="6">
        <x:v>6.71597184166667</x:v>
      </x:c>
      <x:c r="D407" s="14" t="s">
        <x:v>77</x:v>
      </x:c>
      <x:c r="E407" s="15">
        <x:v>43194.5139003472</x:v>
      </x:c>
      <x:c r="F407" t="s">
        <x:v>82</x:v>
      </x:c>
      <x:c r="G407" s="6">
        <x:v>125.105043029058</x:v>
      </x:c>
      <x:c r="H407" t="s">
        <x:v>83</x:v>
      </x:c>
      <x:c r="I407" s="6">
        <x:v>29.23747192567</x:v>
      </x:c>
      <x:c r="J407" t="s">
        <x:v>78</x:v>
      </x:c>
      <x:c r="K407" s="6">
        <x:v>991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25.72</x:v>
      </x:c>
      <x:c r="R407" s="8">
        <x:v>212246.329154992</x:v>
      </x:c>
      <x:c r="S407" s="12">
        <x:v>291939.043126007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446830</x:v>
      </x:c>
      <x:c r="B408" s="1">
        <x:v>43205.724728669</x:v>
      </x:c>
      <x:c r="C408" s="6">
        <x:v>6.73323952666667</x:v>
      </x:c>
      <x:c r="D408" s="14" t="s">
        <x:v>77</x:v>
      </x:c>
      <x:c r="E408" s="15">
        <x:v>43194.5139003472</x:v>
      </x:c>
      <x:c r="F408" t="s">
        <x:v>82</x:v>
      </x:c>
      <x:c r="G408" s="6">
        <x:v>125.092134833742</x:v>
      </x:c>
      <x:c r="H408" t="s">
        <x:v>83</x:v>
      </x:c>
      <x:c r="I408" s="6">
        <x:v>29.238192916037</x:v>
      </x:c>
      <x:c r="J408" t="s">
        <x:v>78</x:v>
      </x:c>
      <x:c r="K408" s="6">
        <x:v>991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25.721</x:v>
      </x:c>
      <x:c r="R408" s="8">
        <x:v>212246.02947896</x:v>
      </x:c>
      <x:c r="S408" s="12">
        <x:v>291932.941098562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446840</x:v>
      </x:c>
      <x:c r="B409" s="1">
        <x:v>43205.7247398495</x:v>
      </x:c>
      <x:c r="C409" s="6">
        <x:v>6.74937377333333</x:v>
      </x:c>
      <x:c r="D409" s="14" t="s">
        <x:v>77</x:v>
      </x:c>
      <x:c r="E409" s="15">
        <x:v>43194.5139003472</x:v>
      </x:c>
      <x:c r="F409" t="s">
        <x:v>82</x:v>
      </x:c>
      <x:c r="G409" s="6">
        <x:v>125.100885930966</x:v>
      </x:c>
      <x:c r="H409" t="s">
        <x:v>83</x:v>
      </x:c>
      <x:c r="I409" s="6">
        <x:v>29.2359097804065</x:v>
      </x:c>
      <x:c r="J409" t="s">
        <x:v>78</x:v>
      </x:c>
      <x:c r="K409" s="6">
        <x:v>991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25.721</x:v>
      </x:c>
      <x:c r="R409" s="8">
        <x:v>212244.485261043</x:v>
      </x:c>
      <x:c r="S409" s="12">
        <x:v>291938.345422653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446854</x:v>
      </x:c>
      <x:c r="B410" s="1">
        <x:v>43205.7247513889</x:v>
      </x:c>
      <x:c r="C410" s="6">
        <x:v>6.76600804666667</x:v>
      </x:c>
      <x:c r="D410" s="14" t="s">
        <x:v>77</x:v>
      </x:c>
      <x:c r="E410" s="15">
        <x:v>43194.5139003472</x:v>
      </x:c>
      <x:c r="F410" t="s">
        <x:v>82</x:v>
      </x:c>
      <x:c r="G410" s="6">
        <x:v>125.096187216245</x:v>
      </x:c>
      <x:c r="H410" t="s">
        <x:v>83</x:v>
      </x:c>
      <x:c r="I410" s="6">
        <x:v>29.2424287375716</x:v>
      </x:c>
      <x:c r="J410" t="s">
        <x:v>78</x:v>
      </x:c>
      <x:c r="K410" s="6">
        <x:v>991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25.719</x:v>
      </x:c>
      <x:c r="R410" s="8">
        <x:v>212247.208147313</x:v>
      </x:c>
      <x:c r="S410" s="12">
        <x:v>291937.797020827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446861</x:v>
      </x:c>
      <x:c r="B411" s="1">
        <x:v>43205.7247642014</x:v>
      </x:c>
      <x:c r="C411" s="6">
        <x:v>6.78445916</x:v>
      </x:c>
      <x:c r="D411" s="14" t="s">
        <x:v>77</x:v>
      </x:c>
      <x:c r="E411" s="15">
        <x:v>43194.5139003472</x:v>
      </x:c>
      <x:c r="F411" t="s">
        <x:v>82</x:v>
      </x:c>
      <x:c r="G411" s="6">
        <x:v>125.102743236727</x:v>
      </x:c>
      <x:c r="H411" t="s">
        <x:v>83</x:v>
      </x:c>
      <x:c r="I411" s="6">
        <x:v>29.2421283245203</x:v>
      </x:c>
      <x:c r="J411" t="s">
        <x:v>78</x:v>
      </x:c>
      <x:c r="K411" s="6">
        <x:v>992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25.719</x:v>
      </x:c>
      <x:c r="R411" s="8">
        <x:v>212256.904673918</x:v>
      </x:c>
      <x:c r="S411" s="12">
        <x:v>291946.262545047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446872</x:v>
      </x:c>
      <x:c r="B412" s="1">
        <x:v>43205.7247747338</x:v>
      </x:c>
      <x:c r="C412" s="6">
        <x:v>6.79957671666667</x:v>
      </x:c>
      <x:c r="D412" s="14" t="s">
        <x:v>77</x:v>
      </x:c>
      <x:c r="E412" s="15">
        <x:v>43194.5139003472</x:v>
      </x:c>
      <x:c r="F412" t="s">
        <x:v>82</x:v>
      </x:c>
      <x:c r="G412" s="6">
        <x:v>125.000133246408</x:v>
      </x:c>
      <x:c r="H412" t="s">
        <x:v>83</x:v>
      </x:c>
      <x:c r="I412" s="6">
        <x:v>29.2569086785315</x:v>
      </x:c>
      <x:c r="J412" t="s">
        <x:v>78</x:v>
      </x:c>
      <x:c r="K412" s="6">
        <x:v>991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25.723</x:v>
      </x:c>
      <x:c r="R412" s="8">
        <x:v>212249.058008316</x:v>
      </x:c>
      <x:c r="S412" s="12">
        <x:v>291939.334175661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446886</x:v>
      </x:c>
      <x:c r="B413" s="1">
        <x:v>43205.7247859606</x:v>
      </x:c>
      <x:c r="C413" s="6">
        <x:v>6.81576096166667</x:v>
      </x:c>
      <x:c r="D413" s="14" t="s">
        <x:v>77</x:v>
      </x:c>
      <x:c r="E413" s="15">
        <x:v>43194.5139003472</x:v>
      </x:c>
      <x:c r="F413" t="s">
        <x:v>82</x:v>
      </x:c>
      <x:c r="G413" s="6">
        <x:v>125.019597712716</x:v>
      </x:c>
      <x:c r="H413" t="s">
        <x:v>83</x:v>
      </x:c>
      <x:c r="I413" s="6">
        <x:v>29.2585309164747</x:v>
      </x:c>
      <x:c r="J413" t="s">
        <x:v>78</x:v>
      </x:c>
      <x:c r="K413" s="6">
        <x:v>992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25.721</x:v>
      </x:c>
      <x:c r="R413" s="8">
        <x:v>212244.437328606</x:v>
      </x:c>
      <x:c r="S413" s="12">
        <x:v>291932.053604596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446889</x:v>
      </x:c>
      <x:c r="B414" s="1">
        <x:v>43205.7247975347</x:v>
      </x:c>
      <x:c r="C414" s="6">
        <x:v>6.83242859833333</x:v>
      </x:c>
      <x:c r="D414" s="14" t="s">
        <x:v>77</x:v>
      </x:c>
      <x:c r="E414" s="15">
        <x:v>43194.5139003472</x:v>
      </x:c>
      <x:c r="F414" t="s">
        <x:v>82</x:v>
      </x:c>
      <x:c r="G414" s="6">
        <x:v>125.056425212196</x:v>
      </x:c>
      <x:c r="H414" t="s">
        <x:v>83</x:v>
      </x:c>
      <x:c r="I414" s="6">
        <x:v>29.2462740270012</x:v>
      </x:c>
      <x:c r="J414" t="s">
        <x:v>78</x:v>
      </x:c>
      <x:c r="K414" s="6">
        <x:v>992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25.722</x:v>
      </x:c>
      <x:c r="R414" s="8">
        <x:v>212251.196742219</x:v>
      </x:c>
      <x:c r="S414" s="12">
        <x:v>291949.092966897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446904</x:v>
      </x:c>
      <x:c r="B415" s="1">
        <x:v>43205.7248096875</x:v>
      </x:c>
      <x:c r="C415" s="6">
        <x:v>6.84991291666667</x:v>
      </x:c>
      <x:c r="D415" s="14" t="s">
        <x:v>77</x:v>
      </x:c>
      <x:c r="E415" s="15">
        <x:v>43194.5139003472</x:v>
      </x:c>
      <x:c r="F415" t="s">
        <x:v>82</x:v>
      </x:c>
      <x:c r="G415" s="6">
        <x:v>125.068876501136</x:v>
      </x:c>
      <x:c r="H415" t="s">
        <x:v>83</x:v>
      </x:c>
      <x:c r="I415" s="6">
        <x:v>29.2442612577652</x:v>
      </x:c>
      <x:c r="J415" t="s">
        <x:v>78</x:v>
      </x:c>
      <x:c r="K415" s="6">
        <x:v>991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25.721</x:v>
      </x:c>
      <x:c r="R415" s="8">
        <x:v>212252.818270301</x:v>
      </x:c>
      <x:c r="S415" s="12">
        <x:v>291949.358779816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446911</x:v>
      </x:c>
      <x:c r="B416" s="1">
        <x:v>43205.7248209838</x:v>
      </x:c>
      <x:c r="C416" s="6">
        <x:v>6.86618057166667</x:v>
      </x:c>
      <x:c r="D416" s="14" t="s">
        <x:v>77</x:v>
      </x:c>
      <x:c r="E416" s="15">
        <x:v>43194.5139003472</x:v>
      </x:c>
      <x:c r="F416" t="s">
        <x:v>82</x:v>
      </x:c>
      <x:c r="G416" s="6">
        <x:v>125.043186768096</x:v>
      </x:c>
      <x:c r="H416" t="s">
        <x:v>83</x:v>
      </x:c>
      <x:c r="I416" s="6">
        <x:v>29.2497287829819</x:v>
      </x:c>
      <x:c r="J416" t="s">
        <x:v>78</x:v>
      </x:c>
      <x:c r="K416" s="6">
        <x:v>992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25.722</x:v>
      </x:c>
      <x:c r="R416" s="8">
        <x:v>212246.184613046</x:v>
      </x:c>
      <x:c r="S416" s="12">
        <x:v>291939.688016426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446925</x:v>
      </x:c>
      <x:c r="B417" s="1">
        <x:v>43205.7248326736</x:v>
      </x:c>
      <x:c r="C417" s="6">
        <x:v>6.88304816</x:v>
      </x:c>
      <x:c r="D417" s="14" t="s">
        <x:v>77</x:v>
      </x:c>
      <x:c r="E417" s="15">
        <x:v>43194.5139003472</x:v>
      </x:c>
      <x:c r="F417" t="s">
        <x:v>82</x:v>
      </x:c>
      <x:c r="G417" s="6">
        <x:v>124.993335015363</x:v>
      </x:c>
      <x:c r="H417" t="s">
        <x:v>83</x:v>
      </x:c>
      <x:c r="I417" s="6">
        <x:v>29.2560374769969</x:v>
      </x:c>
      <x:c r="J417" t="s">
        <x:v>78</x:v>
      </x:c>
      <x:c r="K417" s="6">
        <x:v>991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25.724</x:v>
      </x:c>
      <x:c r="R417" s="8">
        <x:v>212242.158972104</x:v>
      </x:c>
      <x:c r="S417" s="12">
        <x:v>291934.428574076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446931</x:v>
      </x:c>
      <x:c r="B418" s="1">
        <x:v>43205.7248443287</x:v>
      </x:c>
      <x:c r="C418" s="6">
        <x:v>6.89981583</x:v>
      </x:c>
      <x:c r="D418" s="14" t="s">
        <x:v>77</x:v>
      </x:c>
      <x:c r="E418" s="15">
        <x:v>43194.5139003472</x:v>
      </x:c>
      <x:c r="F418" t="s">
        <x:v>82</x:v>
      </x:c>
      <x:c r="G418" s="6">
        <x:v>125.018083945466</x:v>
      </x:c>
      <x:c r="H418" t="s">
        <x:v>83</x:v>
      </x:c>
      <x:c r="I418" s="6">
        <x:v>29.2536341635919</x:v>
      </x:c>
      <x:c r="J418" t="s">
        <x:v>78</x:v>
      </x:c>
      <x:c r="K418" s="6">
        <x:v>992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25.723</x:v>
      </x:c>
      <x:c r="R418" s="8">
        <x:v>212244.481096248</x:v>
      </x:c>
      <x:c r="S418" s="12">
        <x:v>291943.523330502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446939</x:v>
      </x:c>
      <x:c r="B419" s="1">
        <x:v>43205.7248559028</x:v>
      </x:c>
      <x:c r="C419" s="6">
        <x:v>6.91646677333333</x:v>
      </x:c>
      <x:c r="D419" s="14" t="s">
        <x:v>77</x:v>
      </x:c>
      <x:c r="E419" s="15">
        <x:v>43194.5139003472</x:v>
      </x:c>
      <x:c r="F419" t="s">
        <x:v>82</x:v>
      </x:c>
      <x:c r="G419" s="6">
        <x:v>125.069998214366</x:v>
      </x:c>
      <x:c r="H419" t="s">
        <x:v>83</x:v>
      </x:c>
      <x:c r="I419" s="6">
        <x:v>29.2400855164869</x:v>
      </x:c>
      <x:c r="J419" t="s">
        <x:v>78</x:v>
      </x:c>
      <x:c r="K419" s="6">
        <x:v>992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25.723</x:v>
      </x:c>
      <x:c r="R419" s="8">
        <x:v>212252.986956552</x:v>
      </x:c>
      <x:c r="S419" s="12">
        <x:v>291932.632065838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446953</x:v>
      </x:c>
      <x:c r="B420" s="1">
        <x:v>43205.7248670949</x:v>
      </x:c>
      <x:c r="C420" s="6">
        <x:v>6.93261771333333</x:v>
      </x:c>
      <x:c r="D420" s="14" t="s">
        <x:v>77</x:v>
      </x:c>
      <x:c r="E420" s="15">
        <x:v>43194.5139003472</x:v>
      </x:c>
      <x:c r="F420" t="s">
        <x:v>82</x:v>
      </x:c>
      <x:c r="G420" s="6">
        <x:v>125.058957846409</x:v>
      </x:c>
      <x:c r="H420" t="s">
        <x:v>83</x:v>
      </x:c>
      <x:c r="I420" s="6">
        <x:v>29.2456131175668</x:v>
      </x:c>
      <x:c r="J420" t="s">
        <x:v>78</x:v>
      </x:c>
      <x:c r="K420" s="6">
        <x:v>992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25.722</x:v>
      </x:c>
      <x:c r="R420" s="8">
        <x:v>212241.824943242</x:v>
      </x:c>
      <x:c r="S420" s="12">
        <x:v>291938.640148636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446960</x:v>
      </x:c>
      <x:c r="B421" s="1">
        <x:v>43205.7248801736</x:v>
      </x:c>
      <x:c r="C421" s="6">
        <x:v>6.95145213833333</x:v>
      </x:c>
      <x:c r="D421" s="14" t="s">
        <x:v>77</x:v>
      </x:c>
      <x:c r="E421" s="15">
        <x:v>43194.5139003472</x:v>
      </x:c>
      <x:c r="F421" t="s">
        <x:v>82</x:v>
      </x:c>
      <x:c r="G421" s="6">
        <x:v>125.09383851514</x:v>
      </x:c>
      <x:c r="H421" t="s">
        <x:v>83</x:v>
      </x:c>
      <x:c r="I421" s="6">
        <x:v>29.2324550386579</x:v>
      </x:c>
      <x:c r="J421" t="s">
        <x:v>78</x:v>
      </x:c>
      <x:c r="K421" s="6">
        <x:v>991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25.723</x:v>
      </x:c>
      <x:c r="R421" s="8">
        <x:v>212256.984944652</x:v>
      </x:c>
      <x:c r="S421" s="12">
        <x:v>291936.769717441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446973</x:v>
      </x:c>
      <x:c r="B422" s="1">
        <x:v>43205.7248904745</x:v>
      </x:c>
      <x:c r="C422" s="6">
        <x:v>6.96626964166667</x:v>
      </x:c>
      <x:c r="D422" s="14" t="s">
        <x:v>77</x:v>
      </x:c>
      <x:c r="E422" s="15">
        <x:v>43194.5139003472</x:v>
      </x:c>
      <x:c r="F422" t="s">
        <x:v>82</x:v>
      </x:c>
      <x:c r="G422" s="6">
        <x:v>125.060349829401</x:v>
      </x:c>
      <x:c r="H422" t="s">
        <x:v>83</x:v>
      </x:c>
      <x:c r="I422" s="6">
        <x:v>29.2478962598011</x:v>
      </x:c>
      <x:c r="J422" t="s">
        <x:v>78</x:v>
      </x:c>
      <x:c r="K422" s="6">
        <x:v>992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25.721</x:v>
      </x:c>
      <x:c r="R422" s="8">
        <x:v>212257.611288182</x:v>
      </x:c>
      <x:c r="S422" s="12">
        <x:v>291935.898030096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446982</x:v>
      </x:c>
      <x:c r="B423" s="1">
        <x:v>43205.7249038542</x:v>
      </x:c>
      <x:c r="C423" s="6">
        <x:v>6.985537425</x:v>
      </x:c>
      <x:c r="D423" s="14" t="s">
        <x:v>77</x:v>
      </x:c>
      <x:c r="E423" s="15">
        <x:v>43194.5139003472</x:v>
      </x:c>
      <x:c r="F423" t="s">
        <x:v>82</x:v>
      </x:c>
      <x:c r="G423" s="6">
        <x:v>125.008867340693</x:v>
      </x:c>
      <x:c r="H423" t="s">
        <x:v>83</x:v>
      </x:c>
      <x:c r="I423" s="6">
        <x:v>29.2533938323463</x:v>
      </x:c>
      <x:c r="J423" t="s">
        <x:v>78</x:v>
      </x:c>
      <x:c r="K423" s="6">
        <x:v>992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25.724</x:v>
      </x:c>
      <x:c r="R423" s="8">
        <x:v>212251.323313785</x:v>
      </x:c>
      <x:c r="S423" s="12">
        <x:v>291936.661084783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446988</x:v>
      </x:c>
      <x:c r="B424" s="1">
        <x:v>43205.7249138079</x:v>
      </x:c>
      <x:c r="C424" s="6">
        <x:v>6.99987165166667</x:v>
      </x:c>
      <x:c r="D424" s="14" t="s">
        <x:v>77</x:v>
      </x:c>
      <x:c r="E424" s="15">
        <x:v>43194.5139003472</x:v>
      </x:c>
      <x:c r="F424" t="s">
        <x:v>82</x:v>
      </x:c>
      <x:c r="G424" s="6">
        <x:v>125.014487754379</x:v>
      </x:c>
      <x:c r="H424" t="s">
        <x:v>83</x:v>
      </x:c>
      <x:c r="I424" s="6">
        <x:v>29.246634523111</x:v>
      </x:c>
      <x:c r="J424" t="s">
        <x:v>78</x:v>
      </x:c>
      <x:c r="K424" s="6">
        <x:v>992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25.726</x:v>
      </x:c>
      <x:c r="R424" s="8">
        <x:v>212249.98619871</x:v>
      </x:c>
      <x:c r="S424" s="12">
        <x:v>291930.428762449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447003</x:v>
      </x:c>
      <x:c r="B425" s="1">
        <x:v>43205.7249249653</x:v>
      </x:c>
      <x:c r="C425" s="6">
        <x:v>7.01595588666667</x:v>
      </x:c>
      <x:c r="D425" s="14" t="s">
        <x:v>77</x:v>
      </x:c>
      <x:c r="E425" s="15">
        <x:v>43194.5139003472</x:v>
      </x:c>
      <x:c r="F425" t="s">
        <x:v>82</x:v>
      </x:c>
      <x:c r="G425" s="6">
        <x:v>125.004590867782</x:v>
      </x:c>
      <x:c r="H425" t="s">
        <x:v>83</x:v>
      </x:c>
      <x:c r="I425" s="6">
        <x:v>29.2492180796994</x:v>
      </x:c>
      <x:c r="J425" t="s">
        <x:v>78</x:v>
      </x:c>
      <x:c r="K425" s="6">
        <x:v>992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25.726</x:v>
      </x:c>
      <x:c r="R425" s="8">
        <x:v>212260.389672505</x:v>
      </x:c>
      <x:c r="S425" s="12">
        <x:v>291927.736891064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447011</x:v>
      </x:c>
      <x:c r="B426" s="1">
        <x:v>43205.7249372685</x:v>
      </x:c>
      <x:c r="C426" s="6">
        <x:v>7.033640215</x:v>
      </x:c>
      <x:c r="D426" s="14" t="s">
        <x:v>77</x:v>
      </x:c>
      <x:c r="E426" s="15">
        <x:v>43194.5139003472</x:v>
      </x:c>
      <x:c r="F426" t="s">
        <x:v>82</x:v>
      </x:c>
      <x:c r="G426" s="6">
        <x:v>125.036506976817</x:v>
      </x:c>
      <x:c r="H426" t="s">
        <x:v>83</x:v>
      </x:c>
      <x:c r="I426" s="6">
        <x:v>29.2474155981495</x:v>
      </x:c>
      <x:c r="J426" t="s">
        <x:v>78</x:v>
      </x:c>
      <x:c r="K426" s="6">
        <x:v>991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25.723</x:v>
      </x:c>
      <x:c r="R426" s="8">
        <x:v>212249.270677139</x:v>
      </x:c>
      <x:c r="S426" s="12">
        <x:v>291917.007228148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447026</x:v>
      </x:c>
      <x:c r="B427" s="1">
        <x:v>43205.7249481481</x:v>
      </x:c>
      <x:c r="C427" s="6">
        <x:v>7.04934117166667</x:v>
      </x:c>
      <x:c r="D427" s="14" t="s">
        <x:v>77</x:v>
      </x:c>
      <x:c r="E427" s="15">
        <x:v>43194.5139003472</x:v>
      </x:c>
      <x:c r="F427" t="s">
        <x:v>82</x:v>
      </x:c>
      <x:c r="G427" s="6">
        <x:v>125.033047284784</x:v>
      </x:c>
      <x:c r="H427" t="s">
        <x:v>83</x:v>
      </x:c>
      <x:c r="I427" s="6">
        <x:v>29.2497287829819</x:v>
      </x:c>
      <x:c r="J427" t="s">
        <x:v>78</x:v>
      </x:c>
      <x:c r="K427" s="6">
        <x:v>992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25.723</x:v>
      </x:c>
      <x:c r="R427" s="8">
        <x:v>212258.091686221</x:v>
      </x:c>
      <x:c r="S427" s="12">
        <x:v>291921.745637813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447032</x:v>
      </x:c>
      <x:c r="B428" s="1">
        <x:v>43205.7249597569</x:v>
      </x:c>
      <x:c r="C428" s="6">
        <x:v>7.06605876166667</x:v>
      </x:c>
      <x:c r="D428" s="14" t="s">
        <x:v>77</x:v>
      </x:c>
      <x:c r="E428" s="15">
        <x:v>43194.5139003472</x:v>
      </x:c>
      <x:c r="F428" t="s">
        <x:v>82</x:v>
      </x:c>
      <x:c r="G428" s="6">
        <x:v>125.022578573864</x:v>
      </x:c>
      <x:c r="H428" t="s">
        <x:v>83</x:v>
      </x:c>
      <x:c r="I428" s="6">
        <x:v>29.2510506036024</x:v>
      </x:c>
      <x:c r="J428" t="s">
        <x:v>78</x:v>
      </x:c>
      <x:c r="K428" s="6">
        <x:v>991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25.723</x:v>
      </x:c>
      <x:c r="R428" s="8">
        <x:v>212257.780808893</x:v>
      </x:c>
      <x:c r="S428" s="12">
        <x:v>291919.915242256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447045</x:v>
      </x:c>
      <x:c r="B429" s="1">
        <x:v>43205.7249715278</x:v>
      </x:c>
      <x:c r="C429" s="6">
        <x:v>7.08299307666667</x:v>
      </x:c>
      <x:c r="D429" s="14" t="s">
        <x:v>77</x:v>
      </x:c>
      <x:c r="E429" s="15">
        <x:v>43194.5139003472</x:v>
      </x:c>
      <x:c r="F429" t="s">
        <x:v>82</x:v>
      </x:c>
      <x:c r="G429" s="6">
        <x:v>125.023692063149</x:v>
      </x:c>
      <x:c r="H429" t="s">
        <x:v>83</x:v>
      </x:c>
      <x:c r="I429" s="6">
        <x:v>29.2401756403447</x:v>
      </x:c>
      <x:c r="J429" t="s">
        <x:v>78</x:v>
      </x:c>
      <x:c r="K429" s="6">
        <x:v>991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25.727</x:v>
      </x:c>
      <x:c r="R429" s="8">
        <x:v>212260.687512224</x:v>
      </x:c>
      <x:c r="S429" s="12">
        <x:v>291909.565439007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447054</x:v>
      </x:c>
      <x:c r="B430" s="1">
        <x:v>43205.7249831829</x:v>
      </x:c>
      <x:c r="C430" s="6">
        <x:v>7.099744055</x:v>
      </x:c>
      <x:c r="D430" s="14" t="s">
        <x:v>77</x:v>
      </x:c>
      <x:c r="E430" s="15">
        <x:v>43194.5139003472</x:v>
      </x:c>
      <x:c r="F430" t="s">
        <x:v>82</x:v>
      </x:c>
      <x:c r="G430" s="6">
        <x:v>125.026128624414</x:v>
      </x:c>
      <x:c r="H430" t="s">
        <x:v>83</x:v>
      </x:c>
      <x:c r="I430" s="6">
        <x:v>29.2448320429489</x:v>
      </x:c>
      <x:c r="J430" t="s">
        <x:v>78</x:v>
      </x:c>
      <x:c r="K430" s="6">
        <x:v>991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25.725</x:v>
      </x:c>
      <x:c r="R430" s="8">
        <x:v>212264.099385784</x:v>
      </x:c>
      <x:c r="S430" s="12">
        <x:v>291921.411733768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447066</x:v>
      </x:c>
      <x:c r="B431" s="1">
        <x:v>43205.724996875</x:v>
      </x:c>
      <x:c r="C431" s="6">
        <x:v>7.11947850166667</x:v>
      </x:c>
      <x:c r="D431" s="14" t="s">
        <x:v>77</x:v>
      </x:c>
      <x:c r="E431" s="15">
        <x:v>43194.5139003472</x:v>
      </x:c>
      <x:c r="F431" t="s">
        <x:v>82</x:v>
      </x:c>
      <x:c r="G431" s="6">
        <x:v>124.960292629985</x:v>
      </x:c>
      <x:c r="H431" t="s">
        <x:v>83</x:v>
      </x:c>
      <x:c r="I431" s="6">
        <x:v>29.2593720771979</x:v>
      </x:c>
      <x:c r="J431" t="s">
        <x:v>78</x:v>
      </x:c>
      <x:c r="K431" s="6">
        <x:v>991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25.726</x:v>
      </x:c>
      <x:c r="R431" s="8">
        <x:v>212287.361321169</x:v>
      </x:c>
      <x:c r="S431" s="12">
        <x:v>291932.157871417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447070</x:v>
      </x:c>
      <x:c r="B432" s="1">
        <x:v>43205.7250064005</x:v>
      </x:c>
      <x:c r="C432" s="6">
        <x:v>7.13319595166667</x:v>
      </x:c>
      <x:c r="D432" s="14" t="s">
        <x:v>77</x:v>
      </x:c>
      <x:c r="E432" s="15">
        <x:v>43194.5139003472</x:v>
      </x:c>
      <x:c r="F432" t="s">
        <x:v>82</x:v>
      </x:c>
      <x:c r="G432" s="6">
        <x:v>124.941635787535</x:v>
      </x:c>
      <x:c r="H432" t="s">
        <x:v>83</x:v>
      </x:c>
      <x:c r="I432" s="6">
        <x:v>29.260363445464</x:v>
      </x:c>
      <x:c r="J432" t="s">
        <x:v>78</x:v>
      </x:c>
      <x:c r="K432" s="6">
        <x:v>992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25.728</x:v>
      </x:c>
      <x:c r="R432" s="8">
        <x:v>212263.393132341</x:v>
      </x:c>
      <x:c r="S432" s="12">
        <x:v>291905.003951385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447082</x:v>
      </x:c>
      <x:c r="B433" s="1">
        <x:v>43205.7250179051</x:v>
      </x:c>
      <x:c r="C433" s="6">
        <x:v>7.14978028333333</x:v>
      </x:c>
      <x:c r="D433" s="14" t="s">
        <x:v>77</x:v>
      </x:c>
      <x:c r="E433" s="15">
        <x:v>43194.5139003472</x:v>
      </x:c>
      <x:c r="F433" t="s">
        <x:v>82</x:v>
      </x:c>
      <x:c r="G433" s="6">
        <x:v>124.954890653324</x:v>
      </x:c>
      <x:c r="H433" t="s">
        <x:v>83</x:v>
      </x:c>
      <x:c r="I433" s="6">
        <x:v>29.2634276765043</x:v>
      </x:c>
      <x:c r="J433" t="s">
        <x:v>78</x:v>
      </x:c>
      <x:c r="K433" s="6">
        <x:v>991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25.725</x:v>
      </x:c>
      <x:c r="R433" s="8">
        <x:v>212275.112099556</x:v>
      </x:c>
      <x:c r="S433" s="12">
        <x:v>291913.093352188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447092</x:v>
      </x:c>
      <x:c r="B434" s="1">
        <x:v>43205.7250298264</x:v>
      </x:c>
      <x:c r="C434" s="6">
        <x:v>7.16694790166667</x:v>
      </x:c>
      <x:c r="D434" s="14" t="s">
        <x:v>77</x:v>
      </x:c>
      <x:c r="E434" s="15">
        <x:v>43194.5139003472</x:v>
      </x:c>
      <x:c r="F434" t="s">
        <x:v>82</x:v>
      </x:c>
      <x:c r="G434" s="6">
        <x:v>124.940374177791</x:v>
      </x:c>
      <x:c r="H434" t="s">
        <x:v>83</x:v>
      </x:c>
      <x:c r="I434" s="6">
        <x:v>29.2592819528245</x:v>
      </x:c>
      <x:c r="J434" t="s">
        <x:v>78</x:v>
      </x:c>
      <x:c r="K434" s="6">
        <x:v>991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25.728</x:v>
      </x:c>
      <x:c r="R434" s="8">
        <x:v>212261.887819989</x:v>
      </x:c>
      <x:c r="S434" s="12">
        <x:v>291900.362312126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447101</x:v>
      </x:c>
      <x:c r="B435" s="1">
        <x:v>43205.7250406597</x:v>
      </x:c>
      <x:c r="C435" s="6">
        <x:v>7.18251552</x:v>
      </x:c>
      <x:c r="D435" s="14" t="s">
        <x:v>77</x:v>
      </x:c>
      <x:c r="E435" s="15">
        <x:v>43194.5139003472</x:v>
      </x:c>
      <x:c r="F435" t="s">
        <x:v>82</x:v>
      </x:c>
      <x:c r="G435" s="6">
        <x:v>124.908156549811</x:v>
      </x:c>
      <x:c r="H435" t="s">
        <x:v>83</x:v>
      </x:c>
      <x:c r="I435" s="6">
        <x:v>29.2650499175998</x:v>
      </x:c>
      <x:c r="J435" t="s">
        <x:v>78</x:v>
      </x:c>
      <x:c r="K435" s="6">
        <x:v>991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25.729</x:v>
      </x:c>
      <x:c r="R435" s="8">
        <x:v>212267.808601643</x:v>
      </x:c>
      <x:c r="S435" s="12">
        <x:v>291908.929031179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447115</x:v>
      </x:c>
      <x:c r="B436" s="1">
        <x:v>43205.7250528588</x:v>
      </x:c>
      <x:c r="C436" s="6">
        <x:v>7.20008316666667</x:v>
      </x:c>
      <x:c r="D436" s="14" t="s">
        <x:v>77</x:v>
      </x:c>
      <x:c r="E436" s="15">
        <x:v>43194.5139003472</x:v>
      </x:c>
      <x:c r="F436" t="s">
        <x:v>82</x:v>
      </x:c>
      <x:c r="G436" s="6">
        <x:v>124.94416410643</x:v>
      </x:c>
      <x:c r="H436" t="s">
        <x:v>83</x:v>
      </x:c>
      <x:c r="I436" s="6">
        <x:v>29.2556469384513</x:v>
      </x:c>
      <x:c r="J436" t="s">
        <x:v>78</x:v>
      </x:c>
      <x:c r="K436" s="6">
        <x:v>991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25.729</x:v>
      </x:c>
      <x:c r="R436" s="8">
        <x:v>212285.723562474</x:v>
      </x:c>
      <x:c r="S436" s="12">
        <x:v>291918.000889016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447123</x:v>
      </x:c>
      <x:c r="B437" s="1">
        <x:v>43205.7250638542</x:v>
      </x:c>
      <x:c r="C437" s="6">
        <x:v>7.21593412166667</x:v>
      </x:c>
      <x:c r="D437" s="14" t="s">
        <x:v>77</x:v>
      </x:c>
      <x:c r="E437" s="15">
        <x:v>43194.5139003472</x:v>
      </x:c>
      <x:c r="F437" t="s">
        <x:v>82</x:v>
      </x:c>
      <x:c r="G437" s="6">
        <x:v>124.97396492943</x:v>
      </x:c>
      <x:c r="H437" t="s">
        <x:v>83</x:v>
      </x:c>
      <x:c r="I437" s="6">
        <x:v>29.2519218038415</x:v>
      </x:c>
      <x:c r="J437" t="s">
        <x:v>78</x:v>
      </x:c>
      <x:c r="K437" s="6">
        <x:v>992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25.728</x:v>
      </x:c>
      <x:c r="R437" s="8">
        <x:v>212285.862297328</x:v>
      </x:c>
      <x:c r="S437" s="12">
        <x:v>291912.367109135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447135</x:v>
      </x:c>
      <x:c r="B438" s="1">
        <x:v>43205.7250754282</x:v>
      </x:c>
      <x:c r="C438" s="6">
        <x:v>7.23261840666667</x:v>
      </x:c>
      <x:c r="D438" s="14" t="s">
        <x:v>77</x:v>
      </x:c>
      <x:c r="E438" s="15">
        <x:v>43194.5139003472</x:v>
      </x:c>
      <x:c r="F438" t="s">
        <x:v>82</x:v>
      </x:c>
      <x:c r="G438" s="6">
        <x:v>124.941991202577</x:v>
      </x:c>
      <x:c r="H438" t="s">
        <x:v>83</x:v>
      </x:c>
      <x:c r="I438" s="6">
        <x:v>29.2615050214072</x:v>
      </x:c>
      <x:c r="J438" t="s">
        <x:v>78</x:v>
      </x:c>
      <x:c r="K438" s="6">
        <x:v>991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25.727</x:v>
      </x:c>
      <x:c r="R438" s="8">
        <x:v>212281.884514276</x:v>
      </x:c>
      <x:c r="S438" s="12">
        <x:v>291909.054025891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447139</x:v>
      </x:c>
      <x:c r="B439" s="1">
        <x:v>43205.7250868866</x:v>
      </x:c>
      <x:c r="C439" s="6">
        <x:v>7.24906937666667</x:v>
      </x:c>
      <x:c r="D439" s="14" t="s">
        <x:v>77</x:v>
      </x:c>
      <x:c r="E439" s="15">
        <x:v>43194.5139003472</x:v>
      </x:c>
      <x:c r="F439" t="s">
        <x:v>82</x:v>
      </x:c>
      <x:c r="G439" s="6">
        <x:v>125.00298612102</x:v>
      </x:c>
      <x:c r="H439" t="s">
        <x:v>83</x:v>
      </x:c>
      <x:c r="I439" s="6">
        <x:v>29.2482267147266</x:v>
      </x:c>
      <x:c r="J439" t="s">
        <x:v>78</x:v>
      </x:c>
      <x:c r="K439" s="6">
        <x:v>991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25.726</x:v>
      </x:c>
      <x:c r="R439" s="8">
        <x:v>212278.76359528</x:v>
      </x:c>
      <x:c r="S439" s="12">
        <x:v>291914.316084844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447157</x:v>
      </x:c>
      <x:c r="B440" s="1">
        <x:v>43205.7250989931</x:v>
      </x:c>
      <x:c r="C440" s="6">
        <x:v>7.26655367166667</x:v>
      </x:c>
      <x:c r="D440" s="14" t="s">
        <x:v>77</x:v>
      </x:c>
      <x:c r="E440" s="15">
        <x:v>43194.5139003472</x:v>
      </x:c>
      <x:c r="F440" t="s">
        <x:v>82</x:v>
      </x:c>
      <x:c r="G440" s="6">
        <x:v>124.978021120607</x:v>
      </x:c>
      <x:c r="H440" t="s">
        <x:v>83</x:v>
      </x:c>
      <x:c r="I440" s="6">
        <x:v>29.2573893415438</x:v>
      </x:c>
      <x:c r="J440" t="s">
        <x:v>78</x:v>
      </x:c>
      <x:c r="K440" s="6">
        <x:v>991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25.725</x:v>
      </x:c>
      <x:c r="R440" s="8">
        <x:v>212279.706360687</x:v>
      </x:c>
      <x:c r="S440" s="12">
        <x:v>291909.227834945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447164</x:v>
      </x:c>
      <x:c r="B441" s="1">
        <x:v>43205.7251103009</x:v>
      </x:c>
      <x:c r="C441" s="6">
        <x:v>7.28283799666667</x:v>
      </x:c>
      <x:c r="D441" s="14" t="s">
        <x:v>77</x:v>
      </x:c>
      <x:c r="E441" s="15">
        <x:v>43194.5139003472</x:v>
      </x:c>
      <x:c r="F441" t="s">
        <x:v>82</x:v>
      </x:c>
      <x:c r="G441" s="6">
        <x:v>124.952691680543</x:v>
      </x:c>
      <x:c r="H441" t="s">
        <x:v>83</x:v>
      </x:c>
      <x:c r="I441" s="6">
        <x:v>29.2587111651833</x:v>
      </x:c>
      <x:c r="J441" t="s">
        <x:v>78</x:v>
      </x:c>
      <x:c r="K441" s="6">
        <x:v>991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25.727</x:v>
      </x:c>
      <x:c r="R441" s="8">
        <x:v>212287.567416346</x:v>
      </x:c>
      <x:c r="S441" s="12">
        <x:v>291903.255893806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447175</x:v>
      </x:c>
      <x:c r="B442" s="1">
        <x:v>43205.7251221412</x:v>
      </x:c>
      <x:c r="C442" s="6">
        <x:v>7.29985565166667</x:v>
      </x:c>
      <x:c r="D442" s="14" t="s">
        <x:v>77</x:v>
      </x:c>
      <x:c r="E442" s="15">
        <x:v>43194.5139003472</x:v>
      </x:c>
      <x:c r="F442" t="s">
        <x:v>82</x:v>
      </x:c>
      <x:c r="G442" s="6">
        <x:v>124.919079030216</x:v>
      </x:c>
      <x:c r="H442" t="s">
        <x:v>83</x:v>
      </x:c>
      <x:c r="I442" s="6">
        <x:v>29.259552325952</x:v>
      </x:c>
      <x:c r="J442" t="s">
        <x:v>78</x:v>
      </x:c>
      <x:c r="K442" s="6">
        <x:v>991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25.73</x:v>
      </x:c>
      <x:c r="R442" s="8">
        <x:v>212293.61411677</x:v>
      </x:c>
      <x:c r="S442" s="12">
        <x:v>291906.819971575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447179</x:v>
      </x:c>
      <x:c r="B443" s="1">
        <x:v>43205.7251331829</x:v>
      </x:c>
      <x:c r="C443" s="6">
        <x:v>7.31577317333333</x:v>
      </x:c>
      <x:c r="D443" s="14" t="s">
        <x:v>77</x:v>
      </x:c>
      <x:c r="E443" s="15">
        <x:v>43194.5139003472</x:v>
      </x:c>
      <x:c r="F443" t="s">
        <x:v>82</x:v>
      </x:c>
      <x:c r="G443" s="6">
        <x:v>124.92747647462</x:v>
      </x:c>
      <x:c r="H443" t="s">
        <x:v>83</x:v>
      </x:c>
      <x:c r="I443" s="6">
        <x:v>29.2573593001034</x:v>
      </x:c>
      <x:c r="J443" t="s">
        <x:v>78</x:v>
      </x:c>
      <x:c r="K443" s="6">
        <x:v>991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25.73</x:v>
      </x:c>
      <x:c r="R443" s="8">
        <x:v>212293.81300441</x:v>
      </x:c>
      <x:c r="S443" s="12">
        <x:v>291909.377991363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447194</x:v>
      </x:c>
      <x:c r="B444" s="1">
        <x:v>43205.7251452546</x:v>
      </x:c>
      <x:c r="C444" s="6">
        <x:v>7.33314089166667</x:v>
      </x:c>
      <x:c r="D444" s="14" t="s">
        <x:v>77</x:v>
      </x:c>
      <x:c r="E444" s="15">
        <x:v>43194.5139003472</x:v>
      </x:c>
      <x:c r="F444" t="s">
        <x:v>82</x:v>
      </x:c>
      <x:c r="G444" s="6">
        <x:v>124.962356934849</x:v>
      </x:c>
      <x:c r="H444" t="s">
        <x:v>83</x:v>
      </x:c>
      <x:c r="I444" s="6">
        <x:v>29.2561876841419</x:v>
      </x:c>
      <x:c r="J444" t="s">
        <x:v>78</x:v>
      </x:c>
      <x:c r="K444" s="6">
        <x:v>991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25.727</x:v>
      </x:c>
      <x:c r="R444" s="8">
        <x:v>212303.202228675</x:v>
      </x:c>
      <x:c r="S444" s="12">
        <x:v>291929.730072848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447199</x:v>
      </x:c>
      <x:c r="B445" s="1">
        <x:v>43205.725156794</x:v>
      </x:c>
      <x:c r="C445" s="6">
        <x:v>7.34977517666667</x:v>
      </x:c>
      <x:c r="D445" s="14" t="s">
        <x:v>77</x:v>
      </x:c>
      <x:c r="E445" s="15">
        <x:v>43194.5139003472</x:v>
      </x:c>
      <x:c r="F445" t="s">
        <x:v>82</x:v>
      </x:c>
      <x:c r="G445" s="6">
        <x:v>124.986293940057</x:v>
      </x:c>
      <x:c r="H445" t="s">
        <x:v>83</x:v>
      </x:c>
      <x:c r="I445" s="6">
        <x:v>29.2539946604934</x:v>
      </x:c>
      <x:c r="J445" t="s">
        <x:v>78</x:v>
      </x:c>
      <x:c r="K445" s="6">
        <x:v>992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25.726</x:v>
      </x:c>
      <x:c r="R445" s="8">
        <x:v>212297.684224966</x:v>
      </x:c>
      <x:c r="S445" s="12">
        <x:v>291915.613526456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447213</x:v>
      </x:c>
      <x:c r="B446" s="1">
        <x:v>43205.7251994213</x:v>
      </x:c>
      <x:c r="C446" s="6">
        <x:v>7.411162035</x:v>
      </x:c>
      <x:c r="D446" s="14" t="s">
        <x:v>77</x:v>
      </x:c>
      <x:c r="E446" s="15">
        <x:v>43194.5139003472</x:v>
      </x:c>
      <x:c r="F446" t="s">
        <x:v>82</x:v>
      </x:c>
      <x:c r="G446" s="6">
        <x:v>124.987397304812</x:v>
      </x:c>
      <x:c r="H446" t="s">
        <x:v>83</x:v>
      </x:c>
      <x:c r="I446" s="6">
        <x:v>29.2404760532213</x:v>
      </x:c>
      <x:c r="J446" t="s">
        <x:v>78</x:v>
      </x:c>
      <x:c r="K446" s="6">
        <x:v>992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25.731</x:v>
      </x:c>
      <x:c r="R446" s="8">
        <x:v>212418.655498343</x:v>
      </x:c>
      <x:c r="S446" s="12">
        <x:v>292011.482751567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447219</x:v>
      </x:c>
      <x:c r="B447" s="1">
        <x:v>43205.725199456</x:v>
      </x:c>
      <x:c r="C447" s="6">
        <x:v>7.411178705</x:v>
      </x:c>
      <x:c r="D447" s="14" t="s">
        <x:v>77</x:v>
      </x:c>
      <x:c r="E447" s="15">
        <x:v>43194.5139003472</x:v>
      </x:c>
      <x:c r="F447" t="s">
        <x:v>82</x:v>
      </x:c>
      <x:c r="G447" s="6">
        <x:v>124.997532022716</x:v>
      </x:c>
      <x:c r="H447" t="s">
        <x:v>83</x:v>
      </x:c>
      <x:c r="I447" s="6">
        <x:v>29.2404760532213</x:v>
      </x:c>
      <x:c r="J447" t="s">
        <x:v>78</x:v>
      </x:c>
      <x:c r="K447" s="6">
        <x:v>992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25.73</x:v>
      </x:c>
      <x:c r="R447" s="8">
        <x:v>212320.356921963</x:v>
      </x:c>
      <x:c r="S447" s="12">
        <x:v>291931.164468146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447228</x:v>
      </x:c>
      <x:c r="B448" s="1">
        <x:v>43205.725199456</x:v>
      </x:c>
      <x:c r="C448" s="6">
        <x:v>7.41119542166667</x:v>
      </x:c>
      <x:c r="D448" s="14" t="s">
        <x:v>77</x:v>
      </x:c>
      <x:c r="E448" s="15">
        <x:v>43194.5139003472</x:v>
      </x:c>
      <x:c r="F448" t="s">
        <x:v>82</x:v>
      </x:c>
      <x:c r="G448" s="6">
        <x:v>124.966105341426</x:v>
      </x:c>
      <x:c r="H448" t="s">
        <x:v>83</x:v>
      </x:c>
      <x:c r="I448" s="6">
        <x:v>29.2433900595156</x:v>
      </x:c>
      <x:c r="J448" t="s">
        <x:v>78</x:v>
      </x:c>
      <x:c r="K448" s="6">
        <x:v>992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25.732</x:v>
      </x:c>
      <x:c r="R448" s="8">
        <x:v>212259.199263885</x:v>
      </x:c>
      <x:c r="S448" s="12">
        <x:v>291878.392710195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447237</x:v>
      </x:c>
      <x:c r="B449" s="1">
        <x:v>43205.7252050926</x:v>
      </x:c>
      <x:c r="C449" s="6">
        <x:v>7.41932920833333</x:v>
      </x:c>
      <x:c r="D449" s="14" t="s">
        <x:v>77</x:v>
      </x:c>
      <x:c r="E449" s="15">
        <x:v>43194.5139003472</x:v>
      </x:c>
      <x:c r="F449" t="s">
        <x:v>82</x:v>
      </x:c>
      <x:c r="G449" s="6">
        <x:v>124.966105341426</x:v>
      </x:c>
      <x:c r="H449" t="s">
        <x:v>83</x:v>
      </x:c>
      <x:c r="I449" s="6">
        <x:v>29.2433900595156</x:v>
      </x:c>
      <x:c r="J449" t="s">
        <x:v>78</x:v>
      </x:c>
      <x:c r="K449" s="6">
        <x:v>992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25.732</x:v>
      </x:c>
      <x:c r="R449" s="8">
        <x:v>212222.272227326</x:v>
      </x:c>
      <x:c r="S449" s="12">
        <x:v>291850.889578592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447252</x:v>
      </x:c>
      <x:c r="B450" s="1">
        <x:v>43205.7252188657</x:v>
      </x:c>
      <x:c r="C450" s="6">
        <x:v>7.439163665</x:v>
      </x:c>
      <x:c r="D450" s="14" t="s">
        <x:v>77</x:v>
      </x:c>
      <x:c r="E450" s="15">
        <x:v>43194.5139003472</x:v>
      </x:c>
      <x:c r="F450" t="s">
        <x:v>82</x:v>
      </x:c>
      <x:c r="G450" s="6">
        <x:v>124.977637750862</x:v>
      </x:c>
      <x:c r="H450" t="s">
        <x:v>83</x:v>
      </x:c>
      <x:c r="I450" s="6">
        <x:v>29.2483168388035</x:v>
      </x:c>
      <x:c r="J450" t="s">
        <x:v>78</x:v>
      </x:c>
      <x:c r="K450" s="6">
        <x:v>992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25.729</x:v>
      </x:c>
      <x:c r="R450" s="8">
        <x:v>212220.844954373</x:v>
      </x:c>
      <x:c r="S450" s="12">
        <x:v>291849.565483935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447263</x:v>
      </x:c>
      <x:c r="B451" s="1">
        <x:v>43205.7252281597</x:v>
      </x:c>
      <x:c r="C451" s="6">
        <x:v>7.45254777833333</x:v>
      </x:c>
      <x:c r="D451" s="14" t="s">
        <x:v>77</x:v>
      </x:c>
      <x:c r="E451" s="15">
        <x:v>43194.5139003472</x:v>
      </x:c>
      <x:c r="F451" t="s">
        <x:v>82</x:v>
      </x:c>
      <x:c r="G451" s="6">
        <x:v>124.909055072949</x:v>
      </x:c>
      <x:c r="H451" t="s">
        <x:v>83</x:v>
      </x:c>
      <x:c r="I451" s="6">
        <x:v>29.2582905848776</x:v>
      </x:c>
      <x:c r="J451" t="s">
        <x:v>78</x:v>
      </x:c>
      <x:c r="K451" s="6">
        <x:v>992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25.732</x:v>
      </x:c>
      <x:c r="R451" s="8">
        <x:v>212240.341182213</x:v>
      </x:c>
      <x:c r="S451" s="12">
        <x:v>291859.043411649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447270</x:v>
      </x:c>
      <x:c r="B452" s="1">
        <x:v>43205.725237419</x:v>
      </x:c>
      <x:c r="C452" s="6">
        <x:v>7.46588188166667</x:v>
      </x:c>
      <x:c r="D452" s="14" t="s">
        <x:v>77</x:v>
      </x:c>
      <x:c r="E452" s="15">
        <x:v>43194.5139003472</x:v>
      </x:c>
      <x:c r="F452" t="s">
        <x:v>82</x:v>
      </x:c>
      <x:c r="G452" s="6">
        <x:v>124.889497763153</x:v>
      </x:c>
      <x:c r="H452" t="s">
        <x:v>83</x:v>
      </x:c>
      <x:c r="I452" s="6">
        <x:v>29.260753984559</x:v>
      </x:c>
      <x:c r="J452" t="s">
        <x:v>78</x:v>
      </x:c>
      <x:c r="K452" s="6">
        <x:v>992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25.733</x:v>
      </x:c>
      <x:c r="R452" s="8">
        <x:v>212255.427032275</x:v>
      </x:c>
      <x:c r="S452" s="12">
        <x:v>291862.605129468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447286</x:v>
      </x:c>
      <x:c r="B453" s="1">
        <x:v>43205.7252492708</x:v>
      </x:c>
      <x:c r="C453" s="6">
        <x:v>7.482949525</x:v>
      </x:c>
      <x:c r="D453" s="14" t="s">
        <x:v>77</x:v>
      </x:c>
      <x:c r="E453" s="15">
        <x:v>43194.5139003472</x:v>
      </x:c>
      <x:c r="F453" t="s">
        <x:v>82</x:v>
      </x:c>
      <x:c r="G453" s="6">
        <x:v>124.974167497287</x:v>
      </x:c>
      <x:c r="H453" t="s">
        <x:v>83</x:v>
      </x:c>
      <x:c r="I453" s="6">
        <x:v>29.2439308032299</x:v>
      </x:c>
      <x:c r="J453" t="s">
        <x:v>78</x:v>
      </x:c>
      <x:c r="K453" s="6">
        <x:v>992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25.731</x:v>
      </x:c>
      <x:c r="R453" s="8">
        <x:v>212290.024025038</x:v>
      </x:c>
      <x:c r="S453" s="12">
        <x:v>291876.500814764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447293</x:v>
      </x:c>
      <x:c r="B454" s="1">
        <x:v>43205.7252605324</x:v>
      </x:c>
      <x:c r="C454" s="6">
        <x:v>7.49916716833333</x:v>
      </x:c>
      <x:c r="D454" s="14" t="s">
        <x:v>77</x:v>
      </x:c>
      <x:c r="E454" s="15">
        <x:v>43194.5139003472</x:v>
      </x:c>
      <x:c r="F454" t="s">
        <x:v>82</x:v>
      </x:c>
      <x:c r="G454" s="6">
        <x:v>124.970361514664</x:v>
      </x:c>
      <x:c r="H454" t="s">
        <x:v>83</x:v>
      </x:c>
      <x:c r="I454" s="6">
        <x:v>29.2422785310428</x:v>
      </x:c>
      <x:c r="J454" t="s">
        <x:v>78</x:v>
      </x:c>
      <x:c r="K454" s="6">
        <x:v>992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25.732</x:v>
      </x:c>
      <x:c r="R454" s="8">
        <x:v>212276.320949947</x:v>
      </x:c>
      <x:c r="S454" s="12">
        <x:v>291877.195139689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447298</x:v>
      </x:c>
      <x:c r="B455" s="1">
        <x:v>43205.7252722222</x:v>
      </x:c>
      <x:c r="C455" s="6">
        <x:v>7.51596815666667</x:v>
      </x:c>
      <x:c r="D455" s="14" t="s">
        <x:v>77</x:v>
      </x:c>
      <x:c r="E455" s="15">
        <x:v>43194.5139003472</x:v>
      </x:c>
      <x:c r="F455" t="s">
        <x:v>82</x:v>
      </x:c>
      <x:c r="G455" s="6">
        <x:v>124.900659418343</x:v>
      </x:c>
      <x:c r="H455" t="s">
        <x:v>83</x:v>
      </x:c>
      <x:c r="I455" s="6">
        <x:v>29.2604836113346</x:v>
      </x:c>
      <x:c r="J455" t="s">
        <x:v>78</x:v>
      </x:c>
      <x:c r="K455" s="6">
        <x:v>992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25.732</x:v>
      </x:c>
      <x:c r="R455" s="8">
        <x:v>212301.031408734</x:v>
      </x:c>
      <x:c r="S455" s="12">
        <x:v>291906.962216092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447316</x:v>
      </x:c>
      <x:c r="B456" s="1">
        <x:v>43205.7252837153</x:v>
      </x:c>
      <x:c r="C456" s="6">
        <x:v>7.53253577166667</x:v>
      </x:c>
      <x:c r="D456" s="14" t="s">
        <x:v>77</x:v>
      </x:c>
      <x:c r="E456" s="15">
        <x:v>43194.5139003472</x:v>
      </x:c>
      <x:c r="F456" t="s">
        <x:v>82</x:v>
      </x:c>
      <x:c r="G456" s="6">
        <x:v>124.910326974552</x:v>
      </x:c>
      <x:c r="H456" t="s">
        <x:v>83</x:v>
      </x:c>
      <x:c r="I456" s="6">
        <x:v>29.2606037772093</x:v>
      </x:c>
      <x:c r="J456" t="s">
        <x:v>78</x:v>
      </x:c>
      <x:c r="K456" s="6">
        <x:v>992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25.731</x:v>
      </x:c>
      <x:c r="R456" s="8">
        <x:v>212309.908386294</x:v>
      </x:c>
      <x:c r="S456" s="12">
        <x:v>291892.377252745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447326</x:v>
      </x:c>
      <x:c r="B457" s="1">
        <x:v>43205.7252956366</x:v>
      </x:c>
      <x:c r="C457" s="6">
        <x:v>7.54970344666667</x:v>
      </x:c>
      <x:c r="D457" s="14" t="s">
        <x:v>77</x:v>
      </x:c>
      <x:c r="E457" s="15">
        <x:v>43194.5139003472</x:v>
      </x:c>
      <x:c r="F457" t="s">
        <x:v>82</x:v>
      </x:c>
      <x:c r="G457" s="6">
        <x:v>124.929971117497</x:v>
      </x:c>
      <x:c r="H457" t="s">
        <x:v>83</x:v>
      </x:c>
      <x:c r="I457" s="6">
        <x:v>29.2475357635553</x:v>
      </x:c>
      <x:c r="J457" t="s">
        <x:v>78</x:v>
      </x:c>
      <x:c r="K457" s="6">
        <x:v>992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25.734</x:v>
      </x:c>
      <x:c r="R457" s="8">
        <x:v>212318.899544846</x:v>
      </x:c>
      <x:c r="S457" s="12">
        <x:v>291911.719941557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447335</x:v>
      </x:c>
      <x:c r="B458" s="1">
        <x:v>43205.7253071759</x:v>
      </x:c>
      <x:c r="C458" s="6">
        <x:v>7.566321005</x:v>
      </x:c>
      <x:c r="D458" s="14" t="s">
        <x:v>77</x:v>
      </x:c>
      <x:c r="E458" s="15">
        <x:v>43194.5139003472</x:v>
      </x:c>
      <x:c r="F458" t="s">
        <x:v>82</x:v>
      </x:c>
      <x:c r="G458" s="6">
        <x:v>124.93527017972</x:v>
      </x:c>
      <x:c r="H458" t="s">
        <x:v>83</x:v>
      </x:c>
      <x:c r="I458" s="6">
        <x:v>29.2487975005843</x:v>
      </x:c>
      <x:c r="J458" t="s">
        <x:v>78</x:v>
      </x:c>
      <x:c r="K458" s="6">
        <x:v>992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25.733</x:v>
      </x:c>
      <x:c r="R458" s="8">
        <x:v>212311.800614273</x:v>
      </x:c>
      <x:c r="S458" s="12">
        <x:v>291912.638419313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447342</x:v>
      </x:c>
      <x:c r="B459" s="1">
        <x:v>43205.7253191319</x:v>
      </x:c>
      <x:c r="C459" s="6">
        <x:v>7.583538725</x:v>
      </x:c>
      <x:c r="D459" s="14" t="s">
        <x:v>77</x:v>
      </x:c>
      <x:c r="E459" s="15">
        <x:v>43194.5139003472</x:v>
      </x:c>
      <x:c r="F459" t="s">
        <x:v>82</x:v>
      </x:c>
      <x:c r="G459" s="6">
        <x:v>124.908127958501</x:v>
      </x:c>
      <x:c r="H459" t="s">
        <x:v>83</x:v>
      </x:c>
      <x:c r="I459" s="6">
        <x:v>29.2558872698587</x:v>
      </x:c>
      <x:c r="J459" t="s">
        <x:v>78</x:v>
      </x:c>
      <x:c r="K459" s="6">
        <x:v>992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25.733</x:v>
      </x:c>
      <x:c r="R459" s="8">
        <x:v>212327.994136993</x:v>
      </x:c>
      <x:c r="S459" s="12">
        <x:v>291910.747768228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447349</x:v>
      </x:c>
      <x:c r="B460" s="1">
        <x:v>43205.7253299768</x:v>
      </x:c>
      <x:c r="C460" s="6">
        <x:v>7.59917289833333</x:v>
      </x:c>
      <x:c r="D460" s="14" t="s">
        <x:v>77</x:v>
      </x:c>
      <x:c r="E460" s="15">
        <x:v>43194.5139003472</x:v>
      </x:c>
      <x:c r="F460" t="s">
        <x:v>82</x:v>
      </x:c>
      <x:c r="G460" s="6">
        <x:v>124.862584219912</x:v>
      </x:c>
      <x:c r="H460" t="s">
        <x:v>83</x:v>
      </x:c>
      <x:c r="I460" s="6">
        <x:v>29.2651400421282</x:v>
      </x:c>
      <x:c r="J460" t="s">
        <x:v>78</x:v>
      </x:c>
      <x:c r="K460" s="6">
        <x:v>992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25.734</x:v>
      </x:c>
      <x:c r="R460" s="8">
        <x:v>212319.522961643</x:v>
      </x:c>
      <x:c r="S460" s="12">
        <x:v>291908.339467737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447366</x:v>
      </x:c>
      <x:c r="B461" s="1">
        <x:v>43205.7253416319</x:v>
      </x:c>
      <x:c r="C461" s="6">
        <x:v>7.61594058</x:v>
      </x:c>
      <x:c r="D461" s="14" t="s">
        <x:v>77</x:v>
      </x:c>
      <x:c r="E461" s="15">
        <x:v>43194.5139003472</x:v>
      </x:c>
      <x:c r="F461" t="s">
        <x:v>82</x:v>
      </x:c>
      <x:c r="G461" s="6">
        <x:v>124.929166070967</x:v>
      </x:c>
      <x:c r="H461" t="s">
        <x:v>83</x:v>
      </x:c>
      <x:c r="I461" s="6">
        <x:v>29.2477460530276</x:v>
      </x:c>
      <x:c r="J461" t="s">
        <x:v>78</x:v>
      </x:c>
      <x:c r="K461" s="6">
        <x:v>992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25.734</x:v>
      </x:c>
      <x:c r="R461" s="8">
        <x:v>212314.377767044</x:v>
      </x:c>
      <x:c r="S461" s="12">
        <x:v>291907.426454648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447375</x:v>
      </x:c>
      <x:c r="B462" s="1">
        <x:v>43205.7253532407</x:v>
      </x:c>
      <x:c r="C462" s="6">
        <x:v>7.63264152333333</x:v>
      </x:c>
      <x:c r="D462" s="14" t="s">
        <x:v>77</x:v>
      </x:c>
      <x:c r="E462" s="15">
        <x:v>43194.5139003472</x:v>
      </x:c>
      <x:c r="F462" t="s">
        <x:v>82</x:v>
      </x:c>
      <x:c r="G462" s="6">
        <x:v>124.932854888903</x:v>
      </x:c>
      <x:c r="H462" t="s">
        <x:v>83</x:v>
      </x:c>
      <x:c r="I462" s="6">
        <x:v>29.2494283692772</x:v>
      </x:c>
      <x:c r="J462" t="s">
        <x:v>78</x:v>
      </x:c>
      <x:c r="K462" s="6">
        <x:v>992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25.733</x:v>
      </x:c>
      <x:c r="R462" s="8">
        <x:v>212321.648860568</x:v>
      </x:c>
      <x:c r="S462" s="12">
        <x:v>291910.261597587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447382</x:v>
      </x:c>
      <x:c r="B463" s="1">
        <x:v>43205.7253651273</x:v>
      </x:c>
      <x:c r="C463" s="6">
        <x:v>7.64974254166667</x:v>
      </x:c>
      <x:c r="D463" s="14" t="s">
        <x:v>77</x:v>
      </x:c>
      <x:c r="E463" s="15">
        <x:v>43194.5139003472</x:v>
      </x:c>
      <x:c r="F463" t="s">
        <x:v>82</x:v>
      </x:c>
      <x:c r="G463" s="6">
        <x:v>124.931934782906</x:v>
      </x:c>
      <x:c r="H463" t="s">
        <x:v>83</x:v>
      </x:c>
      <x:c r="I463" s="6">
        <x:v>29.249668700239</x:v>
      </x:c>
      <x:c r="J463" t="s">
        <x:v>78</x:v>
      </x:c>
      <x:c r="K463" s="6">
        <x:v>992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25.733</x:v>
      </x:c>
      <x:c r="R463" s="8">
        <x:v>212330.60597265</x:v>
      </x:c>
      <x:c r="S463" s="12">
        <x:v>291918.760325776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447393</x:v>
      </x:c>
      <x:c r="B464" s="1">
        <x:v>43205.7253772338</x:v>
      </x:c>
      <x:c r="C464" s="6">
        <x:v>7.66721019</x:v>
      </x:c>
      <x:c r="D464" s="14" t="s">
        <x:v>77</x:v>
      </x:c>
      <x:c r="E464" s="15">
        <x:v>43194.5139003472</x:v>
      </x:c>
      <x:c r="F464" t="s">
        <x:v>82</x:v>
      </x:c>
      <x:c r="G464" s="6">
        <x:v>124.917220920302</x:v>
      </x:c>
      <x:c r="H464" t="s">
        <x:v>83</x:v>
      </x:c>
      <x:c r="I464" s="6">
        <x:v>29.2561576427124</x:v>
      </x:c>
      <x:c r="J464" t="s">
        <x:v>78</x:v>
      </x:c>
      <x:c r="K464" s="6">
        <x:v>992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25.732</x:v>
      </x:c>
      <x:c r="R464" s="8">
        <x:v>212334.667004037</x:v>
      </x:c>
      <x:c r="S464" s="12">
        <x:v>291917.917270897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447404</x:v>
      </x:c>
      <x:c r="B465" s="1">
        <x:v>43205.7253881597</x:v>
      </x:c>
      <x:c r="C465" s="6">
        <x:v>7.68296114666667</x:v>
      </x:c>
      <x:c r="D465" s="14" t="s">
        <x:v>77</x:v>
      </x:c>
      <x:c r="E465" s="15">
        <x:v>43194.5139003472</x:v>
      </x:c>
      <x:c r="F465" t="s">
        <x:v>82</x:v>
      </x:c>
      <x:c r="G465" s="6">
        <x:v>124.916975613661</x:v>
      </x:c>
      <x:c r="H465" t="s">
        <x:v>83</x:v>
      </x:c>
      <x:c r="I465" s="6">
        <x:v>29.2509304380701</x:v>
      </x:c>
      <x:c r="J465" t="s">
        <x:v>78</x:v>
      </x:c>
      <x:c r="K465" s="6">
        <x:v>992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25.734</x:v>
      </x:c>
      <x:c r="R465" s="8">
        <x:v>212343.445177774</x:v>
      </x:c>
      <x:c r="S465" s="12">
        <x:v>291917.452518524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447413</x:v>
      </x:c>
      <x:c r="B466" s="1">
        <x:v>43205.725399537</x:v>
      </x:c>
      <x:c r="C466" s="6">
        <x:v>7.699312095</x:v>
      </x:c>
      <x:c r="D466" s="14" t="s">
        <x:v>77</x:v>
      </x:c>
      <x:c r="E466" s="15">
        <x:v>43194.5139003472</x:v>
      </x:c>
      <x:c r="F466" t="s">
        <x:v>82</x:v>
      </x:c>
      <x:c r="G466" s="6">
        <x:v>124.882348513428</x:v>
      </x:c>
      <x:c r="H466" t="s">
        <x:v>83</x:v>
      </x:c>
      <x:c r="I466" s="6">
        <x:v>29.2546856129952</x:v>
      </x:c>
      <x:c r="J466" t="s">
        <x:v>78</x:v>
      </x:c>
      <x:c r="K466" s="6">
        <x:v>992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25.736</x:v>
      </x:c>
      <x:c r="R466" s="8">
        <x:v>212337.425697091</x:v>
      </x:c>
      <x:c r="S466" s="12">
        <x:v>291908.306492911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447422</x:v>
      </x:c>
      <x:c r="B467" s="1">
        <x:v>43205.7254111921</x:v>
      </x:c>
      <x:c r="C467" s="6">
        <x:v>7.716079695</x:v>
      </x:c>
      <x:c r="D467" s="14" t="s">
        <x:v>77</x:v>
      </x:c>
      <x:c r="E467" s="15">
        <x:v>43194.5139003472</x:v>
      </x:c>
      <x:c r="F467" t="s">
        <x:v>82</x:v>
      </x:c>
      <x:c r="G467" s="6">
        <x:v>124.922495763279</x:v>
      </x:c>
      <x:c r="H467" t="s">
        <x:v>83</x:v>
      </x:c>
      <x:c r="I467" s="6">
        <x:v>29.2494884520156</x:v>
      </x:c>
      <x:c r="J467" t="s">
        <x:v>78</x:v>
      </x:c>
      <x:c r="K467" s="6">
        <x:v>992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25.734</x:v>
      </x:c>
      <x:c r="R467" s="8">
        <x:v>212329.552084457</x:v>
      </x:c>
      <x:c r="S467" s="12">
        <x:v>291906.276755069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447436</x:v>
      </x:c>
      <x:c r="B468" s="1">
        <x:v>43205.7254236458</x:v>
      </x:c>
      <x:c r="C468" s="6">
        <x:v>7.73403077</x:v>
      </x:c>
      <x:c r="D468" s="14" t="s">
        <x:v>77</x:v>
      </x:c>
      <x:c r="E468" s="15">
        <x:v>43194.5139003472</x:v>
      </x:c>
      <x:c r="F468" t="s">
        <x:v>82</x:v>
      </x:c>
      <x:c r="G468" s="6">
        <x:v>124.928688209677</x:v>
      </x:c>
      <x:c r="H468" t="s">
        <x:v>83</x:v>
      </x:c>
      <x:c r="I468" s="6">
        <x:v>29.2425789441072</x:v>
      </x:c>
      <x:c r="J468" t="s">
        <x:v>78</x:v>
      </x:c>
      <x:c r="K468" s="6">
        <x:v>992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25.736</x:v>
      </x:c>
      <x:c r="R468" s="8">
        <x:v>212347.388654464</x:v>
      </x:c>
      <x:c r="S468" s="12">
        <x:v>291911.068173876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447443</x:v>
      </x:c>
      <x:c r="B469" s="1">
        <x:v>43205.7254345255</x:v>
      </x:c>
      <x:c r="C469" s="6">
        <x:v>7.749698375</x:v>
      </x:c>
      <x:c r="D469" s="14" t="s">
        <x:v>77</x:v>
      </x:c>
      <x:c r="E469" s="15">
        <x:v>43194.5139003472</x:v>
      </x:c>
      <x:c r="F469" t="s">
        <x:v>82</x:v>
      </x:c>
      <x:c r="G469" s="6">
        <x:v>124.864182421056</x:v>
      </x:c>
      <x:c r="H469" t="s">
        <x:v>83</x:v>
      </x:c>
      <x:c r="I469" s="6">
        <x:v>29.2594321601146</x:v>
      </x:c>
      <x:c r="J469" t="s">
        <x:v>78</x:v>
      </x:c>
      <x:c r="K469" s="6">
        <x:v>992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25.736</x:v>
      </x:c>
      <x:c r="R469" s="8">
        <x:v>212344.928908361</x:v>
      </x:c>
      <x:c r="S469" s="12">
        <x:v>291891.416781264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447448</x:v>
      </x:c>
      <x:c r="B470" s="1">
        <x:v>43205.7254460995</x:v>
      </x:c>
      <x:c r="C470" s="6">
        <x:v>7.76638257833333</x:v>
      </x:c>
      <x:c r="D470" s="14" t="s">
        <x:v>77</x:v>
      </x:c>
      <x:c r="E470" s="15">
        <x:v>43194.5139003472</x:v>
      </x:c>
      <x:c r="F470" t="s">
        <x:v>82</x:v>
      </x:c>
      <x:c r="G470" s="6">
        <x:v>124.867280217578</x:v>
      </x:c>
      <x:c r="H470" t="s">
        <x:v>83</x:v>
      </x:c>
      <x:c r="I470" s="6">
        <x:v>29.2559773941412</x:v>
      </x:c>
      <x:c r="J470" t="s">
        <x:v>78</x:v>
      </x:c>
      <x:c r="K470" s="6">
        <x:v>992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25.737</x:v>
      </x:c>
      <x:c r="R470" s="8">
        <x:v>212345.272699258</x:v>
      </x:c>
      <x:c r="S470" s="12">
        <x:v>291917.725658251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447462</x:v>
      </x:c>
      <x:c r="B471" s="1">
        <x:v>43205.7254577546</x:v>
      </x:c>
      <x:c r="C471" s="6">
        <x:v>7.78316693166667</x:v>
      </x:c>
      <x:c r="D471" s="14" t="s">
        <x:v>77</x:v>
      </x:c>
      <x:c r="E471" s="15">
        <x:v>43194.5139003472</x:v>
      </x:c>
      <x:c r="F471" t="s">
        <x:v>82</x:v>
      </x:c>
      <x:c r="G471" s="6">
        <x:v>124.883620182677</x:v>
      </x:c>
      <x:c r="H471" t="s">
        <x:v>83</x:v>
      </x:c>
      <x:c r="I471" s="6">
        <x:v>29.2569988028408</x:v>
      </x:c>
      <x:c r="J471" t="s">
        <x:v>78</x:v>
      </x:c>
      <x:c r="K471" s="6">
        <x:v>992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25.735</x:v>
      </x:c>
      <x:c r="R471" s="8">
        <x:v>212340.109101743</x:v>
      </x:c>
      <x:c r="S471" s="12">
        <x:v>291900.965557889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447475</x:v>
      </x:c>
      <x:c r="B472" s="1">
        <x:v>43205.7254690972</x:v>
      </x:c>
      <x:c r="C472" s="6">
        <x:v>7.79950120833333</x:v>
      </x:c>
      <x:c r="D472" s="14" t="s">
        <x:v>77</x:v>
      </x:c>
      <x:c r="E472" s="15">
        <x:v>43194.5139003472</x:v>
      </x:c>
      <x:c r="F472" t="s">
        <x:v>82</x:v>
      </x:c>
      <x:c r="G472" s="6">
        <x:v>124.918913770272</x:v>
      </x:c>
      <x:c r="H472" t="s">
        <x:v>83</x:v>
      </x:c>
      <x:c r="I472" s="6">
        <x:v>29.2451324562412</x:v>
      </x:c>
      <x:c r="J472" t="s">
        <x:v>78</x:v>
      </x:c>
      <x:c r="K472" s="6">
        <x:v>992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25.736</x:v>
      </x:c>
      <x:c r="R472" s="8">
        <x:v>212341.711905652</x:v>
      </x:c>
      <x:c r="S472" s="12">
        <x:v>291915.448586562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447484</x:v>
      </x:c>
      <x:c r="B473" s="1">
        <x:v>43205.725480706</x:v>
      </x:c>
      <x:c r="C473" s="6">
        <x:v>7.81621882166667</x:v>
      </x:c>
      <x:c r="D473" s="14" t="s">
        <x:v>77</x:v>
      </x:c>
      <x:c r="E473" s="15">
        <x:v>43194.5139003472</x:v>
      </x:c>
      <x:c r="F473" t="s">
        <x:v>82</x:v>
      </x:c>
      <x:c r="G473" s="6">
        <x:v>124.85623061002</x:v>
      </x:c>
      <x:c r="H473" t="s">
        <x:v>83</x:v>
      </x:c>
      <x:c r="I473" s="6">
        <x:v>29.2535740807793</x:v>
      </x:c>
      <x:c r="J473" t="s">
        <x:v>78</x:v>
      </x:c>
      <x:c r="K473" s="6">
        <x:v>992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25.739</x:v>
      </x:c>
      <x:c r="R473" s="8">
        <x:v>212348.992243966</x:v>
      </x:c>
      <x:c r="S473" s="12">
        <x:v>291904.825443864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447494</x:v>
      </x:c>
      <x:c r="B474" s="1">
        <x:v>43205.7254944097</x:v>
      </x:c>
      <x:c r="C474" s="6">
        <x:v>7.83591995166667</x:v>
      </x:c>
      <x:c r="D474" s="14" t="s">
        <x:v>77</x:v>
      </x:c>
      <x:c r="E474" s="15">
        <x:v>43194.5139003472</x:v>
      </x:c>
      <x:c r="F474" t="s">
        <x:v>82</x:v>
      </x:c>
      <x:c r="G474" s="6">
        <x:v>124.862566583472</x:v>
      </x:c>
      <x:c r="H474" t="s">
        <x:v>83</x:v>
      </x:c>
      <x:c r="I474" s="6">
        <x:v>29.2572090929061</x:v>
      </x:c>
      <x:c r="J474" t="s">
        <x:v>78</x:v>
      </x:c>
      <x:c r="K474" s="6">
        <x:v>992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25.737</x:v>
      </x:c>
      <x:c r="R474" s="8">
        <x:v>212361.192366503</x:v>
      </x:c>
      <x:c r="S474" s="12">
        <x:v>291923.495398666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447504</x:v>
      </x:c>
      <x:c r="B475" s="1">
        <x:v>43205.7255040509</x:v>
      </x:c>
      <x:c r="C475" s="6">
        <x:v>7.84982074</x:v>
      </x:c>
      <x:c r="D475" s="14" t="s">
        <x:v>77</x:v>
      </x:c>
      <x:c r="E475" s="15">
        <x:v>43194.5139003472</x:v>
      </x:c>
      <x:c r="F475" t="s">
        <x:v>82</x:v>
      </x:c>
      <x:c r="G475" s="6">
        <x:v>124.857156909585</x:v>
      </x:c>
      <x:c r="H475" t="s">
        <x:v>83</x:v>
      </x:c>
      <x:c r="I475" s="6">
        <x:v>29.2559773941412</x:v>
      </x:c>
      <x:c r="J475" t="s">
        <x:v>78</x:v>
      </x:c>
      <x:c r="K475" s="6">
        <x:v>992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25.738</x:v>
      </x:c>
      <x:c r="R475" s="8">
        <x:v>212339.214823878</x:v>
      </x:c>
      <x:c r="S475" s="12">
        <x:v>291893.979683626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447514</x:v>
      </x:c>
      <x:c r="B476" s="1">
        <x:v>43205.7255154745</x:v>
      </x:c>
      <x:c r="C476" s="6">
        <x:v>7.86627176666667</x:v>
      </x:c>
      <x:c r="D476" s="14" t="s">
        <x:v>77</x:v>
      </x:c>
      <x:c r="E476" s="15">
        <x:v>43194.5139003472</x:v>
      </x:c>
      <x:c r="F476" t="s">
        <x:v>82</x:v>
      </x:c>
      <x:c r="G476" s="6">
        <x:v>124.831976573556</x:v>
      </x:c>
      <x:c r="H476" t="s">
        <x:v>83</x:v>
      </x:c>
      <x:c r="I476" s="6">
        <x:v>29.2599128234883</x:v>
      </x:c>
      <x:c r="J476" t="s">
        <x:v>78</x:v>
      </x:c>
      <x:c r="K476" s="6">
        <x:v>992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25.739</x:v>
      </x:c>
      <x:c r="R476" s="8">
        <x:v>212341.352520009</x:v>
      </x:c>
      <x:c r="S476" s="12">
        <x:v>291892.111255237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447523</x:v>
      </x:c>
      <x:c r="B477" s="1">
        <x:v>43205.7255269329</x:v>
      </x:c>
      <x:c r="C477" s="6">
        <x:v>7.882789325</x:v>
      </x:c>
      <x:c r="D477" s="14" t="s">
        <x:v>77</x:v>
      </x:c>
      <x:c r="E477" s="15">
        <x:v>43194.5139003472</x:v>
      </x:c>
      <x:c r="F477" t="s">
        <x:v>82</x:v>
      </x:c>
      <x:c r="G477" s="6">
        <x:v>124.874975942873</x:v>
      </x:c>
      <x:c r="H477" t="s">
        <x:v>83</x:v>
      </x:c>
      <x:c r="I477" s="6">
        <x:v>29.2513209760664</x:v>
      </x:c>
      <x:c r="J477" t="s">
        <x:v>78</x:v>
      </x:c>
      <x:c r="K477" s="6">
        <x:v>992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25.738</x:v>
      </x:c>
      <x:c r="R477" s="8">
        <x:v>212348.867244905</x:v>
      </x:c>
      <x:c r="S477" s="12">
        <x:v>291907.113315297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447531</x:v>
      </x:c>
      <x:c r="B478" s="1">
        <x:v>43205.7255387384</x:v>
      </x:c>
      <x:c r="C478" s="6">
        <x:v>7.89977366333333</x:v>
      </x:c>
      <x:c r="D478" s="14" t="s">
        <x:v>77</x:v>
      </x:c>
      <x:c r="E478" s="15">
        <x:v>43194.5139003472</x:v>
      </x:c>
      <x:c r="F478" t="s">
        <x:v>82</x:v>
      </x:c>
      <x:c r="G478" s="6">
        <x:v>124.87428615541</x:v>
      </x:c>
      <x:c r="H478" t="s">
        <x:v>83</x:v>
      </x:c>
      <x:c r="I478" s="6">
        <x:v>29.2515012243875</x:v>
      </x:c>
      <x:c r="J478" t="s">
        <x:v>78</x:v>
      </x:c>
      <x:c r="K478" s="6">
        <x:v>992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25.738</x:v>
      </x:c>
      <x:c r="R478" s="8">
        <x:v>212350.059648984</x:v>
      </x:c>
      <x:c r="S478" s="12">
        <x:v>291907.954321843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447545</x:v>
      </x:c>
      <x:c r="B479" s="1">
        <x:v>43205.7255501968</x:v>
      </x:c>
      <x:c r="C479" s="6">
        <x:v>7.91629130333333</x:v>
      </x:c>
      <x:c r="D479" s="14" t="s">
        <x:v>77</x:v>
      </x:c>
      <x:c r="E479" s="15">
        <x:v>43194.5139003472</x:v>
      </x:c>
      <x:c r="F479" t="s">
        <x:v>82</x:v>
      </x:c>
      <x:c r="G479" s="6">
        <x:v>124.801853698673</x:v>
      </x:c>
      <x:c r="H479" t="s">
        <x:v>83</x:v>
      </x:c>
      <x:c r="I479" s="6">
        <x:v>29.262496390304</x:v>
      </x:c>
      <x:c r="J479" t="s">
        <x:v>78</x:v>
      </x:c>
      <x:c r="K479" s="6">
        <x:v>992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25.741</x:v>
      </x:c>
      <x:c r="R479" s="8">
        <x:v>212342.150531541</x:v>
      </x:c>
      <x:c r="S479" s="12">
        <x:v>291893.749936528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447552</x:v>
      </x:c>
      <x:c r="B480" s="1">
        <x:v>43205.7255626157</x:v>
      </x:c>
      <x:c r="C480" s="6">
        <x:v>7.93414229833333</x:v>
      </x:c>
      <x:c r="D480" s="14" t="s">
        <x:v>77</x:v>
      </x:c>
      <x:c r="E480" s="15">
        <x:v>43194.5139003472</x:v>
      </x:c>
      <x:c r="F480" t="s">
        <x:v>82</x:v>
      </x:c>
      <x:c r="G480" s="6">
        <x:v>124.798525521087</x:v>
      </x:c>
      <x:c r="H480" t="s">
        <x:v>83</x:v>
      </x:c>
      <x:c r="I480" s="6">
        <x:v>29.2660112460262</x:v>
      </x:c>
      <x:c r="J480" t="s">
        <x:v>78</x:v>
      </x:c>
      <x:c r="K480" s="6">
        <x:v>992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25.74</x:v>
      </x:c>
      <x:c r="R480" s="8">
        <x:v>212357.632884404</x:v>
      </x:c>
      <x:c r="S480" s="12">
        <x:v>291900.911268514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447560</x:v>
      </x:c>
      <x:c r="B481" s="1">
        <x:v>43205.7255734954</x:v>
      </x:c>
      <x:c r="C481" s="6">
        <x:v>7.94982655</x:v>
      </x:c>
      <x:c r="D481" s="14" t="s">
        <x:v>77</x:v>
      </x:c>
      <x:c r="E481" s="15">
        <x:v>43194.5139003472</x:v>
      </x:c>
      <x:c r="F481" t="s">
        <x:v>82</x:v>
      </x:c>
      <x:c r="G481" s="6">
        <x:v>124.84954975837</x:v>
      </x:c>
      <x:c r="H481" t="s">
        <x:v>83</x:v>
      </x:c>
      <x:c r="I481" s="6">
        <x:v>29.2500291967135</x:v>
      </x:c>
      <x:c r="J481" t="s">
        <x:v>78</x:v>
      </x:c>
      <x:c r="K481" s="6">
        <x:v>992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25.741</x:v>
      </x:c>
      <x:c r="R481" s="8">
        <x:v>212344.465325174</x:v>
      </x:c>
      <x:c r="S481" s="12">
        <x:v>291888.74292761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447572</x:v>
      </x:c>
      <x:c r="B482" s="1">
        <x:v>43205.725584919</x:v>
      </x:c>
      <x:c r="C482" s="6">
        <x:v>7.96629421333333</x:v>
      </x:c>
      <x:c r="D482" s="14" t="s">
        <x:v>77</x:v>
      </x:c>
      <x:c r="E482" s="15">
        <x:v>43194.5139003472</x:v>
      </x:c>
      <x:c r="F482" t="s">
        <x:v>82</x:v>
      </x:c>
      <x:c r="G482" s="6">
        <x:v>124.901427393073</x:v>
      </x:c>
      <x:c r="H482" t="s">
        <x:v>83</x:v>
      </x:c>
      <x:c r="I482" s="6">
        <x:v>29.2470551019551</x:v>
      </x:c>
      <x:c r="J482" t="s">
        <x:v>78</x:v>
      </x:c>
      <x:c r="K482" s="6">
        <x:v>992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25.737</x:v>
      </x:c>
      <x:c r="R482" s="8">
        <x:v>212351.431318275</x:v>
      </x:c>
      <x:c r="S482" s="12">
        <x:v>291888.734381484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447581</x:v>
      </x:c>
      <x:c r="B483" s="1">
        <x:v>43205.7255963773</x:v>
      </x:c>
      <x:c r="C483" s="6">
        <x:v>7.98274512666667</x:v>
      </x:c>
      <x:c r="D483" s="14" t="s">
        <x:v>77</x:v>
      </x:c>
      <x:c r="E483" s="15">
        <x:v>43194.5139003472</x:v>
      </x:c>
      <x:c r="F483" t="s">
        <x:v>82</x:v>
      </x:c>
      <x:c r="G483" s="6">
        <x:v>124.816903012262</x:v>
      </x:c>
      <x:c r="H483" t="s">
        <x:v>83</x:v>
      </x:c>
      <x:c r="I483" s="6">
        <x:v>29.2559173112854</x:v>
      </x:c>
      <x:c r="J483" t="s">
        <x:v>78</x:v>
      </x:c>
      <x:c r="K483" s="6">
        <x:v>992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25.742</x:v>
      </x:c>
      <x:c r="R483" s="8">
        <x:v>212351.716863714</x:v>
      </x:c>
      <x:c r="S483" s="12">
        <x:v>291889.102591611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447593</x:v>
      </x:c>
      <x:c r="B484" s="1">
        <x:v>43205.7256082176</x:v>
      </x:c>
      <x:c r="C484" s="6">
        <x:v>7.99979608666667</x:v>
      </x:c>
      <x:c r="D484" s="14" t="s">
        <x:v>77</x:v>
      </x:c>
      <x:c r="E484" s="15">
        <x:v>43194.5139003472</x:v>
      </x:c>
      <x:c r="F484" t="s">
        <x:v>82</x:v>
      </x:c>
      <x:c r="G484" s="6">
        <x:v>124.78368788997</x:v>
      </x:c>
      <x:c r="H484" t="s">
        <x:v>83</x:v>
      </x:c>
      <x:c r="I484" s="6">
        <x:v>29.261955643597</x:v>
      </x:c>
      <x:c r="J484" t="s">
        <x:v>78</x:v>
      </x:c>
      <x:c r="K484" s="6">
        <x:v>992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25.743</x:v>
      </x:c>
      <x:c r="R484" s="8">
        <x:v>212345.024949787</x:v>
      </x:c>
      <x:c r="S484" s="12">
        <x:v>291888.57236286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447600</x:v>
      </x:c>
      <x:c r="B485" s="1">
        <x:v>43205.7256202199</x:v>
      </x:c>
      <x:c r="C485" s="6">
        <x:v>8.01711374833333</x:v>
      </x:c>
      <x:c r="D485" s="14" t="s">
        <x:v>77</x:v>
      </x:c>
      <x:c r="E485" s="15">
        <x:v>43194.5139003472</x:v>
      </x:c>
      <x:c r="F485" t="s">
        <x:v>82</x:v>
      </x:c>
      <x:c r="G485" s="6">
        <x:v>124.85151083748</x:v>
      </x:c>
      <x:c r="H485" t="s">
        <x:v>83</x:v>
      </x:c>
      <x:c r="I485" s="6">
        <x:v>29.252162134982</x:v>
      </x:c>
      <x:c r="J485" t="s">
        <x:v>78</x:v>
      </x:c>
      <x:c r="K485" s="6">
        <x:v>992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25.74</x:v>
      </x:c>
      <x:c r="R485" s="8">
        <x:v>212361.312581478</x:v>
      </x:c>
      <x:c r="S485" s="12">
        <x:v>291902.958863635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447608</x:v>
      </x:c>
      <x:c r="B486" s="1">
        <x:v>43205.7256309028</x:v>
      </x:c>
      <x:c r="C486" s="6">
        <x:v>8.03248130166667</x:v>
      </x:c>
      <x:c r="D486" s="14" t="s">
        <x:v>77</x:v>
      </x:c>
      <x:c r="E486" s="15">
        <x:v>43194.5139003472</x:v>
      </x:c>
      <x:c r="F486" t="s">
        <x:v>82</x:v>
      </x:c>
      <x:c r="G486" s="6">
        <x:v>124.876347909515</x:v>
      </x:c>
      <x:c r="H486" t="s">
        <x:v>83</x:v>
      </x:c>
      <x:c r="I486" s="6">
        <x:v>29.2483168388035</x:v>
      </x:c>
      <x:c r="J486" t="s">
        <x:v>78</x:v>
      </x:c>
      <x:c r="K486" s="6">
        <x:v>992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25.739</x:v>
      </x:c>
      <x:c r="R486" s="8">
        <x:v>212359.134036442</x:v>
      </x:c>
      <x:c r="S486" s="12">
        <x:v>291889.42794832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447625</x:v>
      </x:c>
      <x:c r="B487" s="1">
        <x:v>43205.7256425926</x:v>
      </x:c>
      <x:c r="C487" s="6">
        <x:v>8.04929901666667</x:v>
      </x:c>
      <x:c r="D487" s="14" t="s">
        <x:v>77</x:v>
      </x:c>
      <x:c r="E487" s="15">
        <x:v>43194.5139003472</x:v>
      </x:c>
      <x:c r="F487" t="s">
        <x:v>82</x:v>
      </x:c>
      <x:c r="G487" s="6">
        <x:v>124.865165202588</x:v>
      </x:c>
      <x:c r="H487" t="s">
        <x:v>83</x:v>
      </x:c>
      <x:c r="I487" s="6">
        <x:v>29.2406563009595</x:v>
      </x:c>
      <x:c r="J487" t="s">
        <x:v>78</x:v>
      </x:c>
      <x:c r="K487" s="6">
        <x:v>992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25.743</x:v>
      </x:c>
      <x:c r="R487" s="8">
        <x:v>212358.174865403</x:v>
      </x:c>
      <x:c r="S487" s="12">
        <x:v>291874.024348581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447628</x:v>
      </x:c>
      <x:c r="B488" s="1">
        <x:v>43205.7256541667</x:v>
      </x:c>
      <x:c r="C488" s="6">
        <x:v>8.06596660833333</x:v>
      </x:c>
      <x:c r="D488" s="14" t="s">
        <x:v>77</x:v>
      </x:c>
      <x:c r="E488" s="15">
        <x:v>43194.5139003472</x:v>
      </x:c>
      <x:c r="F488" t="s">
        <x:v>82</x:v>
      </x:c>
      <x:c r="G488" s="6">
        <x:v>124.850591277943</x:v>
      </x:c>
      <x:c r="H488" t="s">
        <x:v>83</x:v>
      </x:c>
      <x:c r="I488" s="6">
        <x:v>29.2524024661393</x:v>
      </x:c>
      <x:c r="J488" t="s">
        <x:v>78</x:v>
      </x:c>
      <x:c r="K488" s="6">
        <x:v>992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25.74</x:v>
      </x:c>
      <x:c r="R488" s="8">
        <x:v>212371.789571935</x:v>
      </x:c>
      <x:c r="S488" s="12">
        <x:v>291884.614335128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447641</x:v>
      </x:c>
      <x:c r="B489" s="1">
        <x:v>43205.725665625</x:v>
      </x:c>
      <x:c r="C489" s="6">
        <x:v>8.08248424666667</x:v>
      </x:c>
      <x:c r="D489" s="14" t="s">
        <x:v>77</x:v>
      </x:c>
      <x:c r="E489" s="15">
        <x:v>43194.5139003472</x:v>
      </x:c>
      <x:c r="F489" t="s">
        <x:v>82</x:v>
      </x:c>
      <x:c r="G489" s="6">
        <x:v>124.824264216459</x:v>
      </x:c>
      <x:c r="H489" t="s">
        <x:v>83</x:v>
      </x:c>
      <x:c r="I489" s="6">
        <x:v>29.2566383056173</x:v>
      </x:c>
      <x:c r="J489" t="s">
        <x:v>78</x:v>
      </x:c>
      <x:c r="K489" s="6">
        <x:v>992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25.741</x:v>
      </x:c>
      <x:c r="R489" s="8">
        <x:v>212367.720758578</x:v>
      </x:c>
      <x:c r="S489" s="12">
        <x:v>291887.128663933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447651</x:v>
      </x:c>
      <x:c r="B490" s="1">
        <x:v>43205.7256775463</x:v>
      </x:c>
      <x:c r="C490" s="6">
        <x:v>8.09963524166667</x:v>
      </x:c>
      <x:c r="D490" s="14" t="s">
        <x:v>77</x:v>
      </x:c>
      <x:c r="E490" s="15">
        <x:v>43194.5139003472</x:v>
      </x:c>
      <x:c r="F490" t="s">
        <x:v>82</x:v>
      </x:c>
      <x:c r="G490" s="6">
        <x:v>124.752435515762</x:v>
      </x:c>
      <x:c r="H490" t="s">
        <x:v>83</x:v>
      </x:c>
      <x:c r="I490" s="6">
        <x:v>29.2701269364675</x:v>
      </x:c>
      <x:c r="J490" t="s">
        <x:v>78</x:v>
      </x:c>
      <x:c r="K490" s="6">
        <x:v>992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25.743</x:v>
      </x:c>
      <x:c r="R490" s="8">
        <x:v>212375.620058615</x:v>
      </x:c>
      <x:c r="S490" s="12">
        <x:v>291889.115924686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447659</x:v>
      </x:c>
      <x:c r="B491" s="1">
        <x:v>43205.7256892014</x:v>
      </x:c>
      <x:c r="C491" s="6">
        <x:v>8.11640285333333</x:v>
      </x:c>
      <x:c r="D491" s="14" t="s">
        <x:v>77</x:v>
      </x:c>
      <x:c r="E491" s="15">
        <x:v>43194.5139003472</x:v>
      </x:c>
      <x:c r="F491" t="s">
        <x:v>82</x:v>
      </x:c>
      <x:c r="G491" s="6">
        <x:v>124.792075993635</x:v>
      </x:c>
      <x:c r="H491" t="s">
        <x:v>83</x:v>
      </x:c>
      <x:c r="I491" s="6">
        <x:v>29.2597626161769</x:v>
      </x:c>
      <x:c r="J491" t="s">
        <x:v>78</x:v>
      </x:c>
      <x:c r="K491" s="6">
        <x:v>992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25.743</x:v>
      </x:c>
      <x:c r="R491" s="8">
        <x:v>212372.167950427</x:v>
      </x:c>
      <x:c r="S491" s="12">
        <x:v>291870.495099479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447668</x:v>
      </x:c>
      <x:c r="B492" s="1">
        <x:v>43205.7257010417</x:v>
      </x:c>
      <x:c r="C492" s="6">
        <x:v>8.13350383666667</x:v>
      </x:c>
      <x:c r="D492" s="14" t="s">
        <x:v>77</x:v>
      </x:c>
      <x:c r="E492" s="15">
        <x:v>43194.5139003472</x:v>
      </x:c>
      <x:c r="F492" t="s">
        <x:v>82</x:v>
      </x:c>
      <x:c r="G492" s="6">
        <x:v>124.786215788535</x:v>
      </x:c>
      <x:c r="H492" t="s">
        <x:v>83</x:v>
      </x:c>
      <x:c r="I492" s="6">
        <x:v>29.2612947310727</x:v>
      </x:c>
      <x:c r="J492" t="s">
        <x:v>78</x:v>
      </x:c>
      <x:c r="K492" s="6">
        <x:v>992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25.743</x:v>
      </x:c>
      <x:c r="R492" s="8">
        <x:v>212361.58897993</x:v>
      </x:c>
      <x:c r="S492" s="12">
        <x:v>291885.140587327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447679</x:v>
      </x:c>
      <x:c r="B493" s="1">
        <x:v>43205.7257123032</x:v>
      </x:c>
      <x:c r="C493" s="6">
        <x:v>8.14972148</x:v>
      </x:c>
      <x:c r="D493" s="14" t="s">
        <x:v>77</x:v>
      </x:c>
      <x:c r="E493" s="15">
        <x:v>43194.5139003472</x:v>
      </x:c>
      <x:c r="F493" t="s">
        <x:v>82</x:v>
      </x:c>
      <x:c r="G493" s="6">
        <x:v>124.787139719929</x:v>
      </x:c>
      <x:c r="H493" t="s">
        <x:v>83</x:v>
      </x:c>
      <x:c r="I493" s="6">
        <x:v>29.2636980499656</x:v>
      </x:c>
      <x:c r="J493" t="s">
        <x:v>78</x:v>
      </x:c>
      <x:c r="K493" s="6">
        <x:v>992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25.742</x:v>
      </x:c>
      <x:c r="R493" s="8">
        <x:v>212369.296915716</x:v>
      </x:c>
      <x:c r="S493" s="12">
        <x:v>291892.739093219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447695</x:v>
      </x:c>
      <x:c r="B494" s="1">
        <x:v>43205.7257242708</x:v>
      </x:c>
      <x:c r="C494" s="6">
        <x:v>8.16695576833333</x:v>
      </x:c>
      <x:c r="D494" s="14" t="s">
        <x:v>77</x:v>
      </x:c>
      <x:c r="E494" s="15">
        <x:v>43194.5139003472</x:v>
      </x:c>
      <x:c r="F494" t="s">
        <x:v>82</x:v>
      </x:c>
      <x:c r="G494" s="6">
        <x:v>124.741638243437</x:v>
      </x:c>
      <x:c r="H494" t="s">
        <x:v>83</x:v>
      </x:c>
      <x:c r="I494" s="6">
        <x:v>29.2755945038421</x:v>
      </x:c>
      <x:c r="J494" t="s">
        <x:v>78</x:v>
      </x:c>
      <x:c r="K494" s="6">
        <x:v>992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25.742</x:v>
      </x:c>
      <x:c r="R494" s="8">
        <x:v>212375.305254016</x:v>
      </x:c>
      <x:c r="S494" s="12">
        <x:v>291881.935692587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447705</x:v>
      </x:c>
      <x:c r="B495" s="1">
        <x:v>43205.7257355324</x:v>
      </x:c>
      <x:c r="C495" s="6">
        <x:v>8.18314001333333</x:v>
      </x:c>
      <x:c r="D495" s="14" t="s">
        <x:v>77</x:v>
      </x:c>
      <x:c r="E495" s="15">
        <x:v>43194.5139003472</x:v>
      </x:c>
      <x:c r="F495" t="s">
        <x:v>82</x:v>
      </x:c>
      <x:c r="G495" s="6">
        <x:v>124.832640742603</x:v>
      </x:c>
      <x:c r="H495" t="s">
        <x:v>83</x:v>
      </x:c>
      <x:c r="I495" s="6">
        <x:v>29.2491579969656</x:v>
      </x:c>
      <x:c r="J495" t="s">
        <x:v>78</x:v>
      </x:c>
      <x:c r="K495" s="6">
        <x:v>992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25.743</x:v>
      </x:c>
      <x:c r="R495" s="8">
        <x:v>212371.107478339</x:v>
      </x:c>
      <x:c r="S495" s="12">
        <x:v>291878.482478304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447714</x:v>
      </x:c>
      <x:c r="B496" s="1">
        <x:v>43205.7257473727</x:v>
      </x:c>
      <x:c r="C496" s="6">
        <x:v>8.20019099833333</x:v>
      </x:c>
      <x:c r="D496" s="14" t="s">
        <x:v>77</x:v>
      </x:c>
      <x:c r="E496" s="15">
        <x:v>43194.5139003472</x:v>
      </x:c>
      <x:c r="F496" t="s">
        <x:v>82</x:v>
      </x:c>
      <x:c r="G496" s="6">
        <x:v>124.81024309379</x:v>
      </x:c>
      <x:c r="H496" t="s">
        <x:v>83</x:v>
      </x:c>
      <x:c r="I496" s="6">
        <x:v>29.2603033625305</x:v>
      </x:c>
      <x:c r="J496" t="s">
        <x:v>78</x:v>
      </x:c>
      <x:c r="K496" s="6">
        <x:v>992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25.741</x:v>
      </x:c>
      <x:c r="R496" s="8">
        <x:v>212383.312476088</x:v>
      </x:c>
      <x:c r="S496" s="12">
        <x:v>291886.1827379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447718</x:v>
      </x:c>
      <x:c r="B497" s="1">
        <x:v>43205.7257582523</x:v>
      </x:c>
      <x:c r="C497" s="6">
        <x:v>8.21589192166667</x:v>
      </x:c>
      <x:c r="D497" s="14" t="s">
        <x:v>77</x:v>
      </x:c>
      <x:c r="E497" s="15">
        <x:v>43194.5139003472</x:v>
      </x:c>
      <x:c r="F497" t="s">
        <x:v>82</x:v>
      </x:c>
      <x:c r="G497" s="6">
        <x:v>124.813902725289</x:v>
      </x:c>
      <x:c r="H497" t="s">
        <x:v>83</x:v>
      </x:c>
      <x:c r="I497" s="6">
        <x:v>29.2514111002256</x:v>
      </x:c>
      <x:c r="J497" t="s">
        <x:v>78</x:v>
      </x:c>
      <x:c r="K497" s="6">
        <x:v>992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25.744</x:v>
      </x:c>
      <x:c r="R497" s="8">
        <x:v>212371.822469281</x:v>
      </x:c>
      <x:c r="S497" s="12">
        <x:v>291880.460037592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447729</x:v>
      </x:c>
      <x:c r="B498" s="1">
        <x:v>43205.7257701042</x:v>
      </x:c>
      <x:c r="C498" s="6">
        <x:v>8.23295956333333</x:v>
      </x:c>
      <x:c r="D498" s="14" t="s">
        <x:v>77</x:v>
      </x:c>
      <x:c r="E498" s="15">
        <x:v>43194.5139003472</x:v>
      </x:c>
      <x:c r="F498" t="s">
        <x:v>82</x:v>
      </x:c>
      <x:c r="G498" s="6">
        <x:v>124.782638210573</x:v>
      </x:c>
      <x:c r="H498" t="s">
        <x:v>83</x:v>
      </x:c>
      <x:c r="I498" s="6">
        <x:v>29.2542950746069</x:v>
      </x:c>
      <x:c r="J498" t="s">
        <x:v>78</x:v>
      </x:c>
      <x:c r="K498" s="6">
        <x:v>992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25.746</x:v>
      </x:c>
      <x:c r="R498" s="8">
        <x:v>212387.551073852</x:v>
      </x:c>
      <x:c r="S498" s="12">
        <x:v>291889.978211641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447744</x:v>
      </x:c>
      <x:c r="B499" s="1">
        <x:v>43205.7257822106</x:v>
      </x:c>
      <x:c r="C499" s="6">
        <x:v>8.25036058833333</x:v>
      </x:c>
      <x:c r="D499" s="14" t="s">
        <x:v>77</x:v>
      </x:c>
      <x:c r="E499" s="15">
        <x:v>43194.5139003472</x:v>
      </x:c>
      <x:c r="F499" t="s">
        <x:v>82</x:v>
      </x:c>
      <x:c r="G499" s="6">
        <x:v>124.791036596627</x:v>
      </x:c>
      <x:c r="H499" t="s">
        <x:v>83</x:v>
      </x:c>
      <x:c r="I499" s="6">
        <x:v>29.2573893415438</x:v>
      </x:c>
      <x:c r="J499" t="s">
        <x:v>78</x:v>
      </x:c>
      <x:c r="K499" s="6">
        <x:v>992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25.744</x:v>
      </x:c>
      <x:c r="R499" s="8">
        <x:v>212390.845179175</x:v>
      </x:c>
      <x:c r="S499" s="12">
        <x:v>291896.98100064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447754</x:v>
      </x:c>
      <x:c r="B500" s="1">
        <x:v>43205.7257933681</x:v>
      </x:c>
      <x:c r="C500" s="6">
        <x:v>8.26646155166667</x:v>
      </x:c>
      <x:c r="D500" s="14" t="s">
        <x:v>77</x:v>
      </x:c>
      <x:c r="E500" s="15">
        <x:v>43194.5139003472</x:v>
      </x:c>
      <x:c r="F500" t="s">
        <x:v>82</x:v>
      </x:c>
      <x:c r="G500" s="6">
        <x:v>124.765070006097</x:v>
      </x:c>
      <x:c r="H500" t="s">
        <x:v>83</x:v>
      </x:c>
      <x:c r="I500" s="6">
        <x:v>29.264178713951</x:v>
      </x:c>
      <x:c r="J500" t="s">
        <x:v>78</x:v>
      </x:c>
      <x:c r="K500" s="6">
        <x:v>992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25.744</x:v>
      </x:c>
      <x:c r="R500" s="8">
        <x:v>212381.745325051</x:v>
      </x:c>
      <x:c r="S500" s="12">
        <x:v>291891.957115724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447761</x:v>
      </x:c>
      <x:c r="B501" s="1">
        <x:v>43205.7258047106</x:v>
      </x:c>
      <x:c r="C501" s="6">
        <x:v>8.28276249</x:v>
      </x:c>
      <x:c r="D501" s="14" t="s">
        <x:v>77</x:v>
      </x:c>
      <x:c r="E501" s="15">
        <x:v>43194.5139003472</x:v>
      </x:c>
      <x:c r="F501" t="s">
        <x:v>82</x:v>
      </x:c>
      <x:c r="G501" s="6">
        <x:v>124.775520492378</x:v>
      </x:c>
      <x:c r="H501" t="s">
        <x:v>83</x:v>
      </x:c>
      <x:c r="I501" s="6">
        <x:v>29.2588012895408</x:v>
      </x:c>
      <x:c r="J501" t="s">
        <x:v>78</x:v>
      </x:c>
      <x:c r="K501" s="6">
        <x:v>992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25.745</x:v>
      </x:c>
      <x:c r="R501" s="8">
        <x:v>212375.246305212</x:v>
      </x:c>
      <x:c r="S501" s="12">
        <x:v>291900.943894995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447770</x:v>
      </x:c>
      <x:c r="B502" s="1">
        <x:v>43205.7258169792</x:v>
      </x:c>
      <x:c r="C502" s="6">
        <x:v>8.300413545</x:v>
      </x:c>
      <x:c r="D502" s="14" t="s">
        <x:v>77</x:v>
      </x:c>
      <x:c r="E502" s="15">
        <x:v>43194.5139003472</x:v>
      </x:c>
      <x:c r="F502" t="s">
        <x:v>82</x:v>
      </x:c>
      <x:c r="G502" s="6">
        <x:v>124.808373906924</x:v>
      </x:c>
      <x:c r="H502" t="s">
        <x:v>83</x:v>
      </x:c>
      <x:c r="I502" s="6">
        <x:v>29.2475658049079</x:v>
      </x:c>
      <x:c r="J502" t="s">
        <x:v>78</x:v>
      </x:c>
      <x:c r="K502" s="6">
        <x:v>992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25.746</x:v>
      </x:c>
      <x:c r="R502" s="8">
        <x:v>212382.807693977</x:v>
      </x:c>
      <x:c r="S502" s="12">
        <x:v>291886.916051377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447778</x:v>
      </x:c>
      <x:c r="B503" s="1">
        <x:v>43205.725828206</x:v>
      </x:c>
      <x:c r="C503" s="6">
        <x:v>8.31659776833333</x:v>
      </x:c>
      <x:c r="D503" s="14" t="s">
        <x:v>77</x:v>
      </x:c>
      <x:c r="E503" s="15">
        <x:v>43194.5139003472</x:v>
      </x:c>
      <x:c r="F503" t="s">
        <x:v>82</x:v>
      </x:c>
      <x:c r="G503" s="6">
        <x:v>124.840447867357</x:v>
      </x:c>
      <x:c r="H503" t="s">
        <x:v>83</x:v>
      </x:c>
      <x:c r="I503" s="6">
        <x:v>29.2444715470319</x:v>
      </x:c>
      <x:c r="J503" t="s">
        <x:v>78</x:v>
      </x:c>
      <x:c r="K503" s="6">
        <x:v>992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25.744</x:v>
      </x:c>
      <x:c r="R503" s="8">
        <x:v>212380.588452577</x:v>
      </x:c>
      <x:c r="S503" s="12">
        <x:v>291893.793589756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447794</x:v>
      </x:c>
      <x:c r="B504" s="1">
        <x:v>43205.7258392014</x:v>
      </x:c>
      <x:c r="C504" s="6">
        <x:v>8.332415325</x:v>
      </x:c>
      <x:c r="D504" s="14" t="s">
        <x:v>77</x:v>
      </x:c>
      <x:c r="E504" s="15">
        <x:v>43194.5139003472</x:v>
      </x:c>
      <x:c r="F504" t="s">
        <x:v>82</x:v>
      </x:c>
      <x:c r="G504" s="6">
        <x:v>124.820093525896</x:v>
      </x:c>
      <x:c r="H504" t="s">
        <x:v>83</x:v>
      </x:c>
      <x:c r="I504" s="6">
        <x:v>29.2445015883568</x:v>
      </x:c>
      <x:c r="J504" t="s">
        <x:v>78</x:v>
      </x:c>
      <x:c r="K504" s="6">
        <x:v>992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25.746</x:v>
      </x:c>
      <x:c r="R504" s="8">
        <x:v>212390.754034857</x:v>
      </x:c>
      <x:c r="S504" s="12">
        <x:v>291897.633545107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447803</x:v>
      </x:c>
      <x:c r="B505" s="1">
        <x:v>43205.7258520486</x:v>
      </x:c>
      <x:c r="C505" s="6">
        <x:v>8.35091642666667</x:v>
      </x:c>
      <x:c r="D505" s="14" t="s">
        <x:v>77</x:v>
      </x:c>
      <x:c r="E505" s="15">
        <x:v>43194.5139003472</x:v>
      </x:c>
      <x:c r="F505" t="s">
        <x:v>82</x:v>
      </x:c>
      <x:c r="G505" s="6">
        <x:v>124.822297967513</x:v>
      </x:c>
      <x:c r="H505" t="s">
        <x:v>83</x:v>
      </x:c>
      <x:c r="I505" s="6">
        <x:v>29.2518617210594</x:v>
      </x:c>
      <x:c r="J505" t="s">
        <x:v>78</x:v>
      </x:c>
      <x:c r="K505" s="6">
        <x:v>992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25.743</x:v>
      </x:c>
      <x:c r="R505" s="8">
        <x:v>212398.797366128</x:v>
      </x:c>
      <x:c r="S505" s="12">
        <x:v>291889.649100559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447811</x:v>
      </x:c>
      <x:c r="B506" s="1">
        <x:v>43205.7258623495</x:v>
      </x:c>
      <x:c r="C506" s="6">
        <x:v>8.36576729166667</x:v>
      </x:c>
      <x:c r="D506" s="14" t="s">
        <x:v>77</x:v>
      </x:c>
      <x:c r="E506" s="15">
        <x:v>43194.5139003472</x:v>
      </x:c>
      <x:c r="F506" t="s">
        <x:v>82</x:v>
      </x:c>
      <x:c r="G506" s="6">
        <x:v>124.75667909887</x:v>
      </x:c>
      <x:c r="H506" t="s">
        <x:v>83</x:v>
      </x:c>
      <x:c r="I506" s="6">
        <x:v>29.2637280914628</x:v>
      </x:c>
      <x:c r="J506" t="s">
        <x:v>78</x:v>
      </x:c>
      <x:c r="K506" s="6">
        <x:v>992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25.745</x:v>
      </x:c>
      <x:c r="R506" s="8">
        <x:v>212394.360588466</x:v>
      </x:c>
      <x:c r="S506" s="12">
        <x:v>291898.701302449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447820</x:v>
      </x:c>
      <x:c r="B507" s="1">
        <x:v>43205.7258739236</x:v>
      </x:c>
      <x:c r="C507" s="6">
        <x:v>8.38241823666667</x:v>
      </x:c>
      <x:c r="D507" s="14" t="s">
        <x:v>77</x:v>
      </x:c>
      <x:c r="E507" s="15">
        <x:v>43194.5139003472</x:v>
      </x:c>
      <x:c r="F507" t="s">
        <x:v>82</x:v>
      </x:c>
      <x:c r="G507" s="6">
        <x:v>124.799743015772</x:v>
      </x:c>
      <x:c r="H507" t="s">
        <x:v>83</x:v>
      </x:c>
      <x:c r="I507" s="6">
        <x:v>29.2445316296821</x:v>
      </x:c>
      <x:c r="J507" t="s">
        <x:v>78</x:v>
      </x:c>
      <x:c r="K507" s="6">
        <x:v>992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25.748</x:v>
      </x:c>
      <x:c r="R507" s="8">
        <x:v>212393.344518461</x:v>
      </x:c>
      <x:c r="S507" s="12">
        <x:v>291897.071927031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447836</x:v>
      </x:c>
      <x:c r="B508" s="1">
        <x:v>43205.7258857639</x:v>
      </x:c>
      <x:c r="C508" s="6">
        <x:v>8.399502595</x:v>
      </x:c>
      <x:c r="D508" s="14" t="s">
        <x:v>77</x:v>
      </x:c>
      <x:c r="E508" s="15">
        <x:v>43194.5139003472</x:v>
      </x:c>
      <x:c r="F508" t="s">
        <x:v>82</x:v>
      </x:c>
      <x:c r="G508" s="6">
        <x:v>124.716357636954</x:v>
      </x:c>
      <x:c r="H508" t="s">
        <x:v>83</x:v>
      </x:c>
      <x:c r="I508" s="6">
        <x:v>29.2742726735505</x:v>
      </x:c>
      <x:c r="J508" t="s">
        <x:v>78</x:v>
      </x:c>
      <x:c r="K508" s="6">
        <x:v>992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25.745</x:v>
      </x:c>
      <x:c r="R508" s="8">
        <x:v>212401.159716672</x:v>
      </x:c>
      <x:c r="S508" s="12">
        <x:v>291890.921792465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447838</x:v>
      </x:c>
      <x:c r="B509" s="1">
        <x:v>43205.7258971065</x:v>
      </x:c>
      <x:c r="C509" s="6">
        <x:v>8.415836815</x:v>
      </x:c>
      <x:c r="D509" s="14" t="s">
        <x:v>77</x:v>
      </x:c>
      <x:c r="E509" s="15">
        <x:v>43194.5139003472</x:v>
      </x:c>
      <x:c r="F509" t="s">
        <x:v>82</x:v>
      </x:c>
      <x:c r="G509" s="6">
        <x:v>124.726353813636</x:v>
      </x:c>
      <x:c r="H509" t="s">
        <x:v>83</x:v>
      </x:c>
      <x:c r="I509" s="6">
        <x:v>29.2743027151419</x:v>
      </x:c>
      <x:c r="J509" t="s">
        <x:v>78</x:v>
      </x:c>
      <x:c r="K509" s="6">
        <x:v>992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25.744</x:v>
      </x:c>
      <x:c r="R509" s="8">
        <x:v>212380.538541154</x:v>
      </x:c>
      <x:c r="S509" s="12">
        <x:v>291887.230380179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447851</x:v>
      </x:c>
      <x:c r="B510" s="1">
        <x:v>43205.7259091088</x:v>
      </x:c>
      <x:c r="C510" s="6">
        <x:v>8.43308784333333</x:v>
      </x:c>
      <x:c r="D510" s="14" t="s">
        <x:v>77</x:v>
      </x:c>
      <x:c r="E510" s="15">
        <x:v>43194.5139003472</x:v>
      </x:c>
      <x:c r="F510" t="s">
        <x:v>82</x:v>
      </x:c>
      <x:c r="G510" s="6">
        <x:v>124.737142555748</x:v>
      </x:c>
      <x:c r="H510" t="s">
        <x:v>83</x:v>
      </x:c>
      <x:c r="I510" s="6">
        <x:v>29.2635478424841</x:v>
      </x:c>
      <x:c r="J510" t="s">
        <x:v>78</x:v>
      </x:c>
      <x:c r="K510" s="6">
        <x:v>992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25.747</x:v>
      </x:c>
      <x:c r="R510" s="8">
        <x:v>212410.057675354</x:v>
      </x:c>
      <x:c r="S510" s="12">
        <x:v>291904.998135265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447866</x:v>
      </x:c>
      <x:c r="B511" s="1">
        <x:v>43205.7259207986</x:v>
      </x:c>
      <x:c r="C511" s="6">
        <x:v>8.44990548833333</x:v>
      </x:c>
      <x:c r="D511" s="14" t="s">
        <x:v>77</x:v>
      </x:c>
      <x:c r="E511" s="15">
        <x:v>43194.5139003472</x:v>
      </x:c>
      <x:c r="F511" t="s">
        <x:v>82</x:v>
      </x:c>
      <x:c r="G511" s="6">
        <x:v>124.716926953372</x:v>
      </x:c>
      <x:c r="H511" t="s">
        <x:v>83</x:v>
      </x:c>
      <x:c r="I511" s="6">
        <x:v>29.2688351498728</x:v>
      </x:c>
      <x:c r="J511" t="s">
        <x:v>78</x:v>
      </x:c>
      <x:c r="K511" s="6">
        <x:v>992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25.747</x:v>
      </x:c>
      <x:c r="R511" s="8">
        <x:v>212397.885471968</x:v>
      </x:c>
      <x:c r="S511" s="12">
        <x:v>291903.196310738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447869</x:v>
      </x:c>
      <x:c r="B512" s="1">
        <x:v>43205.7259321412</x:v>
      </x:c>
      <x:c r="C512" s="6">
        <x:v>8.4662898</x:v>
      </x:c>
      <x:c r="D512" s="14" t="s">
        <x:v>77</x:v>
      </x:c>
      <x:c r="E512" s="15">
        <x:v>43194.5139003472</x:v>
      </x:c>
      <x:c r="F512" t="s">
        <x:v>82</x:v>
      </x:c>
      <x:c r="G512" s="6">
        <x:v>124.721058611108</x:v>
      </x:c>
      <x:c r="H512" t="s">
        <x:v>83</x:v>
      </x:c>
      <x:c r="I512" s="6">
        <x:v>29.2651100006183</x:v>
      </x:c>
      <x:c r="J512" t="s">
        <x:v>78</x:v>
      </x:c>
      <x:c r="K512" s="6">
        <x:v>992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25.748</x:v>
      </x:c>
      <x:c r="R512" s="8">
        <x:v>212405.346653287</x:v>
      </x:c>
      <x:c r="S512" s="12">
        <x:v>291889.815606291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447879</x:v>
      </x:c>
      <x:c r="B513" s="1">
        <x:v>43205.7259439005</x:v>
      </x:c>
      <x:c r="C513" s="6">
        <x:v>8.48319076333333</x:v>
      </x:c>
      <x:c r="D513" s="14" t="s">
        <x:v>77</x:v>
      </x:c>
      <x:c r="E513" s="15">
        <x:v>43194.5139003472</x:v>
      </x:c>
      <x:c r="F513" t="s">
        <x:v>82</x:v>
      </x:c>
      <x:c r="G513" s="6">
        <x:v>124.717153610912</x:v>
      </x:c>
      <x:c r="H513" t="s">
        <x:v>83</x:v>
      </x:c>
      <x:c r="I513" s="6">
        <x:v>29.2661314120987</x:v>
      </x:c>
      <x:c r="J513" t="s">
        <x:v>78</x:v>
      </x:c>
      <x:c r="K513" s="6">
        <x:v>992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25.748</x:v>
      </x:c>
      <x:c r="R513" s="8">
        <x:v>212410.33740151</x:v>
      </x:c>
      <x:c r="S513" s="12">
        <x:v>291905.026028017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447890</x:v>
      </x:c>
      <x:c r="B514" s="1">
        <x:v>43205.7259549769</x:v>
      </x:c>
      <x:c r="C514" s="6">
        <x:v>8.49917499</x:v>
      </x:c>
      <x:c r="D514" s="14" t="s">
        <x:v>77</x:v>
      </x:c>
      <x:c r="E514" s="15">
        <x:v>43194.5139003472</x:v>
      </x:c>
      <x:c r="F514" t="s">
        <x:v>82</x:v>
      </x:c>
      <x:c r="G514" s="6">
        <x:v>124.755965061291</x:v>
      </x:c>
      <x:c r="H514" t="s">
        <x:v>83</x:v>
      </x:c>
      <x:c r="I514" s="6">
        <x:v>29.2506901070178</x:v>
      </x:c>
      <x:c r="J514" t="s">
        <x:v>78</x:v>
      </x:c>
      <x:c r="K514" s="6">
        <x:v>992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25.75</x:v>
      </x:c>
      <x:c r="R514" s="8">
        <x:v>212417.44651738</x:v>
      </x:c>
      <x:c r="S514" s="12">
        <x:v>291905.191774453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447898</x:v>
      </x:c>
      <x:c r="B515" s="1">
        <x:v>43205.7259664699</x:v>
      </x:c>
      <x:c r="C515" s="6">
        <x:v>8.515709345</x:v>
      </x:c>
      <x:c r="D515" s="14" t="s">
        <x:v>77</x:v>
      </x:c>
      <x:c r="E515" s="15">
        <x:v>43194.5139003472</x:v>
      </x:c>
      <x:c r="F515" t="s">
        <x:v>82</x:v>
      </x:c>
      <x:c r="G515" s="6">
        <x:v>124.756654191932</x:v>
      </x:c>
      <x:c r="H515" t="s">
        <x:v>83</x:v>
      </x:c>
      <x:c r="I515" s="6">
        <x:v>29.2505098587403</x:v>
      </x:c>
      <x:c r="J515" t="s">
        <x:v>78</x:v>
      </x:c>
      <x:c r="K515" s="6">
        <x:v>992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25.75</x:v>
      </x:c>
      <x:c r="R515" s="8">
        <x:v>212410.572908602</x:v>
      </x:c>
      <x:c r="S515" s="12">
        <x:v>291888.110184515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447910</x:v>
      </x:c>
      <x:c r="B516" s="1">
        <x:v>43205.7259783218</x:v>
      </x:c>
      <x:c r="C516" s="6">
        <x:v>8.53274357833333</x:v>
      </x:c>
      <x:c r="D516" s="14" t="s">
        <x:v>77</x:v>
      </x:c>
      <x:c r="E516" s="15">
        <x:v>43194.5139003472</x:v>
      </x:c>
      <x:c r="F516" t="s">
        <x:v>82</x:v>
      </x:c>
      <x:c r="G516" s="6">
        <x:v>124.771821868364</x:v>
      </x:c>
      <x:c r="H516" t="s">
        <x:v>83</x:v>
      </x:c>
      <x:c r="I516" s="6">
        <x:v>29.2491880383323</x:v>
      </x:c>
      <x:c r="J516" t="s">
        <x:v>78</x:v>
      </x:c>
      <x:c r="K516" s="6">
        <x:v>992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25.749</x:v>
      </x:c>
      <x:c r="R516" s="8">
        <x:v>212410.35964736</x:v>
      </x:c>
      <x:c r="S516" s="12">
        <x:v>291901.981536385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447918</x:v>
      </x:c>
      <x:c r="B517" s="1">
        <x:v>43205.7259901273</x:v>
      </x:c>
      <x:c r="C517" s="6">
        <x:v>8.549744585</x:v>
      </x:c>
      <x:c r="D517" s="14" t="s">
        <x:v>77</x:v>
      </x:c>
      <x:c r="E517" s="15">
        <x:v>43194.5139003472</x:v>
      </x:c>
      <x:c r="F517" t="s">
        <x:v>82</x:v>
      </x:c>
      <x:c r="G517" s="6">
        <x:v>124.750112882309</x:v>
      </x:c>
      <x:c r="H517" t="s">
        <x:v>83</x:v>
      </x:c>
      <x:c r="I517" s="6">
        <x:v>29.2548658614974</x:v>
      </x:c>
      <x:c r="J517" t="s">
        <x:v>78</x:v>
      </x:c>
      <x:c r="K517" s="6">
        <x:v>992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25.749</x:v>
      </x:c>
      <x:c r="R517" s="8">
        <x:v>212410.241525406</x:v>
      </x:c>
      <x:c r="S517" s="12">
        <x:v>291901.050566528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447931</x:v>
      </x:c>
      <x:c r="B518" s="1">
        <x:v>43205.7260015856</x:v>
      </x:c>
      <x:c r="C518" s="6">
        <x:v>8.56627888333333</x:v>
      </x:c>
      <x:c r="D518" s="14" t="s">
        <x:v>77</x:v>
      </x:c>
      <x:c r="E518" s="15">
        <x:v>43194.5139003472</x:v>
      </x:c>
      <x:c r="F518" t="s">
        <x:v>82</x:v>
      </x:c>
      <x:c r="G518" s="6">
        <x:v>124.713237924932</x:v>
      </x:c>
      <x:c r="H518" t="s">
        <x:v>83</x:v>
      </x:c>
      <x:c r="I518" s="6">
        <x:v>29.2592218699106</x:v>
      </x:c>
      <x:c r="J518" t="s">
        <x:v>78</x:v>
      </x:c>
      <x:c r="K518" s="6">
        <x:v>992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25.751</x:v>
      </x:c>
      <x:c r="R518" s="8">
        <x:v>212417.933177974</x:v>
      </x:c>
      <x:c r="S518" s="12">
        <x:v>291893.849814657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447946</x:v>
      </x:c>
      <x:c r="B519" s="1">
        <x:v>43205.7260129282</x:v>
      </x:c>
      <x:c r="C519" s="6">
        <x:v>8.58259649166667</x:v>
      </x:c>
      <x:c r="D519" s="14" t="s">
        <x:v>77</x:v>
      </x:c>
      <x:c r="E519" s="15">
        <x:v>43194.5139003472</x:v>
      </x:c>
      <x:c r="F519" t="s">
        <x:v>82</x:v>
      </x:c>
      <x:c r="G519" s="6">
        <x:v>124.748040165557</x:v>
      </x:c>
      <x:c r="H519" t="s">
        <x:v>83</x:v>
      </x:c>
      <x:c r="I519" s="6">
        <x:v>29.252762962908</x:v>
      </x:c>
      <x:c r="J519" t="s">
        <x:v>78</x:v>
      </x:c>
      <x:c r="K519" s="6">
        <x:v>992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25.75</x:v>
      </x:c>
      <x:c r="R519" s="8">
        <x:v>212423.940425685</x:v>
      </x:c>
      <x:c r="S519" s="12">
        <x:v>291892.68639257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447952</x:v>
      </x:c>
      <x:c r="B520" s="1">
        <x:v>43205.7260246875</x:v>
      </x:c>
      <x:c r="C520" s="6">
        <x:v>8.59954748833333</x:v>
      </x:c>
      <x:c r="D520" s="14" t="s">
        <x:v>77</x:v>
      </x:c>
      <x:c r="E520" s="15">
        <x:v>43194.5139003472</x:v>
      </x:c>
      <x:c r="F520" t="s">
        <x:v>82</x:v>
      </x:c>
      <x:c r="G520" s="6">
        <x:v>124.701750994529</x:v>
      </x:c>
      <x:c r="H520" t="s">
        <x:v>83</x:v>
      </x:c>
      <x:c r="I520" s="6">
        <x:v>29.2595823674114</x:v>
      </x:c>
      <x:c r="J520" t="s">
        <x:v>78</x:v>
      </x:c>
      <x:c r="K520" s="6">
        <x:v>992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25.752</x:v>
      </x:c>
      <x:c r="R520" s="8">
        <x:v>212422.942826016</x:v>
      </x:c>
      <x:c r="S520" s="12">
        <x:v>291893.314125736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447965</x:v>
      </x:c>
      <x:c r="B521" s="1">
        <x:v>43205.7260360764</x:v>
      </x:c>
      <x:c r="C521" s="6">
        <x:v>8.61593177666667</x:v>
      </x:c>
      <x:c r="D521" s="14" t="s">
        <x:v>77</x:v>
      </x:c>
      <x:c r="E521" s="15">
        <x:v>43194.5139003472</x:v>
      </x:c>
      <x:c r="F521" t="s">
        <x:v>82</x:v>
      </x:c>
      <x:c r="G521" s="6">
        <x:v>124.698998815499</x:v>
      </x:c>
      <x:c r="H521" t="s">
        <x:v>83</x:v>
      </x:c>
      <x:c r="I521" s="6">
        <x:v>29.2629470126267</x:v>
      </x:c>
      <x:c r="J521" t="s">
        <x:v>78</x:v>
      </x:c>
      <x:c r="K521" s="6">
        <x:v>992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25.751</x:v>
      </x:c>
      <x:c r="R521" s="8">
        <x:v>212425.605953214</x:v>
      </x:c>
      <x:c r="S521" s="12">
        <x:v>291895.28311894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447970</x:v>
      </x:c>
      <x:c r="B522" s="1">
        <x:v>43205.7260478009</x:v>
      </x:c>
      <x:c r="C522" s="6">
        <x:v>8.632799435</x:v>
      </x:c>
      <x:c r="D522" s="14" t="s">
        <x:v>77</x:v>
      </x:c>
      <x:c r="E522" s="15">
        <x:v>43194.5139003472</x:v>
      </x:c>
      <x:c r="F522" t="s">
        <x:v>82</x:v>
      </x:c>
      <x:c r="G522" s="6">
        <x:v>124.731841585663</x:v>
      </x:c>
      <x:c r="H522" t="s">
        <x:v>83</x:v>
      </x:c>
      <x:c r="I522" s="6">
        <x:v>29.2543551574331</x:v>
      </x:c>
      <x:c r="J522" t="s">
        <x:v>78</x:v>
      </x:c>
      <x:c r="K522" s="6">
        <x:v>992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25.751</x:v>
      </x:c>
      <x:c r="R522" s="8">
        <x:v>212430.733919457</x:v>
      </x:c>
      <x:c r="S522" s="12">
        <x:v>291883.450634701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447981</x:v>
      </x:c>
      <x:c r="B523" s="1">
        <x:v>43205.726059375</x:v>
      </x:c>
      <x:c r="C523" s="6">
        <x:v>8.64948373</x:v>
      </x:c>
      <x:c r="D523" s="14" t="s">
        <x:v>77</x:v>
      </x:c>
      <x:c r="E523" s="15">
        <x:v>43194.5139003472</x:v>
      </x:c>
      <x:c r="F523" t="s">
        <x:v>82</x:v>
      </x:c>
      <x:c r="G523" s="6">
        <x:v>124.703713420459</x:v>
      </x:c>
      <x:c r="H523" t="s">
        <x:v>83</x:v>
      </x:c>
      <x:c r="I523" s="6">
        <x:v>29.267002616255</x:v>
      </x:c>
      <x:c r="J523" t="s">
        <x:v>78</x:v>
      </x:c>
      <x:c r="K523" s="6">
        <x:v>992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25.749</x:v>
      </x:c>
      <x:c r="R523" s="8">
        <x:v>212419.931506785</x:v>
      </x:c>
      <x:c r="S523" s="12">
        <x:v>291879.050498751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447996</x:v>
      </x:c>
      <x:c r="B524" s="1">
        <x:v>43205.7260712153</x:v>
      </x:c>
      <x:c r="C524" s="6">
        <x:v>8.66651802</x:v>
      </x:c>
      <x:c r="D524" s="14" t="s">
        <x:v>77</x:v>
      </x:c>
      <x:c r="E524" s="15">
        <x:v>43194.5139003472</x:v>
      </x:c>
      <x:c r="F524" t="s">
        <x:v>82</x:v>
      </x:c>
      <x:c r="G524" s="6">
        <x:v>124.750446327292</x:v>
      </x:c>
      <x:c r="H524" t="s">
        <x:v>83</x:v>
      </x:c>
      <x:c r="I524" s="6">
        <x:v>29.2494884520156</x:v>
      </x:c>
      <x:c r="J524" t="s">
        <x:v>78</x:v>
      </x:c>
      <x:c r="K524" s="6">
        <x:v>992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25.751</x:v>
      </x:c>
      <x:c r="R524" s="8">
        <x:v>212423.455905925</x:v>
      </x:c>
      <x:c r="S524" s="12">
        <x:v>291890.497778316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448002</x:v>
      </x:c>
      <x:c r="B525" s="1">
        <x:v>43205.7260826042</x:v>
      </x:c>
      <x:c r="C525" s="6">
        <x:v>8.68293569666667</x:v>
      </x:c>
      <x:c r="D525" s="14" t="s">
        <x:v>77</x:v>
      </x:c>
      <x:c r="E525" s="15">
        <x:v>43194.5139003472</x:v>
      </x:c>
      <x:c r="F525" t="s">
        <x:v>82</x:v>
      </x:c>
      <x:c r="G525" s="6">
        <x:v>124.785361849945</x:v>
      </x:c>
      <x:c r="H525" t="s">
        <x:v>83</x:v>
      </x:c>
      <x:c r="I525" s="6">
        <x:v>29.2403558880674</x:v>
      </x:c>
      <x:c r="J525" t="s">
        <x:v>78</x:v>
      </x:c>
      <x:c r="K525" s="6">
        <x:v>992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25.751</x:v>
      </x:c>
      <x:c r="R525" s="8">
        <x:v>212433.478682125</x:v>
      </x:c>
      <x:c r="S525" s="12">
        <x:v>291901.676442757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448012</x:v>
      </x:c>
      <x:c r="B526" s="1">
        <x:v>43205.726094213</x:v>
      </x:c>
      <x:c r="C526" s="6">
        <x:v>8.699653275</x:v>
      </x:c>
      <x:c r="D526" s="14" t="s">
        <x:v>77</x:v>
      </x:c>
      <x:c r="E526" s="15">
        <x:v>43194.5139003472</x:v>
      </x:c>
      <x:c r="F526" t="s">
        <x:v>82</x:v>
      </x:c>
      <x:c r="G526" s="6">
        <x:v>124.810410958514</x:v>
      </x:c>
      <x:c r="H526" t="s">
        <x:v>83</x:v>
      </x:c>
      <x:c r="I526" s="6">
        <x:v>29.2364505229152</x:v>
      </x:c>
      <x:c r="J526" t="s">
        <x:v>78</x:v>
      </x:c>
      <x:c r="K526" s="6">
        <x:v>992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25.75</x:v>
      </x:c>
      <x:c r="R526" s="8">
        <x:v>212432.924297521</x:v>
      </x:c>
      <x:c r="S526" s="12">
        <x:v>291886.928470163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448026</x:v>
      </x:c>
      <x:c r="B527" s="1">
        <x:v>43205.7261055903</x:v>
      </x:c>
      <x:c r="C527" s="6">
        <x:v>8.71602088166667</x:v>
      </x:c>
      <x:c r="D527" s="14" t="s">
        <x:v>77</x:v>
      </x:c>
      <x:c r="E527" s="15">
        <x:v>43194.5139003472</x:v>
      </x:c>
      <x:c r="F527" t="s">
        <x:v>82</x:v>
      </x:c>
      <x:c r="G527" s="6">
        <x:v>124.627123828899</x:v>
      </x:c>
      <x:c r="H527" t="s">
        <x:v>83</x:v>
      </x:c>
      <x:c r="I527" s="6">
        <x:v>29.279109373289</x:v>
      </x:c>
      <x:c r="J527" t="s">
        <x:v>78</x:v>
      </x:c>
      <x:c r="K527" s="6">
        <x:v>992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25.752</x:v>
      </x:c>
      <x:c r="R527" s="8">
        <x:v>212433.03330354</x:v>
      </x:c>
      <x:c r="S527" s="12">
        <x:v>291882.927824734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448035</x:v>
      </x:c>
      <x:c r="B528" s="1">
        <x:v>43205.7261173264</x:v>
      </x:c>
      <x:c r="C528" s="6">
        <x:v>8.73292188</x:v>
      </x:c>
      <x:c r="D528" s="14" t="s">
        <x:v>77</x:v>
      </x:c>
      <x:c r="E528" s="15">
        <x:v>43194.5139003472</x:v>
      </x:c>
      <x:c r="F528" t="s">
        <x:v>82</x:v>
      </x:c>
      <x:c r="G528" s="6">
        <x:v>124.63481536608</x:v>
      </x:c>
      <x:c r="H528" t="s">
        <x:v>83</x:v>
      </x:c>
      <x:c r="I528" s="6">
        <x:v>29.277096584352</x:v>
      </x:c>
      <x:c r="J528" t="s">
        <x:v>78</x:v>
      </x:c>
      <x:c r="K528" s="6">
        <x:v>992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25.752</x:v>
      </x:c>
      <x:c r="R528" s="8">
        <x:v>212445.361506818</x:v>
      </x:c>
      <x:c r="S528" s="12">
        <x:v>291903.840390661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448045</x:v>
      </x:c>
      <x:c r="B529" s="1">
        <x:v>43205.7261286227</x:v>
      </x:c>
      <x:c r="C529" s="6">
        <x:v>8.74922284</x:v>
      </x:c>
      <x:c r="D529" s="14" t="s">
        <x:v>77</x:v>
      </x:c>
      <x:c r="E529" s="15">
        <x:v>43194.5139003472</x:v>
      </x:c>
      <x:c r="F529" t="s">
        <x:v>82</x:v>
      </x:c>
      <x:c r="G529" s="6">
        <x:v>124.697735699231</x:v>
      </x:c>
      <x:c r="H529" t="s">
        <x:v>83</x:v>
      </x:c>
      <x:c r="I529" s="6">
        <x:v>29.2632774690346</x:v>
      </x:c>
      <x:c r="J529" t="s">
        <x:v>78</x:v>
      </x:c>
      <x:c r="K529" s="6">
        <x:v>992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25.751</x:v>
      </x:c>
      <x:c r="R529" s="8">
        <x:v>212440.704262539</x:v>
      </x:c>
      <x:c r="S529" s="12">
        <x:v>291897.222516749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448053</x:v>
      </x:c>
      <x:c r="B530" s="1">
        <x:v>43205.7261402778</x:v>
      </x:c>
      <x:c r="C530" s="6">
        <x:v>8.76599045166667</x:v>
      </x:c>
      <x:c r="D530" s="14" t="s">
        <x:v>77</x:v>
      </x:c>
      <x:c r="E530" s="15">
        <x:v>43194.5139003472</x:v>
      </x:c>
      <x:c r="F530" t="s">
        <x:v>82</x:v>
      </x:c>
      <x:c r="G530" s="6">
        <x:v>124.660986379122</x:v>
      </x:c>
      <x:c r="H530" t="s">
        <x:v>83</x:v>
      </x:c>
      <x:c r="I530" s="6">
        <x:v>29.2649597930736</x:v>
      </x:c>
      <x:c r="J530" t="s">
        <x:v>78</x:v>
      </x:c>
      <x:c r="K530" s="6">
        <x:v>992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25.754</x:v>
      </x:c>
      <x:c r="R530" s="8">
        <x:v>212441.824338323</x:v>
      </x:c>
      <x:c r="S530" s="12">
        <x:v>291892.585823311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448064</x:v>
      </x:c>
      <x:c r="B531" s="1">
        <x:v>43205.7261519676</x:v>
      </x:c>
      <x:c r="C531" s="6">
        <x:v>8.78284142833333</x:v>
      </x:c>
      <x:c r="D531" s="14" t="s">
        <x:v>77</x:v>
      </x:c>
      <x:c r="E531" s="15">
        <x:v>43194.5139003472</x:v>
      </x:c>
      <x:c r="F531" t="s">
        <x:v>82</x:v>
      </x:c>
      <x:c r="G531" s="6">
        <x:v>124.698995221344</x:v>
      </x:c>
      <x:c r="H531" t="s">
        <x:v>83</x:v>
      </x:c>
      <x:c r="I531" s="6">
        <x:v>29.2603033625305</x:v>
      </x:c>
      <x:c r="J531" t="s">
        <x:v>78</x:v>
      </x:c>
      <x:c r="K531" s="6">
        <x:v>992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25.752</x:v>
      </x:c>
      <x:c r="R531" s="8">
        <x:v>212450.888153146</x:v>
      </x:c>
      <x:c r="S531" s="12">
        <x:v>291887.77174663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448075</x:v>
      </x:c>
      <x:c r="B532" s="1">
        <x:v>43205.7261632755</x:v>
      </x:c>
      <x:c r="C532" s="6">
        <x:v>8.79907573</x:v>
      </x:c>
      <x:c r="D532" s="14" t="s">
        <x:v>77</x:v>
      </x:c>
      <x:c r="E532" s="15">
        <x:v>43194.5139003472</x:v>
      </x:c>
      <x:c r="F532" t="s">
        <x:v>82</x:v>
      </x:c>
      <x:c r="G532" s="6">
        <x:v>124.713582427353</x:v>
      </x:c>
      <x:c r="H532" t="s">
        <x:v>83</x:v>
      </x:c>
      <x:c r="I532" s="6">
        <x:v>29.2591317455408</x:v>
      </x:c>
      <x:c r="J532" t="s">
        <x:v>78</x:v>
      </x:c>
      <x:c r="K532" s="6">
        <x:v>992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25.751</x:v>
      </x:c>
      <x:c r="R532" s="8">
        <x:v>212436.752981234</x:v>
      </x:c>
      <x:c r="S532" s="12">
        <x:v>291873.116814504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448080</x:v>
      </x:c>
      <x:c r="B533" s="1">
        <x:v>43205.7261762731</x:v>
      </x:c>
      <x:c r="C533" s="6">
        <x:v>8.81784341666667</x:v>
      </x:c>
      <x:c r="D533" s="14" t="s">
        <x:v>77</x:v>
      </x:c>
      <x:c r="E533" s="15">
        <x:v>43194.5139003472</x:v>
      </x:c>
      <x:c r="F533" t="s">
        <x:v>82</x:v>
      </x:c>
      <x:c r="G533" s="6">
        <x:v>124.665355688678</x:v>
      </x:c>
      <x:c r="H533" t="s">
        <x:v>83</x:v>
      </x:c>
      <x:c r="I533" s="6">
        <x:v>29.2717491808025</x:v>
      </x:c>
      <x:c r="J533" t="s">
        <x:v>78</x:v>
      </x:c>
      <x:c r="K533" s="6">
        <x:v>992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25.751</x:v>
      </x:c>
      <x:c r="R533" s="8">
        <x:v>212446.029774519</x:v>
      </x:c>
      <x:c r="S533" s="12">
        <x:v>291885.291969835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448092</x:v>
      </x:c>
      <x:c r="B534" s="1">
        <x:v>43205.7261863773</x:v>
      </x:c>
      <x:c r="C534" s="6">
        <x:v>8.83239428833333</x:v>
      </x:c>
      <x:c r="D534" s="14" t="s">
        <x:v>77</x:v>
      </x:c>
      <x:c r="E534" s="15">
        <x:v>43194.5139003472</x:v>
      </x:c>
      <x:c r="F534" t="s">
        <x:v>82</x:v>
      </x:c>
      <x:c r="G534" s="6">
        <x:v>124.749757243497</x:v>
      </x:c>
      <x:c r="H534" t="s">
        <x:v>83</x:v>
      </x:c>
      <x:c r="I534" s="6">
        <x:v>29.249668700239</x:v>
      </x:c>
      <x:c r="J534" t="s">
        <x:v>78</x:v>
      </x:c>
      <x:c r="K534" s="6">
        <x:v>992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25.751</x:v>
      </x:c>
      <x:c r="R534" s="8">
        <x:v>212444.716686685</x:v>
      </x:c>
      <x:c r="S534" s="12">
        <x:v>291883.07712073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448101</x:v>
      </x:c>
      <x:c r="B535" s="1">
        <x:v>43205.7261981829</x:v>
      </x:c>
      <x:c r="C535" s="6">
        <x:v>8.849378625</x:v>
      </x:c>
      <x:c r="D535" s="14" t="s">
        <x:v>77</x:v>
      </x:c>
      <x:c r="E535" s="15">
        <x:v>43194.5139003472</x:v>
      </x:c>
      <x:c r="F535" t="s">
        <x:v>82</x:v>
      </x:c>
      <x:c r="G535" s="6">
        <x:v>124.689576351129</x:v>
      </x:c>
      <x:c r="H535" t="s">
        <x:v>83</x:v>
      </x:c>
      <x:c r="I535" s="6">
        <x:v>29.2601231137364</x:v>
      </x:c>
      <x:c r="J535" t="s">
        <x:v>78</x:v>
      </x:c>
      <x:c r="K535" s="6">
        <x:v>992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25.753</x:v>
      </x:c>
      <x:c r="R535" s="8">
        <x:v>212455.083909229</x:v>
      </x:c>
      <x:c r="S535" s="12">
        <x:v>291861.010390675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448112</x:v>
      </x:c>
      <x:c r="B536" s="1">
        <x:v>43205.7262100694</x:v>
      </x:c>
      <x:c r="C536" s="6">
        <x:v>8.86647957333333</x:v>
      </x:c>
      <x:c r="D536" s="14" t="s">
        <x:v>77</x:v>
      </x:c>
      <x:c r="E536" s="15">
        <x:v>43194.5139003472</x:v>
      </x:c>
      <x:c r="F536" t="s">
        <x:v>82</x:v>
      </x:c>
      <x:c r="G536" s="6">
        <x:v>124.653981273029</x:v>
      </x:c>
      <x:c r="H536" t="s">
        <x:v>83</x:v>
      </x:c>
      <x:c r="I536" s="6">
        <x:v>29.2641486724497</x:v>
      </x:c>
      <x:c r="J536" t="s">
        <x:v>78</x:v>
      </x:c>
      <x:c r="K536" s="6">
        <x:v>992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25.755</x:v>
      </x:c>
      <x:c r="R536" s="8">
        <x:v>212449.790115838</x:v>
      </x:c>
      <x:c r="S536" s="12">
        <x:v>291880.200482926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448126</x:v>
      </x:c>
      <x:c r="B537" s="1">
        <x:v>43205.7262212153</x:v>
      </x:c>
      <x:c r="C537" s="6">
        <x:v>8.88253052666667</x:v>
      </x:c>
      <x:c r="D537" s="14" t="s">
        <x:v>77</x:v>
      </x:c>
      <x:c r="E537" s="15">
        <x:v>43194.5139003472</x:v>
      </x:c>
      <x:c r="F537" t="s">
        <x:v>82</x:v>
      </x:c>
      <x:c r="G537" s="6">
        <x:v>124.670983642697</x:v>
      </x:c>
      <x:c r="H537" t="s">
        <x:v>83</x:v>
      </x:c>
      <x:c r="I537" s="6">
        <x:v>29.2729208021997</x:v>
      </x:c>
      <x:c r="J537" t="s">
        <x:v>78</x:v>
      </x:c>
      <x:c r="K537" s="6">
        <x:v>992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25.75</x:v>
      </x:c>
      <x:c r="R537" s="8">
        <x:v>212453.566742413</x:v>
      </x:c>
      <x:c r="S537" s="12">
        <x:v>291880.326677231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448136</x:v>
      </x:c>
      <x:c r="B538" s="1">
        <x:v>43205.7262330208</x:v>
      </x:c>
      <x:c r="C538" s="6">
        <x:v>8.89953151166667</x:v>
      </x:c>
      <x:c r="D538" s="14" t="s">
        <x:v>77</x:v>
      </x:c>
      <x:c r="E538" s="15">
        <x:v>43194.5139003472</x:v>
      </x:c>
      <x:c r="F538" t="s">
        <x:v>82</x:v>
      </x:c>
      <x:c r="G538" s="6">
        <x:v>124.657425006791</x:v>
      </x:c>
      <x:c r="H538" t="s">
        <x:v>83</x:v>
      </x:c>
      <x:c r="I538" s="6">
        <x:v>29.2632474275415</x:v>
      </x:c>
      <x:c r="J538" t="s">
        <x:v>78</x:v>
      </x:c>
      <x:c r="K538" s="6">
        <x:v>992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25.755</x:v>
      </x:c>
      <x:c r="R538" s="8">
        <x:v>212454.247784945</x:v>
      </x:c>
      <x:c r="S538" s="12">
        <x:v>291876.040839663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448141</x:v>
      </x:c>
      <x:c r="B539" s="1">
        <x:v>43205.7262447917</x:v>
      </x:c>
      <x:c r="C539" s="6">
        <x:v>8.916482485</x:v>
      </x:c>
      <x:c r="D539" s="14" t="s">
        <x:v>77</x:v>
      </x:c>
      <x:c r="E539" s="15">
        <x:v>43194.5139003472</x:v>
      </x:c>
      <x:c r="F539" t="s">
        <x:v>82</x:v>
      </x:c>
      <x:c r="G539" s="6">
        <x:v>124.631368339795</x:v>
      </x:c>
      <x:c r="H539" t="s">
        <x:v>83</x:v>
      </x:c>
      <x:c r="I539" s="6">
        <x:v>29.2700668533594</x:v>
      </x:c>
      <x:c r="J539" t="s">
        <x:v>78</x:v>
      </x:c>
      <x:c r="K539" s="6">
        <x:v>992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25.755</x:v>
      </x:c>
      <x:c r="R539" s="8">
        <x:v>212456.98564098</x:v>
      </x:c>
      <x:c r="S539" s="12">
        <x:v>291866.733777419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448153</x:v>
      </x:c>
      <x:c r="B540" s="1">
        <x:v>43205.7262563657</x:v>
      </x:c>
      <x:c r="C540" s="6">
        <x:v>8.93315012166667</x:v>
      </x:c>
      <x:c r="D540" s="14" t="s">
        <x:v>77</x:v>
      </x:c>
      <x:c r="E540" s="15">
        <x:v>43194.5139003472</x:v>
      </x:c>
      <x:c r="F540" t="s">
        <x:v>82</x:v>
      </x:c>
      <x:c r="G540" s="6">
        <x:v>124.665119155505</x:v>
      </x:c>
      <x:c r="H540" t="s">
        <x:v>83</x:v>
      </x:c>
      <x:c r="I540" s="6">
        <x:v>29.263878298952</x:v>
      </x:c>
      <x:c r="J540" t="s">
        <x:v>78</x:v>
      </x:c>
      <x:c r="K540" s="6">
        <x:v>992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25.754</x:v>
      </x:c>
      <x:c r="R540" s="8">
        <x:v>212460.570767792</x:v>
      </x:c>
      <x:c r="S540" s="12">
        <x:v>291879.080146793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448158</x:v>
      </x:c>
      <x:c r="B541" s="1">
        <x:v>43205.7262675926</x:v>
      </x:c>
      <x:c r="C541" s="6">
        <x:v>8.94933440166667</x:v>
      </x:c>
      <x:c r="D541" s="14" t="s">
        <x:v>77</x:v>
      </x:c>
      <x:c r="E541" s="15">
        <x:v>43194.5139003472</x:v>
      </x:c>
      <x:c r="F541" t="s">
        <x:v>82</x:v>
      </x:c>
      <x:c r="G541" s="6">
        <x:v>124.676021808435</x:v>
      </x:c>
      <x:c r="H541" t="s">
        <x:v>83</x:v>
      </x:c>
      <x:c r="I541" s="6">
        <x:v>29.2583807092242</x:v>
      </x:c>
      <x:c r="J541" t="s">
        <x:v>78</x:v>
      </x:c>
      <x:c r="K541" s="6">
        <x:v>992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25.755</x:v>
      </x:c>
      <x:c r="R541" s="8">
        <x:v>212452.284838658</x:v>
      </x:c>
      <x:c r="S541" s="12">
        <x:v>291874.34326361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448171</x:v>
      </x:c>
      <x:c r="B542" s="1">
        <x:v>43205.7262809838</x:v>
      </x:c>
      <x:c r="C542" s="6">
        <x:v>8.96861878666667</x:v>
      </x:c>
      <x:c r="D542" s="14" t="s">
        <x:v>77</x:v>
      </x:c>
      <x:c r="E542" s="15">
        <x:v>43194.5139003472</x:v>
      </x:c>
      <x:c r="F542" t="s">
        <x:v>82</x:v>
      </x:c>
      <x:c r="G542" s="6">
        <x:v>124.657310215069</x:v>
      </x:c>
      <x:c r="H542" t="s">
        <x:v>83</x:v>
      </x:c>
      <x:c r="I542" s="6">
        <x:v>29.2632774690346</x:v>
      </x:c>
      <x:c r="J542" t="s">
        <x:v>78</x:v>
      </x:c>
      <x:c r="K542" s="6">
        <x:v>992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25.755</x:v>
      </x:c>
      <x:c r="R542" s="8">
        <x:v>212471.544372752</x:v>
      </x:c>
      <x:c r="S542" s="12">
        <x:v>291893.993728705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448181</x:v>
      </x:c>
      <x:c r="B543" s="1">
        <x:v>43205.7262914352</x:v>
      </x:c>
      <x:c r="C543" s="6">
        <x:v>8.98366966166667</x:v>
      </x:c>
      <x:c r="D543" s="14" t="s">
        <x:v>77</x:v>
      </x:c>
      <x:c r="E543" s="15">
        <x:v>43194.5139003472</x:v>
      </x:c>
      <x:c r="F543" t="s">
        <x:v>82</x:v>
      </x:c>
      <x:c r="G543" s="6">
        <x:v>124.641469351601</x:v>
      </x:c>
      <x:c r="H543" t="s">
        <x:v>83</x:v>
      </x:c>
      <x:c r="I543" s="6">
        <x:v>29.2674231976525</x:v>
      </x:c>
      <x:c r="J543" t="s">
        <x:v>78</x:v>
      </x:c>
      <x:c r="K543" s="6">
        <x:v>992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25.755</x:v>
      </x:c>
      <x:c r="R543" s="8">
        <x:v>212465.509671796</x:v>
      </x:c>
      <x:c r="S543" s="12">
        <x:v>291877.108360884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448193</x:v>
      </x:c>
      <x:c r="B544" s="1">
        <x:v>43205.7263026968</x:v>
      </x:c>
      <x:c r="C544" s="6">
        <x:v>8.99985394166667</x:v>
      </x:c>
      <x:c r="D544" s="14" t="s">
        <x:v>77</x:v>
      </x:c>
      <x:c r="E544" s="15">
        <x:v>43194.5139003472</x:v>
      </x:c>
      <x:c r="F544" t="s">
        <x:v>82</x:v>
      </x:c>
      <x:c r="G544" s="6">
        <x:v>124.652256681297</x:v>
      </x:c>
      <x:c r="H544" t="s">
        <x:v>83</x:v>
      </x:c>
      <x:c r="I544" s="6">
        <x:v>29.261955643597</x:v>
      </x:c>
      <x:c r="J544" t="s">
        <x:v>78</x:v>
      </x:c>
      <x:c r="K544" s="6">
        <x:v>992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25.756</x:v>
      </x:c>
      <x:c r="R544" s="8">
        <x:v>212474.338411555</x:v>
      </x:c>
      <x:c r="S544" s="12">
        <x:v>291875.230889925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448200</x:v>
      </x:c>
      <x:c r="B545" s="1">
        <x:v>43205.7263142361</x:v>
      </x:c>
      <x:c r="C545" s="6">
        <x:v>9.016504955</x:v>
      </x:c>
      <x:c r="D545" s="14" t="s">
        <x:v>77</x:v>
      </x:c>
      <x:c r="E545" s="15">
        <x:v>43194.5139003472</x:v>
      </x:c>
      <x:c r="F545" t="s">
        <x:v>82</x:v>
      </x:c>
      <x:c r="G545" s="6">
        <x:v>124.724113134847</x:v>
      </x:c>
      <x:c r="H545" t="s">
        <x:v>83</x:v>
      </x:c>
      <x:c r="I545" s="6">
        <x:v>29.2405060945102</x:v>
      </x:c>
      <x:c r="J545" t="s">
        <x:v>78</x:v>
      </x:c>
      <x:c r="K545" s="6">
        <x:v>992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25.757</x:v>
      </x:c>
      <x:c r="R545" s="8">
        <x:v>212465.850975137</x:v>
      </x:c>
      <x:c r="S545" s="12">
        <x:v>291868.697096373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448211</x:v>
      </x:c>
      <x:c r="B546" s="1">
        <x:v>43205.7263591088</x:v>
      </x:c>
      <x:c r="C546" s="6">
        <x:v>9.08110864333333</x:v>
      </x:c>
      <x:c r="D546" s="14" t="s">
        <x:v>77</x:v>
      </x:c>
      <x:c r="E546" s="15">
        <x:v>43194.5139003472</x:v>
      </x:c>
      <x:c r="F546" t="s">
        <x:v>82</x:v>
      </x:c>
      <x:c r="G546" s="6">
        <x:v>124.667064198763</x:v>
      </x:c>
      <x:c r="H546" t="s">
        <x:v>83</x:v>
      </x:c>
      <x:c r="I546" s="6">
        <x:v>29.2580802947446</x:v>
      </x:c>
      <x:c r="J546" t="s">
        <x:v>78</x:v>
      </x:c>
      <x:c r="K546" s="6">
        <x:v>992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25.756</x:v>
      </x:c>
      <x:c r="R546" s="8">
        <x:v>212587.585149334</x:v>
      </x:c>
      <x:c r="S546" s="12">
        <x:v>291954.525661626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448221</x:v>
      </x:c>
      <x:c r="B547" s="1">
        <x:v>43205.7263591088</x:v>
      </x:c>
      <x:c r="C547" s="6">
        <x:v>9.081125325</x:v>
      </x:c>
      <x:c r="D547" s="14" t="s">
        <x:v>77</x:v>
      </x:c>
      <x:c r="E547" s="15">
        <x:v>43194.5139003472</x:v>
      </x:c>
      <x:c r="F547" t="s">
        <x:v>82</x:v>
      </x:c>
      <x:c r="G547" s="6">
        <x:v>124.618274439143</x:v>
      </x:c>
      <x:c r="H547" t="s">
        <x:v>83</x:v>
      </x:c>
      <x:c r="I547" s="6">
        <x:v>29.2602733210647</x:v>
      </x:c>
      <x:c r="J547" t="s">
        <x:v>78</x:v>
      </x:c>
      <x:c r="K547" s="6">
        <x:v>992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25.76</x:v>
      </x:c>
      <x:c r="R547" s="8">
        <x:v>212504.855910826</x:v>
      </x:c>
      <x:c r="S547" s="12">
        <x:v>291892.207682581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448229</x:v>
      </x:c>
      <x:c r="B548" s="1">
        <x:v>43205.7263591088</x:v>
      </x:c>
      <x:c r="C548" s="6">
        <x:v>9.081125325</x:v>
      </x:c>
      <x:c r="D548" s="14" t="s">
        <x:v>77</x:v>
      </x:c>
      <x:c r="E548" s="15">
        <x:v>43194.5139003472</x:v>
      </x:c>
      <x:c r="F548" t="s">
        <x:v>82</x:v>
      </x:c>
      <x:c r="G548" s="6">
        <x:v>124.658684666841</x:v>
      </x:c>
      <x:c r="H548" t="s">
        <x:v>83</x:v>
      </x:c>
      <x:c r="I548" s="6">
        <x:v>29.2602733210647</x:v>
      </x:c>
      <x:c r="J548" t="s">
        <x:v>78</x:v>
      </x:c>
      <x:c r="K548" s="6">
        <x:v>992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25.756</x:v>
      </x:c>
      <x:c r="R548" s="8">
        <x:v>212421.980866465</x:v>
      </x:c>
      <x:c r="S548" s="12">
        <x:v>291841.222877259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448239</x:v>
      </x:c>
      <x:c r="B549" s="1">
        <x:v>43205.7263602199</x:v>
      </x:c>
      <x:c r="C549" s="6">
        <x:v>9.0826921</x:v>
      </x:c>
      <x:c r="D549" s="14" t="s">
        <x:v>77</x:v>
      </x:c>
      <x:c r="E549" s="15">
        <x:v>43194.5139003472</x:v>
      </x:c>
      <x:c r="F549" t="s">
        <x:v>82</x:v>
      </x:c>
      <x:c r="G549" s="6">
        <x:v>124.638477659722</x:v>
      </x:c>
      <x:c r="H549" t="s">
        <x:v>83</x:v>
      </x:c>
      <x:c r="I549" s="6">
        <x:v>29.2602733210647</x:v>
      </x:c>
      <x:c r="J549" t="s">
        <x:v>78</x:v>
      </x:c>
      <x:c r="K549" s="6">
        <x:v>992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25.758</x:v>
      </x:c>
      <x:c r="R549" s="8">
        <x:v>212366.422240141</x:v>
      </x:c>
      <x:c r="S549" s="12">
        <x:v>291795.625140571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448250</x:v>
      </x:c>
      <x:c r="B550" s="1">
        <x:v>43205.7263719907</x:v>
      </x:c>
      <x:c r="C550" s="6">
        <x:v>9.09964312</x:v>
      </x:c>
      <x:c r="D550" s="14" t="s">
        <x:v>77</x:v>
      </x:c>
      <x:c r="E550" s="15">
        <x:v>43194.5139003472</x:v>
      </x:c>
      <x:c r="F550" t="s">
        <x:v>82</x:v>
      </x:c>
      <x:c r="G550" s="6">
        <x:v>124.658684666841</x:v>
      </x:c>
      <x:c r="H550" t="s">
        <x:v>83</x:v>
      </x:c>
      <x:c r="I550" s="6">
        <x:v>29.2602733210647</x:v>
      </x:c>
      <x:c r="J550" t="s">
        <x:v>78</x:v>
      </x:c>
      <x:c r="K550" s="6">
        <x:v>992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25.756</x:v>
      </x:c>
      <x:c r="R550" s="8">
        <x:v>212312.750334879</x:v>
      </x:c>
      <x:c r="S550" s="12">
        <x:v>291751.4376576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448258</x:v>
      </x:c>
      <x:c r="B551" s="1">
        <x:v>43205.7263835995</x:v>
      </x:c>
      <x:c r="C551" s="6">
        <x:v>9.116377345</x:v>
      </x:c>
      <x:c r="D551" s="14" t="s">
        <x:v>77</x:v>
      </x:c>
      <x:c r="E551" s="15">
        <x:v>43194.5139003472</x:v>
      </x:c>
      <x:c r="F551" t="s">
        <x:v>82</x:v>
      </x:c>
      <x:c r="G551" s="6">
        <x:v>124.675664716329</x:v>
      </x:c>
      <x:c r="H551" t="s">
        <x:v>83</x:v>
      </x:c>
      <x:c r="I551" s="6">
        <x:v>29.2505399001188</x:v>
      </x:c>
      <x:c r="J551" t="s">
        <x:v>78</x:v>
      </x:c>
      <x:c r="K551" s="6">
        <x:v>992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25.758</x:v>
      </x:c>
      <x:c r="R551" s="8">
        <x:v>212368.796247186</x:v>
      </x:c>
      <x:c r="S551" s="12">
        <x:v>291781.434369376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448276</x:v>
      </x:c>
      <x:c r="B552" s="1">
        <x:v>43205.7263950579</x:v>
      </x:c>
      <x:c r="C552" s="6">
        <x:v>9.13287835</x:v>
      </x:c>
      <x:c r="D552" s="14" t="s">
        <x:v>77</x:v>
      </x:c>
      <x:c r="E552" s="15">
        <x:v>43194.5139003472</x:v>
      </x:c>
      <x:c r="F552" t="s">
        <x:v>82</x:v>
      </x:c>
      <x:c r="G552" s="6">
        <x:v>124.627916540513</x:v>
      </x:c>
      <x:c r="H552" t="s">
        <x:v>83</x:v>
      </x:c>
      <x:c r="I552" s="6">
        <x:v>29.2603934869312</x:v>
      </x:c>
      <x:c r="J552" t="s">
        <x:v>78</x:v>
      </x:c>
      <x:c r="K552" s="6">
        <x:v>992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25.759</x:v>
      </x:c>
      <x:c r="R552" s="8">
        <x:v>212427.50592979</x:v>
      </x:c>
      <x:c r="S552" s="12">
        <x:v>291825.986942179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448282</x:v>
      </x:c>
      <x:c r="B553" s="1">
        <x:v>43205.7264078356</x:v>
      </x:c>
      <x:c r="C553" s="6">
        <x:v>9.15122937166667</x:v>
      </x:c>
      <x:c r="D553" s="14" t="s">
        <x:v>77</x:v>
      </x:c>
      <x:c r="E553" s="15">
        <x:v>43194.5139003472</x:v>
      </x:c>
      <x:c r="F553" t="s">
        <x:v>82</x:v>
      </x:c>
      <x:c r="G553" s="6">
        <x:v>124.62103336796</x:v>
      </x:c>
      <x:c r="H553" t="s">
        <x:v>83</x:v>
      </x:c>
      <x:c r="I553" s="6">
        <x:v>29.2648396270429</x:v>
      </x:c>
      <x:c r="J553" t="s">
        <x:v>78</x:v>
      </x:c>
      <x:c r="K553" s="6">
        <x:v>992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25.758</x:v>
      </x:c>
      <x:c r="R553" s="8">
        <x:v>212454.269052857</x:v>
      </x:c>
      <x:c r="S553" s="12">
        <x:v>291849.086428429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448290</x:v>
      </x:c>
      <x:c r="B554" s="1">
        <x:v>43205.7264179051</x:v>
      </x:c>
      <x:c r="C554" s="6">
        <x:v>9.165763595</x:v>
      </x:c>
      <x:c r="D554" s="14" t="s">
        <x:v>77</x:v>
      </x:c>
      <x:c r="E554" s="15">
        <x:v>43194.5139003472</x:v>
      </x:c>
      <x:c r="F554" t="s">
        <x:v>82</x:v>
      </x:c>
      <x:c r="G554" s="6">
        <x:v>124.62103108441</x:v>
      </x:c>
      <x:c r="H554" t="s">
        <x:v>83</x:v>
      </x:c>
      <x:c r="I554" s="6">
        <x:v>29.2621959754561</x:v>
      </x:c>
      <x:c r="J554" t="s">
        <x:v>78</x:v>
      </x:c>
      <x:c r="K554" s="6">
        <x:v>992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25.759</x:v>
      </x:c>
      <x:c r="R554" s="8">
        <x:v>212440.964139621</x:v>
      </x:c>
      <x:c r="S554" s="12">
        <x:v>291840.610777925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448300</x:v>
      </x:c>
      <x:c r="B555" s="1">
        <x:v>43205.7264295139</x:v>
      </x:c>
      <x:c r="C555" s="6">
        <x:v>9.18246452666667</x:v>
      </x:c>
      <x:c r="D555" s="14" t="s">
        <x:v>77</x:v>
      </x:c>
      <x:c r="E555" s="15">
        <x:v>43194.5139003472</x:v>
      </x:c>
      <x:c r="F555" t="s">
        <x:v>82</x:v>
      </x:c>
      <x:c r="G555" s="6">
        <x:v>124.612307505204</x:v>
      </x:c>
      <x:c r="H555" t="s">
        <x:v>83</x:v>
      </x:c>
      <x:c r="I555" s="6">
        <x:v>29.2618354776737</x:v>
      </x:c>
      <x:c r="J555" t="s">
        <x:v>78</x:v>
      </x:c>
      <x:c r="K555" s="6">
        <x:v>992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25.76</x:v>
      </x:c>
      <x:c r="R555" s="8">
        <x:v>212460.193934595</x:v>
      </x:c>
      <x:c r="S555" s="12">
        <x:v>291845.530074883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448315</x:v>
      </x:c>
      <x:c r="B556" s="1">
        <x:v>43205.7264418981</x:v>
      </x:c>
      <x:c r="C556" s="6">
        <x:v>9.20031556833333</x:v>
      </x:c>
      <x:c r="D556" s="14" t="s">
        <x:v>77</x:v>
      </x:c>
      <x:c r="E556" s="15">
        <x:v>43194.5139003472</x:v>
      </x:c>
      <x:c r="F556" t="s">
        <x:v>82</x:v>
      </x:c>
      <x:c r="G556" s="6">
        <x:v>124.586720766011</x:v>
      </x:c>
      <x:c r="H556" t="s">
        <x:v>83</x:v>
      </x:c>
      <x:c r="I556" s="6">
        <x:v>29.2711783910399</x:v>
      </x:c>
      <x:c r="J556" t="s">
        <x:v>78</x:v>
      </x:c>
      <x:c r="K556" s="6">
        <x:v>992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25.759</x:v>
      </x:c>
      <x:c r="R556" s="8">
        <x:v>212477.318389374</x:v>
      </x:c>
      <x:c r="S556" s="12">
        <x:v>291865.573343631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448325</x:v>
      </x:c>
      <x:c r="B557" s="1">
        <x:v>43205.7264526273</x:v>
      </x:c>
      <x:c r="C557" s="6">
        <x:v>9.215766495</x:v>
      </x:c>
      <x:c r="D557" s="14" t="s">
        <x:v>77</x:v>
      </x:c>
      <x:c r="E557" s="15">
        <x:v>43194.5139003472</x:v>
      </x:c>
      <x:c r="F557" t="s">
        <x:v>82</x:v>
      </x:c>
      <x:c r="G557" s="6">
        <x:v>124.575016684242</x:v>
      </x:c>
      <x:c r="H557" t="s">
        <x:v>83</x:v>
      </x:c>
      <x:c r="I557" s="6">
        <x:v>29.2715989729613</x:v>
      </x:c>
      <x:c r="J557" t="s">
        <x:v>78</x:v>
      </x:c>
      <x:c r="K557" s="6">
        <x:v>992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25.76</x:v>
      </x:c>
      <x:c r="R557" s="8">
        <x:v>212471.531738981</x:v>
      </x:c>
      <x:c r="S557" s="12">
        <x:v>291855.193702658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448334</x:v>
      </x:c>
      <x:c r="B558" s="1">
        <x:v>43205.7264647338</x:v>
      </x:c>
      <x:c r="C558" s="6">
        <x:v>9.23318415666667</x:v>
      </x:c>
      <x:c r="D558" s="14" t="s">
        <x:v>77</x:v>
      </x:c>
      <x:c r="E558" s="15">
        <x:v>43194.5139003472</x:v>
      </x:c>
      <x:c r="F558" t="s">
        <x:v>82</x:v>
      </x:c>
      <x:c r="G558" s="6">
        <x:v>124.635713176456</x:v>
      </x:c>
      <x:c r="H558" t="s">
        <x:v>83</x:v>
      </x:c>
      <x:c r="I558" s="6">
        <x:v>29.2530633769115</x:v>
      </x:c>
      <x:c r="J558" t="s">
        <x:v>78</x:v>
      </x:c>
      <x:c r="K558" s="6">
        <x:v>992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25.761</x:v>
      </x:c>
      <x:c r="R558" s="8">
        <x:v>212470.093549933</x:v>
      </x:c>
      <x:c r="S558" s="12">
        <x:v>291866.13854648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448341</x:v>
      </x:c>
      <x:c r="B559" s="1">
        <x:v>43205.7264760764</x:v>
      </x:c>
      <x:c r="C559" s="6">
        <x:v>9.24955175166667</x:v>
      </x:c>
      <x:c r="D559" s="14" t="s">
        <x:v>77</x:v>
      </x:c>
      <x:c r="E559" s="15">
        <x:v>43194.5139003472</x:v>
      </x:c>
      <x:c r="F559" t="s">
        <x:v>82</x:v>
      </x:c>
      <x:c r="G559" s="6">
        <x:v>124.596818405017</x:v>
      </x:c>
      <x:c r="H559" t="s">
        <x:v>83</x:v>
      </x:c>
      <x:c r="I559" s="6">
        <x:v>29.2685347344573</x:v>
      </x:c>
      <x:c r="J559" t="s">
        <x:v>78</x:v>
      </x:c>
      <x:c r="K559" s="6">
        <x:v>992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25.759</x:v>
      </x:c>
      <x:c r="R559" s="8">
        <x:v>212478.008126824</x:v>
      </x:c>
      <x:c r="S559" s="12">
        <x:v>291859.639412777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448350</x:v>
      </x:c>
      <x:c r="B560" s="1">
        <x:v>43205.7264881134</x:v>
      </x:c>
      <x:c r="C560" s="6">
        <x:v>9.266869425</x:v>
      </x:c>
      <x:c r="D560" s="14" t="s">
        <x:v>77</x:v>
      </x:c>
      <x:c r="E560" s="15">
        <x:v>43194.5139003472</x:v>
      </x:c>
      <x:c r="F560" t="s">
        <x:v>82</x:v>
      </x:c>
      <x:c r="G560" s="6">
        <x:v>124.595900424706</x:v>
      </x:c>
      <x:c r="H560" t="s">
        <x:v>83</x:v>
      </x:c>
      <x:c r="I560" s="6">
        <x:v>29.2687750667874</x:v>
      </x:c>
      <x:c r="J560" t="s">
        <x:v>78</x:v>
      </x:c>
      <x:c r="K560" s="6">
        <x:v>992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25.759</x:v>
      </x:c>
      <x:c r="R560" s="8">
        <x:v>212491.69805746</x:v>
      </x:c>
      <x:c r="S560" s="12">
        <x:v>291873.113442257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448363</x:v>
      </x:c>
      <x:c r="B561" s="1">
        <x:v>43205.7264989583</x:v>
      </x:c>
      <x:c r="C561" s="6">
        <x:v>9.282486985</x:v>
      </x:c>
      <x:c r="D561" s="14" t="s">
        <x:v>77</x:v>
      </x:c>
      <x:c r="E561" s="15">
        <x:v>43194.5139003472</x:v>
      </x:c>
      <x:c r="F561" t="s">
        <x:v>82</x:v>
      </x:c>
      <x:c r="G561" s="6">
        <x:v>124.622976127758</x:v>
      </x:c>
      <x:c r="H561" t="s">
        <x:v>83</x:v>
      </x:c>
      <x:c r="I561" s="6">
        <x:v>29.2563979741562</x:v>
      </x:c>
      <x:c r="J561" t="s">
        <x:v>78</x:v>
      </x:c>
      <x:c r="K561" s="6">
        <x:v>992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25.761</x:v>
      </x:c>
      <x:c r="R561" s="8">
        <x:v>212472.639056488</x:v>
      </x:c>
      <x:c r="S561" s="12">
        <x:v>291858.428024423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448370</x:v>
      </x:c>
      <x:c r="B562" s="1">
        <x:v>43205.7265106134</x:v>
      </x:c>
      <x:c r="C562" s="6">
        <x:v>9.29923797333333</x:v>
      </x:c>
      <x:c r="D562" s="14" t="s">
        <x:v>77</x:v>
      </x:c>
      <x:c r="E562" s="15">
        <x:v>43194.5139003472</x:v>
      </x:c>
      <x:c r="F562" t="s">
        <x:v>82</x:v>
      </x:c>
      <x:c r="G562" s="6">
        <x:v>124.599687110426</x:v>
      </x:c>
      <x:c r="H562" t="s">
        <x:v>83</x:v>
      </x:c>
      <x:c r="I562" s="6">
        <x:v>29.2677836960352</x:v>
      </x:c>
      <x:c r="J562" t="s">
        <x:v>78</x:v>
      </x:c>
      <x:c r="K562" s="6">
        <x:v>992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25.759</x:v>
      </x:c>
      <x:c r="R562" s="8">
        <x:v>212489.374909236</x:v>
      </x:c>
      <x:c r="S562" s="12">
        <x:v>291854.761714048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448382</x:v>
      </x:c>
      <x:c r="B563" s="1">
        <x:v>43205.7265224537</x:v>
      </x:c>
      <x:c r="C563" s="6">
        <x:v>9.31633898</x:v>
      </x:c>
      <x:c r="D563" s="14" t="s">
        <x:v>77</x:v>
      </x:c>
      <x:c r="E563" s="15">
        <x:v>43194.5139003472</x:v>
      </x:c>
      <x:c r="F563" t="s">
        <x:v>82</x:v>
      </x:c>
      <x:c r="G563" s="6">
        <x:v>124.620563148079</x:v>
      </x:c>
      <x:c r="H563" t="s">
        <x:v>83</x:v>
      </x:c>
      <x:c r="I563" s="6">
        <x:v>29.2543851988462</x:v>
      </x:c>
      <x:c r="J563" t="s">
        <x:v>78</x:v>
      </x:c>
      <x:c r="K563" s="6">
        <x:v>992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25.762</x:v>
      </x:c>
      <x:c r="R563" s="8">
        <x:v>212481.751784216</x:v>
      </x:c>
      <x:c r="S563" s="12">
        <x:v>291856.859686349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448390</x:v>
      </x:c>
      <x:c r="B564" s="1">
        <x:v>43205.7265336458</x:v>
      </x:c>
      <x:c r="C564" s="6">
        <x:v>9.332439885</x:v>
      </x:c>
      <x:c r="D564" s="14" t="s">
        <x:v>77</x:v>
      </x:c>
      <x:c r="E564" s="15">
        <x:v>43194.5139003472</x:v>
      </x:c>
      <x:c r="F564" t="s">
        <x:v>82</x:v>
      </x:c>
      <x:c r="G564" s="6">
        <x:v>124.622864463964</x:v>
      </x:c>
      <x:c r="H564" t="s">
        <x:v>83</x:v>
      </x:c>
      <x:c r="I564" s="6">
        <x:v>29.2590716626296</x:v>
      </x:c>
      <x:c r="J564" t="s">
        <x:v>78</x:v>
      </x:c>
      <x:c r="K564" s="6">
        <x:v>992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25.76</x:v>
      </x:c>
      <x:c r="R564" s="8">
        <x:v>212486.447360656</x:v>
      </x:c>
      <x:c r="S564" s="12">
        <x:v>291858.598575973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448405</x:v>
      </x:c>
      <x:c r="B565" s="1">
        <x:v>43205.7265456829</x:v>
      </x:c>
      <x:c r="C565" s="6">
        <x:v>9.34979085333333</x:v>
      </x:c>
      <x:c r="D565" s="14" t="s">
        <x:v>77</x:v>
      </x:c>
      <x:c r="E565" s="15">
        <x:v>43194.5139003472</x:v>
      </x:c>
      <x:c r="F565" t="s">
        <x:v>82</x:v>
      </x:c>
      <x:c r="G565" s="6">
        <x:v>124.611272259625</x:v>
      </x:c>
      <x:c r="H565" t="s">
        <x:v>83</x:v>
      </x:c>
      <x:c r="I565" s="6">
        <x:v>29.2594622015736</x:v>
      </x:c>
      <x:c r="J565" t="s">
        <x:v>78</x:v>
      </x:c>
      <x:c r="K565" s="6">
        <x:v>992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25.761</x:v>
      </x:c>
      <x:c r="R565" s="8">
        <x:v>212494.589554332</x:v>
      </x:c>
      <x:c r="S565" s="12">
        <x:v>291860.450036935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448410</x:v>
      </x:c>
      <x:c r="B566" s="1">
        <x:v>43205.7265573727</x:v>
      </x:c>
      <x:c r="C566" s="6">
        <x:v>9.366608535</x:v>
      </x:c>
      <x:c r="D566" s="14" t="s">
        <x:v>77</x:v>
      </x:c>
      <x:c r="E566" s="15">
        <x:v>43194.5139003472</x:v>
      </x:c>
      <x:c r="F566" t="s">
        <x:v>82</x:v>
      </x:c>
      <x:c r="G566" s="6">
        <x:v>124.564460467413</x:v>
      </x:c>
      <x:c r="H566" t="s">
        <x:v>83</x:v>
      </x:c>
      <x:c r="I566" s="6">
        <x:v>29.2690754822252</x:v>
      </x:c>
      <x:c r="J566" t="s">
        <x:v>78</x:v>
      </x:c>
      <x:c r="K566" s="6">
        <x:v>992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25.762</x:v>
      </x:c>
      <x:c r="R566" s="8">
        <x:v>212492.165537103</x:v>
      </x:c>
      <x:c r="S566" s="12">
        <x:v>291866.811465402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448419</x:v>
      </x:c>
      <x:c r="B567" s="1">
        <x:v>43205.7265687153</x:v>
      </x:c>
      <x:c r="C567" s="6">
        <x:v>9.38290944833333</x:v>
      </x:c>
      <x:c r="D567" s="14" t="s">
        <x:v>77</x:v>
      </x:c>
      <x:c r="E567" s="15">
        <x:v>43194.5139003472</x:v>
      </x:c>
      <x:c r="F567" t="s">
        <x:v>82</x:v>
      </x:c>
      <x:c r="G567" s="6">
        <x:v>124.548973531473</x:v>
      </x:c>
      <x:c r="H567" t="s">
        <x:v>83</x:v>
      </x:c>
      <x:c r="I567" s="6">
        <x:v>29.2704874351416</x:v>
      </x:c>
      <x:c r="J567" t="s">
        <x:v>78</x:v>
      </x:c>
      <x:c r="K567" s="6">
        <x:v>992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25.763</x:v>
      </x:c>
      <x:c r="R567" s="8">
        <x:v>212494.378223364</x:v>
      </x:c>
      <x:c r="S567" s="12">
        <x:v>291867.175926061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448431</x:v>
      </x:c>
      <x:c r="B568" s="1">
        <x:v>43205.7265802083</x:v>
      </x:c>
      <x:c r="C568" s="6">
        <x:v>9.399493735</x:v>
      </x:c>
      <x:c r="D568" s="14" t="s">
        <x:v>77</x:v>
      </x:c>
      <x:c r="E568" s="15">
        <x:v>43194.5139003472</x:v>
      </x:c>
      <x:c r="F568" t="s">
        <x:v>82</x:v>
      </x:c>
      <x:c r="G568" s="6">
        <x:v>124.592218800067</x:v>
      </x:c>
      <x:c r="H568" t="s">
        <x:v>83</x:v>
      </x:c>
      <x:c r="I568" s="6">
        <x:v>29.2565181398845</x:v>
      </x:c>
      <x:c r="J568" t="s">
        <x:v>78</x:v>
      </x:c>
      <x:c r="K568" s="6">
        <x:v>992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25.764</x:v>
      </x:c>
      <x:c r="R568" s="8">
        <x:v>212501.886040713</x:v>
      </x:c>
      <x:c r="S568" s="12">
        <x:v>291867.159843324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448445</x:v>
      </x:c>
      <x:c r="B569" s="1">
        <x:v>43205.7265923264</x:v>
      </x:c>
      <x:c r="C569" s="6">
        <x:v>9.416911395</x:v>
      </x:c>
      <x:c r="D569" s="14" t="s">
        <x:v>77</x:v>
      </x:c>
      <x:c r="E569" s="15">
        <x:v>43194.5139003472</x:v>
      </x:c>
      <x:c r="F569" t="s">
        <x:v>82</x:v>
      </x:c>
      <x:c r="G569" s="6">
        <x:v>124.474771651304</x:v>
      </x:c>
      <x:c r="H569" t="s">
        <x:v>83</x:v>
      </x:c>
      <x:c r="I569" s="6">
        <x:v>29.2846370386715</x:v>
      </x:c>
      <x:c r="J569" t="s">
        <x:v>78</x:v>
      </x:c>
      <x:c r="K569" s="6">
        <x:v>992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25.765</x:v>
      </x:c>
      <x:c r="R569" s="8">
        <x:v>212504.832173896</x:v>
      </x:c>
      <x:c r="S569" s="12">
        <x:v>291859.005550913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448452</x:v>
      </x:c>
      <x:c r="B570" s="1">
        <x:v>43205.7266034375</x:v>
      </x:c>
      <x:c r="C570" s="6">
        <x:v>9.43294568833333</x:v>
      </x:c>
      <x:c r="D570" s="14" t="s">
        <x:v>77</x:v>
      </x:c>
      <x:c r="E570" s="15">
        <x:v>43194.5139003472</x:v>
      </x:c>
      <x:c r="F570" t="s">
        <x:v>82</x:v>
      </x:c>
      <x:c r="G570" s="6">
        <x:v>124.555511967884</x:v>
      </x:c>
      <x:c r="H570" t="s">
        <x:v>83</x:v>
      </x:c>
      <x:c r="I570" s="6">
        <x:v>29.2687750667874</x:v>
      </x:c>
      <x:c r="J570" t="s">
        <x:v>78</x:v>
      </x:c>
      <x:c r="K570" s="6">
        <x:v>992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25.763</x:v>
      </x:c>
      <x:c r="R570" s="8">
        <x:v>212503.033410779</x:v>
      </x:c>
      <x:c r="S570" s="12">
        <x:v>291855.285187196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448464</x:v>
      </x:c>
      <x:c r="B571" s="1">
        <x:v>43205.7266150116</x:v>
      </x:c>
      <x:c r="C571" s="6">
        <x:v>9.44956332666667</x:v>
      </x:c>
      <x:c r="D571" s="14" t="s">
        <x:v>77</x:v>
      </x:c>
      <x:c r="E571" s="15">
        <x:v>43194.5139003472</x:v>
      </x:c>
      <x:c r="F571" t="s">
        <x:v>82</x:v>
      </x:c>
      <x:c r="G571" s="6">
        <x:v>124.547253023777</x:v>
      </x:c>
      <x:c r="H571" t="s">
        <x:v>83</x:v>
      </x:c>
      <x:c r="I571" s="6">
        <x:v>29.2735817170142</x:v>
      </x:c>
      <x:c r="J571" t="s">
        <x:v>78</x:v>
      </x:c>
      <x:c r="K571" s="6">
        <x:v>992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25.762</x:v>
      </x:c>
      <x:c r="R571" s="8">
        <x:v>212503.419465238</x:v>
      </x:c>
      <x:c r="S571" s="12">
        <x:v>291869.030029614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448477</x:v>
      </x:c>
      <x:c r="B572" s="1">
        <x:v>43205.7266262731</x:v>
      </x:c>
      <x:c r="C572" s="6">
        <x:v>9.46581427666667</x:v>
      </x:c>
      <x:c r="D572" s="14" t="s">
        <x:v>77</x:v>
      </x:c>
      <x:c r="E572" s="15">
        <x:v>43194.5139003472</x:v>
      </x:c>
      <x:c r="F572" t="s">
        <x:v>82</x:v>
      </x:c>
      <x:c r="G572" s="6">
        <x:v>124.590271158052</x:v>
      </x:c>
      <x:c r="H572" t="s">
        <x:v>83</x:v>
      </x:c>
      <x:c r="I572" s="6">
        <x:v>29.259672491793</x:v>
      </x:c>
      <x:c r="J572" t="s">
        <x:v>78</x:v>
      </x:c>
      <x:c r="K572" s="6">
        <x:v>992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25.763</x:v>
      </x:c>
      <x:c r="R572" s="8">
        <x:v>212489.617362823</x:v>
      </x:c>
      <x:c r="S572" s="12">
        <x:v>291842.767507805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448479</x:v>
      </x:c>
      <x:c r="B573" s="1">
        <x:v>43205.7266378472</x:v>
      </x:c>
      <x:c r="C573" s="6">
        <x:v>9.48248189</x:v>
      </x:c>
      <x:c r="D573" s="14" t="s">
        <x:v>77</x:v>
      </x:c>
      <x:c r="E573" s="15">
        <x:v>43194.5139003472</x:v>
      </x:c>
      <x:c r="F573" t="s">
        <x:v>82</x:v>
      </x:c>
      <x:c r="G573" s="6">
        <x:v>124.556428740247</x:v>
      </x:c>
      <x:c r="H573" t="s">
        <x:v>83</x:v>
      </x:c>
      <x:c r="I573" s="6">
        <x:v>29.2658910799578</x:v>
      </x:c>
      <x:c r="J573" t="s">
        <x:v>78</x:v>
      </x:c>
      <x:c r="K573" s="6">
        <x:v>992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25.764</x:v>
      </x:c>
      <x:c r="R573" s="8">
        <x:v>212505.876391104</x:v>
      </x:c>
      <x:c r="S573" s="12">
        <x:v>291848.566087426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448488</x:v>
      </x:c>
      <x:c r="B574" s="1">
        <x:v>43205.7266493403</x:v>
      </x:c>
      <x:c r="C574" s="6">
        <x:v>9.49903285833333</x:v>
      </x:c>
      <x:c r="D574" s="14" t="s">
        <x:v>77</x:v>
      </x:c>
      <x:c r="E574" s="15">
        <x:v>43194.5139003472</x:v>
      </x:c>
      <x:c r="F574" t="s">
        <x:v>82</x:v>
      </x:c>
      <x:c r="G574" s="6">
        <x:v>124.535094260019</x:v>
      </x:c>
      <x:c r="H574" t="s">
        <x:v>83</x:v>
      </x:c>
      <x:c r="I574" s="6">
        <x:v>29.2714788066928</x:v>
      </x:c>
      <x:c r="J574" t="s">
        <x:v>78</x:v>
      </x:c>
      <x:c r="K574" s="6">
        <x:v>992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25.764</x:v>
      </x:c>
      <x:c r="R574" s="8">
        <x:v>212501.454806946</x:v>
      </x:c>
      <x:c r="S574" s="12">
        <x:v>291860.030912598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448498</x:v>
      </x:c>
      <x:c r="B575" s="1">
        <x:v>43205.7266612616</x:v>
      </x:c>
      <x:c r="C575" s="6">
        <x:v>9.516217135</x:v>
      </x:c>
      <x:c r="D575" s="14" t="s">
        <x:v>77</x:v>
      </x:c>
      <x:c r="E575" s="15">
        <x:v>43194.5139003472</x:v>
      </x:c>
      <x:c r="F575" t="s">
        <x:v>82</x:v>
      </x:c>
      <x:c r="G575" s="6">
        <x:v>124.501148031794</x:v>
      </x:c>
      <x:c r="H575" t="s">
        <x:v>83</x:v>
      </x:c>
      <x:c r="I575" s="6">
        <x:v>29.2750837966223</x:v>
      </x:c>
      <x:c r="J575" t="s">
        <x:v>78</x:v>
      </x:c>
      <x:c r="K575" s="6">
        <x:v>992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25.766</x:v>
      </x:c>
      <x:c r="R575" s="8">
        <x:v>212505.990265201</x:v>
      </x:c>
      <x:c r="S575" s="12">
        <x:v>291854.852978747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448510</x:v>
      </x:c>
      <x:c r="B576" s="1">
        <x:v>43205.7266726505</x:v>
      </x:c>
      <x:c r="C576" s="6">
        <x:v>9.532584835</x:v>
      </x:c>
      <x:c r="D576" s="14" t="s">
        <x:v>77</x:v>
      </x:c>
      <x:c r="E576" s="15">
        <x:v>43194.5139003472</x:v>
      </x:c>
      <x:c r="F576" t="s">
        <x:v>82</x:v>
      </x:c>
      <x:c r="G576" s="6">
        <x:v>124.525802368833</x:v>
      </x:c>
      <x:c r="H576" t="s">
        <x:v>83</x:v>
      </x:c>
      <x:c r="I576" s="6">
        <x:v>29.2791994981949</x:v>
      </x:c>
      <x:c r="J576" t="s">
        <x:v>78</x:v>
      </x:c>
      <x:c r="K576" s="6">
        <x:v>992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25.762</x:v>
      </x:c>
      <x:c r="R576" s="8">
        <x:v>212513.801014002</x:v>
      </x:c>
      <x:c r="S576" s="12">
        <x:v>291857.93781152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448525</x:v>
      </x:c>
      <x:c r="B577" s="1">
        <x:v>43205.7266842245</x:v>
      </x:c>
      <x:c r="C577" s="6">
        <x:v>9.54925241333333</x:v>
      </x:c>
      <x:c r="D577" s="14" t="s">
        <x:v>77</x:v>
      </x:c>
      <x:c r="E577" s="15">
        <x:v>43194.5139003472</x:v>
      </x:c>
      <x:c r="F577" t="s">
        <x:v>82</x:v>
      </x:c>
      <x:c r="G577" s="6">
        <x:v>124.563769964971</x:v>
      </x:c>
      <x:c r="H577" t="s">
        <x:v>83</x:v>
      </x:c>
      <x:c r="I577" s="6">
        <x:v>29.2639684234487</x:v>
      </x:c>
      <x:c r="J577" t="s">
        <x:v>78</x:v>
      </x:c>
      <x:c r="K577" s="6">
        <x:v>992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25.764</x:v>
      </x:c>
      <x:c r="R577" s="8">
        <x:v>212507.544469127</x:v>
      </x:c>
      <x:c r="S577" s="12">
        <x:v>291844.673682433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448532</x:v>
      </x:c>
      <x:c r="B578" s="1">
        <x:v>43205.7266958681</x:v>
      </x:c>
      <x:c r="C578" s="6">
        <x:v>9.566036755</x:v>
      </x:c>
      <x:c r="D578" s="14" t="s">
        <x:v>77</x:v>
      </x:c>
      <x:c r="E578" s="15">
        <x:v>43194.5139003472</x:v>
      </x:c>
      <x:c r="F578" t="s">
        <x:v>82</x:v>
      </x:c>
      <x:c r="G578" s="6">
        <x:v>124.585218400565</x:v>
      </x:c>
      <x:c r="H578" t="s">
        <x:v>83</x:v>
      </x:c>
      <x:c r="I578" s="6">
        <x:v>29.255707021302</x:v>
      </x:c>
      <x:c r="J578" t="s">
        <x:v>78</x:v>
      </x:c>
      <x:c r="K578" s="6">
        <x:v>992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25.765</x:v>
      </x:c>
      <x:c r="R578" s="8">
        <x:v>212507.982612058</x:v>
      </x:c>
      <x:c r="S578" s="12">
        <x:v>291851.094541465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448541</x:v>
      </x:c>
      <x:c r="B579" s="1">
        <x:v>43205.7267072569</x:v>
      </x:c>
      <x:c r="C579" s="6">
        <x:v>9.58242100833333</x:v>
      </x:c>
      <x:c r="D579" s="14" t="s">
        <x:v>77</x:v>
      </x:c>
      <x:c r="E579" s="15">
        <x:v>43194.5139003472</x:v>
      </x:c>
      <x:c r="F579" t="s">
        <x:v>82</x:v>
      </x:c>
      <x:c r="G579" s="6">
        <x:v>124.55975628742</x:v>
      </x:c>
      <x:c r="H579" t="s">
        <x:v>83</x:v>
      </x:c>
      <x:c r="I579" s="6">
        <x:v>29.2676635299035</x:v>
      </x:c>
      <x:c r="J579" t="s">
        <x:v>78</x:v>
      </x:c>
      <x:c r="K579" s="6">
        <x:v>992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25.763</x:v>
      </x:c>
      <x:c r="R579" s="8">
        <x:v>212515.888144108</x:v>
      </x:c>
      <x:c r="S579" s="12">
        <x:v>291854.702733278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448556</x:v>
      </x:c>
      <x:c r="B580" s="1">
        <x:v>43205.7267191319</x:v>
      </x:c>
      <x:c r="C580" s="6">
        <x:v>9.59955531</x:v>
      </x:c>
      <x:c r="D580" s="14" t="s">
        <x:v>77</x:v>
      </x:c>
      <x:c r="E580" s="15">
        <x:v>43194.5139003472</x:v>
      </x:c>
      <x:c r="F580" t="s">
        <x:v>82</x:v>
      </x:c>
      <x:c r="G580" s="6">
        <x:v>124.515596291754</x:v>
      </x:c>
      <x:c r="H580" t="s">
        <x:v>83</x:v>
      </x:c>
      <x:c r="I580" s="6">
        <x:v>29.2633675935163</x:v>
      </x:c>
      <x:c r="J580" t="s">
        <x:v>78</x:v>
      </x:c>
      <x:c r="K580" s="6">
        <x:v>992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25.769</x:v>
      </x:c>
      <x:c r="R580" s="8">
        <x:v>212518.50697715</x:v>
      </x:c>
      <x:c r="S580" s="12">
        <x:v>291845.8367814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448564</x:v>
      </x:c>
      <x:c r="B581" s="1">
        <x:v>43205.7267307523</x:v>
      </x:c>
      <x:c r="C581" s="6">
        <x:v>9.61627296833333</x:v>
      </x:c>
      <x:c r="D581" s="14" t="s">
        <x:v>77</x:v>
      </x:c>
      <x:c r="E581" s="15">
        <x:v>43194.5139003472</x:v>
      </x:c>
      <x:c r="F581" t="s">
        <x:v>82</x:v>
      </x:c>
      <x:c r="G581" s="6">
        <x:v>124.591068666881</x:v>
      </x:c>
      <x:c r="H581" t="s">
        <x:v>83</x:v>
      </x:c>
      <x:c r="I581" s="6">
        <x:v>29.2541749089582</x:v>
      </x:c>
      <x:c r="J581" t="s">
        <x:v>78</x:v>
      </x:c>
      <x:c r="K581" s="6">
        <x:v>992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25.765</x:v>
      </x:c>
      <x:c r="R581" s="8">
        <x:v>212511.532808751</x:v>
      </x:c>
      <x:c r="S581" s="12">
        <x:v>291843.607659651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448568</x:v>
      </x:c>
      <x:c r="B582" s="1">
        <x:v>43205.7267420139</x:v>
      </x:c>
      <x:c r="C582" s="6">
        <x:v>9.63247391833333</x:v>
      </x:c>
      <x:c r="D582" s="14" t="s">
        <x:v>77</x:v>
      </x:c>
      <x:c r="E582" s="15">
        <x:v>43194.5139003472</x:v>
      </x:c>
      <x:c r="F582" t="s">
        <x:v>82</x:v>
      </x:c>
      <x:c r="G582" s="6">
        <x:v>124.581662408614</x:v>
      </x:c>
      <x:c r="H582" t="s">
        <x:v>83</x:v>
      </x:c>
      <x:c r="I582" s="6">
        <x:v>29.2566383056173</x:v>
      </x:c>
      <x:c r="J582" t="s">
        <x:v>78</x:v>
      </x:c>
      <x:c r="K582" s="6">
        <x:v>992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25.765</x:v>
      </x:c>
      <x:c r="R582" s="8">
        <x:v>212515.334405003</x:v>
      </x:c>
      <x:c r="S582" s="12">
        <x:v>291851.394420907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448582</x:v>
      </x:c>
      <x:c r="B583" s="1">
        <x:v>43205.7267535532</x:v>
      </x:c>
      <x:c r="C583" s="6">
        <x:v>9.64910819333333</x:v>
      </x:c>
      <x:c r="D583" s="14" t="s">
        <x:v>77</x:v>
      </x:c>
      <x:c r="E583" s="15">
        <x:v>43194.5139003472</x:v>
      </x:c>
      <x:c r="F583" t="s">
        <x:v>82</x:v>
      </x:c>
      <x:c r="G583" s="6">
        <x:v>124.600700856763</x:v>
      </x:c>
      <x:c r="H583" t="s">
        <x:v>83</x:v>
      </x:c>
      <x:c r="I583" s="6">
        <x:v>29.2490077901357</x:v>
      </x:c>
      <x:c r="J583" t="s">
        <x:v>78</x:v>
      </x:c>
      <x:c r="K583" s="6">
        <x:v>992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25.766</x:v>
      </x:c>
      <x:c r="R583" s="8">
        <x:v>212521.381793783</x:v>
      </x:c>
      <x:c r="S583" s="12">
        <x:v>291848.424245847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448594</x:v>
      </x:c>
      <x:c r="B584" s="1">
        <x:v>43205.7267653588</x:v>
      </x:c>
      <x:c r="C584" s="6">
        <x:v>9.66610918833333</x:v>
      </x:c>
      <x:c r="D584" s="14" t="s">
        <x:v>77</x:v>
      </x:c>
      <x:c r="E584" s="15">
        <x:v>43194.5139003472</x:v>
      </x:c>
      <x:c r="F584" t="s">
        <x:v>82</x:v>
      </x:c>
      <x:c r="G584" s="6">
        <x:v>124.481768645612</x:v>
      </x:c>
      <x:c r="H584" t="s">
        <x:v>83</x:v>
      </x:c>
      <x:c r="I584" s="6">
        <x:v>29.2801608306768</x:v>
      </x:c>
      <x:c r="J584" t="s">
        <x:v>78</x:v>
      </x:c>
      <x:c r="K584" s="6">
        <x:v>992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25.766</x:v>
      </x:c>
      <x:c r="R584" s="8">
        <x:v>212526.53021044</x:v>
      </x:c>
      <x:c r="S584" s="12">
        <x:v>291849.870386974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448601</x:v>
      </x:c>
      <x:c r="B585" s="1">
        <x:v>43205.7267767361</x:v>
      </x:c>
      <x:c r="C585" s="6">
        <x:v>9.68247678333333</x:v>
      </x:c>
      <x:c r="D585" s="14" t="s">
        <x:v>77</x:v>
      </x:c>
      <x:c r="E585" s="15">
        <x:v>43194.5139003472</x:v>
      </x:c>
      <x:c r="F585" t="s">
        <x:v>82</x:v>
      </x:c>
      <x:c r="G585" s="6">
        <x:v>124.508487276301</x:v>
      </x:c>
      <x:c r="H585" t="s">
        <x:v>83</x:v>
      </x:c>
      <x:c r="I585" s="6">
        <x:v>29.2731611348445</x:v>
      </x:c>
      <x:c r="J585" t="s">
        <x:v>78</x:v>
      </x:c>
      <x:c r="K585" s="6">
        <x:v>992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25.766</x:v>
      </x:c>
      <x:c r="R585" s="8">
        <x:v>212521.49447602</x:v>
      </x:c>
      <x:c r="S585" s="12">
        <x:v>291851.868825369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448614</x:v>
      </x:c>
      <x:c r="B586" s="1">
        <x:v>43205.7267886227</x:v>
      </x:c>
      <x:c r="C586" s="6">
        <x:v>9.69959445</x:v>
      </x:c>
      <x:c r="D586" s="14" t="s">
        <x:v>77</x:v>
      </x:c>
      <x:c r="E586" s="15">
        <x:v>43194.5139003472</x:v>
      </x:c>
      <x:c r="F586" t="s">
        <x:v>82</x:v>
      </x:c>
      <x:c r="G586" s="6">
        <x:v>124.52499993782</x:v>
      </x:c>
      <x:c r="H586" t="s">
        <x:v>83</x:v>
      </x:c>
      <x:c r="I586" s="6">
        <x:v>29.2635478424841</x:v>
      </x:c>
      <x:c r="J586" t="s">
        <x:v>78</x:v>
      </x:c>
      <x:c r="K586" s="6">
        <x:v>992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25.768</x:v>
      </x:c>
      <x:c r="R586" s="8">
        <x:v>212518.581193014</x:v>
      </x:c>
      <x:c r="S586" s="12">
        <x:v>291836.824988568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448620</x:v>
      </x:c>
      <x:c r="B587" s="1">
        <x:v>43205.7267998495</x:v>
      </x:c>
      <x:c r="C587" s="6">
        <x:v>9.71577874166667</x:v>
      </x:c>
      <x:c r="D587" s="14" t="s">
        <x:v>77</x:v>
      </x:c>
      <x:c r="E587" s="15">
        <x:v>43194.5139003472</x:v>
      </x:c>
      <x:c r="F587" t="s">
        <x:v>82</x:v>
      </x:c>
      <x:c r="G587" s="6">
        <x:v>124.476038842201</x:v>
      </x:c>
      <x:c r="H587" t="s">
        <x:v>83</x:v>
      </x:c>
      <x:c r="I587" s="6">
        <x:v>29.2763755856231</x:v>
      </x:c>
      <x:c r="J587" t="s">
        <x:v>78</x:v>
      </x:c>
      <x:c r="K587" s="6">
        <x:v>992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25.768</x:v>
      </x:c>
      <x:c r="R587" s="8">
        <x:v>212521.441501007</x:v>
      </x:c>
      <x:c r="S587" s="12">
        <x:v>291837.097602428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448630</x:v>
      </x:c>
      <x:c r="B588" s="1">
        <x:v>43205.7268114931</x:v>
      </x:c>
      <x:c r="C588" s="6">
        <x:v>9.73254634166667</x:v>
      </x:c>
      <x:c r="D588" s="14" t="s">
        <x:v>77</x:v>
      </x:c>
      <x:c r="E588" s="15">
        <x:v>43194.5139003472</x:v>
      </x:c>
      <x:c r="F588" t="s">
        <x:v>82</x:v>
      </x:c>
      <x:c r="G588" s="6">
        <x:v>124.47902204074</x:v>
      </x:c>
      <x:c r="H588" t="s">
        <x:v>83</x:v>
      </x:c>
      <x:c r="I588" s="6">
        <x:v>29.2676635299035</x:v>
      </x:c>
      <x:c r="J588" t="s">
        <x:v>78</x:v>
      </x:c>
      <x:c r="K588" s="6">
        <x:v>992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25.771</x:v>
      </x:c>
      <x:c r="R588" s="8">
        <x:v>212518.137658766</x:v>
      </x:c>
      <x:c r="S588" s="12">
        <x:v>291847.726781852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448644</x:v>
      </x:c>
      <x:c r="B589" s="1">
        <x:v>43205.7268235301</x:v>
      </x:c>
      <x:c r="C589" s="6">
        <x:v>9.749864015</x:v>
      </x:c>
      <x:c r="D589" s="14" t="s">
        <x:v>77</x:v>
      </x:c>
      <x:c r="E589" s="15">
        <x:v>43194.5139003472</x:v>
      </x:c>
      <x:c r="F589" t="s">
        <x:v>82</x:v>
      </x:c>
      <x:c r="G589" s="6">
        <x:v>124.460560893161</x:v>
      </x:c>
      <x:c r="H589" t="s">
        <x:v>83</x:v>
      </x:c>
      <x:c r="I589" s="6">
        <x:v>29.2804312054864</x:v>
      </x:c>
      <x:c r="J589" t="s">
        <x:v>78</x:v>
      </x:c>
      <x:c r="K589" s="6">
        <x:v>992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25.768</x:v>
      </x:c>
      <x:c r="R589" s="8">
        <x:v>212538.109010868</x:v>
      </x:c>
      <x:c r="S589" s="12">
        <x:v>291852.039091095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448656</x:v>
      </x:c>
      <x:c r="B590" s="1">
        <x:v>43205.7268349537</x:v>
      </x:c>
      <x:c r="C590" s="6">
        <x:v>9.766331655</x:v>
      </x:c>
      <x:c r="D590" s="14" t="s">
        <x:v>77</x:v>
      </x:c>
      <x:c r="E590" s="15">
        <x:v>43194.5139003472</x:v>
      </x:c>
      <x:c r="F590" t="s">
        <x:v>82</x:v>
      </x:c>
      <x:c r="G590" s="6">
        <x:v>124.483492316574</x:v>
      </x:c>
      <x:c r="H590" t="s">
        <x:v>83</x:v>
      </x:c>
      <x:c r="I590" s="6">
        <x:v>29.2717792223721</x:v>
      </x:c>
      <x:c r="J590" t="s">
        <x:v>78</x:v>
      </x:c>
      <x:c r="K590" s="6">
        <x:v>992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25.769</x:v>
      </x:c>
      <x:c r="R590" s="8">
        <x:v>212521.202059397</x:v>
      </x:c>
      <x:c r="S590" s="12">
        <x:v>291844.11514151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448665</x:v>
      </x:c>
      <x:c r="B591" s="1">
        <x:v>43205.7268461806</x:v>
      </x:c>
      <x:c r="C591" s="6">
        <x:v>9.782482595</x:v>
      </x:c>
      <x:c r="D591" s="14" t="s">
        <x:v>77</x:v>
      </x:c>
      <x:c r="E591" s="15">
        <x:v>43194.5139003472</x:v>
      </x:c>
      <x:c r="F591" t="s">
        <x:v>82</x:v>
      </x:c>
      <x:c r="G591" s="6">
        <x:v>124.522476133566</x:v>
      </x:c>
      <x:c r="H591" t="s">
        <x:v>83</x:v>
      </x:c>
      <x:c r="I591" s="6">
        <x:v>29.261565104362</x:v>
      </x:c>
      <x:c r="J591" t="s">
        <x:v>78</x:v>
      </x:c>
      <x:c r="K591" s="6">
        <x:v>992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25.769</x:v>
      </x:c>
      <x:c r="R591" s="8">
        <x:v>212532.045778034</x:v>
      </x:c>
      <x:c r="S591" s="12">
        <x:v>291846.095948056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448670</x:v>
      </x:c>
      <x:c r="B592" s="1">
        <x:v>43205.7268581366</x:v>
      </x:c>
      <x:c r="C592" s="6">
        <x:v>9.79968358833333</x:v>
      </x:c>
      <x:c r="D592" s="14" t="s">
        <x:v>77</x:v>
      </x:c>
      <x:c r="E592" s="15">
        <x:v>43194.5139003472</x:v>
      </x:c>
      <x:c r="F592" t="s">
        <x:v>82</x:v>
      </x:c>
      <x:c r="G592" s="6">
        <x:v>124.575809748014</x:v>
      </x:c>
      <x:c r="H592" t="s">
        <x:v>83</x:v>
      </x:c>
      <x:c r="I592" s="6">
        <x:v>29.2555267727548</x:v>
      </x:c>
      <x:c r="J592" t="s">
        <x:v>78</x:v>
      </x:c>
      <x:c r="K592" s="6">
        <x:v>992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25.766</x:v>
      </x:c>
      <x:c r="R592" s="8">
        <x:v>212532.516864221</x:v>
      </x:c>
      <x:c r="S592" s="12">
        <x:v>291844.573038793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448685</x:v>
      </x:c>
      <x:c r="B593" s="1">
        <x:v>43205.7268694097</x:v>
      </x:c>
      <x:c r="C593" s="6">
        <x:v>9.81595119666667</x:v>
      </x:c>
      <x:c r="D593" s="14" t="s">
        <x:v>77</x:v>
      </x:c>
      <x:c r="E593" s="15">
        <x:v>43194.5139003472</x:v>
      </x:c>
      <x:c r="F593" t="s">
        <x:v>82</x:v>
      </x:c>
      <x:c r="G593" s="6">
        <x:v>124.534976535032</x:v>
      </x:c>
      <x:c r="H593" t="s">
        <x:v>83</x:v>
      </x:c>
      <x:c r="I593" s="6">
        <x:v>29.2609342333872</x:v>
      </x:c>
      <x:c r="J593" t="s">
        <x:v>78</x:v>
      </x:c>
      <x:c r="K593" s="6">
        <x:v>992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25.768</x:v>
      </x:c>
      <x:c r="R593" s="8">
        <x:v>212543.886968633</x:v>
      </x:c>
      <x:c r="S593" s="12">
        <x:v>291850.603468887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448694</x:v>
      </x:c>
      <x:c r="B594" s="1">
        <x:v>43205.7268809838</x:v>
      </x:c>
      <x:c r="C594" s="6">
        <x:v>9.832602175</x:v>
      </x:c>
      <x:c r="D594" s="14" t="s">
        <x:v>77</x:v>
      </x:c>
      <x:c r="E594" s="15">
        <x:v>43194.5139003472</x:v>
      </x:c>
      <x:c r="F594" t="s">
        <x:v>82</x:v>
      </x:c>
      <x:c r="G594" s="6">
        <x:v>124.468930358163</x:v>
      </x:c>
      <x:c r="H594" t="s">
        <x:v>83</x:v>
      </x:c>
      <x:c r="I594" s="6">
        <x:v>29.278238165989</x:v>
      </x:c>
      <x:c r="J594" t="s">
        <x:v>78</x:v>
      </x:c>
      <x:c r="K594" s="6">
        <x:v>992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25.768</x:v>
      </x:c>
      <x:c r="R594" s="8">
        <x:v>212532.628799542</x:v>
      </x:c>
      <x:c r="S594" s="12">
        <x:v>291857.211909472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448701</x:v>
      </x:c>
      <x:c r="B595" s="1">
        <x:v>43205.7268926273</x:v>
      </x:c>
      <x:c r="C595" s="6">
        <x:v>9.84938644666667</x:v>
      </x:c>
      <x:c r="D595" s="14" t="s">
        <x:v>77</x:v>
      </x:c>
      <x:c r="E595" s="15">
        <x:v>43194.5139003472</x:v>
      </x:c>
      <x:c r="F595" t="s">
        <x:v>82</x:v>
      </x:c>
      <x:c r="G595" s="6">
        <x:v>124.455979028778</x:v>
      </x:c>
      <x:c r="H595" t="s">
        <x:v>83</x:v>
      </x:c>
      <x:c r="I595" s="6">
        <x:v>29.2763455440127</x:v>
      </x:c>
      <x:c r="J595" t="s">
        <x:v>78</x:v>
      </x:c>
      <x:c r="K595" s="6">
        <x:v>992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25.77</x:v>
      </x:c>
      <x:c r="R595" s="8">
        <x:v>212518.394104706</x:v>
      </x:c>
      <x:c r="S595" s="12">
        <x:v>291853.701795836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448714</x:v>
      </x:c>
      <x:c r="B596" s="1">
        <x:v>43205.7269043634</x:v>
      </x:c>
      <x:c r="C596" s="6">
        <x:v>9.86623746833333</x:v>
      </x:c>
      <x:c r="D596" s="14" t="s">
        <x:v>77</x:v>
      </x:c>
      <x:c r="E596" s="15">
        <x:v>43194.5139003472</x:v>
      </x:c>
      <x:c r="F596" t="s">
        <x:v>82</x:v>
      </x:c>
      <x:c r="G596" s="6">
        <x:v>124.50676675179</x:v>
      </x:c>
      <x:c r="H596" t="s">
        <x:v>83</x:v>
      </x:c>
      <x:c r="I596" s="6">
        <x:v>29.2630371370988</x:v>
      </x:c>
      <x:c r="J596" t="s">
        <x:v>78</x:v>
      </x:c>
      <x:c r="K596" s="6">
        <x:v>992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25.77</x:v>
      </x:c>
      <x:c r="R596" s="8">
        <x:v>212524.088516479</x:v>
      </x:c>
      <x:c r="S596" s="12">
        <x:v>291841.150345675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448720</x:v>
      </x:c>
      <x:c r="B597" s="1">
        <x:v>43205.7269155903</x:v>
      </x:c>
      <x:c r="C597" s="6">
        <x:v>9.88242170166667</x:v>
      </x:c>
      <x:c r="D597" s="14" t="s">
        <x:v>77</x:v>
      </x:c>
      <x:c r="E597" s="15">
        <x:v>43194.5139003472</x:v>
      </x:c>
      <x:c r="F597" t="s">
        <x:v>82</x:v>
      </x:c>
      <x:c r="G597" s="6">
        <x:v>124.51295684866</x:v>
      </x:c>
      <x:c r="H597" t="s">
        <x:v>83</x:v>
      </x:c>
      <x:c r="I597" s="6">
        <x:v>29.2587712480877</x:v>
      </x:c>
      <x:c r="J597" t="s">
        <x:v>78</x:v>
      </x:c>
      <x:c r="K597" s="6">
        <x:v>992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25.771</x:v>
      </x:c>
      <x:c r="R597" s="8">
        <x:v>212513.504726095</x:v>
      </x:c>
      <x:c r="S597" s="12">
        <x:v>291856.000856851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448733</x:v>
      </x:c>
      <x:c r="B598" s="1">
        <x:v>43205.7269273958</x:v>
      </x:c>
      <x:c r="C598" s="6">
        <x:v>9.89945603833333</x:v>
      </x:c>
      <x:c r="D598" s="14" t="s">
        <x:v>77</x:v>
      </x:c>
      <x:c r="E598" s="15">
        <x:v>43194.5139003472</x:v>
      </x:c>
      <x:c r="F598" t="s">
        <x:v>82</x:v>
      </x:c>
      <x:c r="G598" s="6">
        <x:v>124.476384867132</x:v>
      </x:c>
      <x:c r="H598" t="s">
        <x:v>83</x:v>
      </x:c>
      <x:c r="I598" s="6">
        <x:v>29.2709981416615</x:v>
      </x:c>
      <x:c r="J598" t="s">
        <x:v>78</x:v>
      </x:c>
      <x:c r="K598" s="6">
        <x:v>992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25.77</x:v>
      </x:c>
      <x:c r="R598" s="8">
        <x:v>212527.578778026</x:v>
      </x:c>
      <x:c r="S598" s="12">
        <x:v>291847.302246185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448743</x:v>
      </x:c>
      <x:c r="B599" s="1">
        <x:v>43205.7269395486</x:v>
      </x:c>
      <x:c r="C599" s="6">
        <x:v>9.91690704</x:v>
      </x:c>
      <x:c r="D599" s="14" t="s">
        <x:v>77</x:v>
      </x:c>
      <x:c r="E599" s="15">
        <x:v>43194.5139003472</x:v>
      </x:c>
      <x:c r="F599" t="s">
        <x:v>82</x:v>
      </x:c>
      <x:c r="G599" s="6">
        <x:v>124.5457580101</x:v>
      </x:c>
      <x:c r="H599" t="s">
        <x:v>83</x:v>
      </x:c>
      <x:c r="I599" s="6">
        <x:v>29.260753984559</x:v>
      </x:c>
      <x:c r="J599" t="s">
        <x:v>78</x:v>
      </x:c>
      <x:c r="K599" s="6">
        <x:v>992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25.767</x:v>
      </x:c>
      <x:c r="R599" s="8">
        <x:v>212535.409436424</x:v>
      </x:c>
      <x:c r="S599" s="12">
        <x:v>291865.976579688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448751</x:v>
      </x:c>
      <x:c r="B600" s="1">
        <x:v>43205.7269506944</x:v>
      </x:c>
      <x:c r="C600" s="6">
        <x:v>9.93297465166667</x:v>
      </x:c>
      <x:c r="D600" s="14" t="s">
        <x:v>77</x:v>
      </x:c>
      <x:c r="E600" s="15">
        <x:v>43194.5139003472</x:v>
      </x:c>
      <x:c r="F600" t="s">
        <x:v>82</x:v>
      </x:c>
      <x:c r="G600" s="6">
        <x:v>124.538868956235</x:v>
      </x:c>
      <x:c r="H600" t="s">
        <x:v>83</x:v>
      </x:c>
      <x:c r="I600" s="6">
        <x:v>29.2519818866249</x:v>
      </x:c>
      <x:c r="J600" t="s">
        <x:v>78</x:v>
      </x:c>
      <x:c r="K600" s="6">
        <x:v>992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25.771</x:v>
      </x:c>
      <x:c r="R600" s="8">
        <x:v>212532.798520236</x:v>
      </x:c>
      <x:c r="S600" s="12">
        <x:v>291851.528937598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448760</x:v>
      </x:c>
      <x:c r="B601" s="1">
        <x:v>43205.7269623843</x:v>
      </x:c>
      <x:c r="C601" s="6">
        <x:v>9.94984226166667</x:v>
      </x:c>
      <x:c r="D601" s="14" t="s">
        <x:v>77</x:v>
      </x:c>
      <x:c r="E601" s="15">
        <x:v>43194.5139003472</x:v>
      </x:c>
      <x:c r="F601" t="s">
        <x:v>82</x:v>
      </x:c>
      <x:c r="G601" s="6">
        <x:v>124.509743329928</x:v>
      </x:c>
      <x:c r="H601" t="s">
        <x:v>83</x:v>
      </x:c>
      <x:c r="I601" s="6">
        <x:v>29.2543251160196</x:v>
      </x:c>
      <x:c r="J601" t="s">
        <x:v>78</x:v>
      </x:c>
      <x:c r="K601" s="6">
        <x:v>992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25.773</x:v>
      </x:c>
      <x:c r="R601" s="8">
        <x:v>212539.01301931</x:v>
      </x:c>
      <x:c r="S601" s="12">
        <x:v>291844.390445115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448771</x:v>
      </x:c>
      <x:c r="B602" s="1">
        <x:v>43205.7269735764</x:v>
      </x:c>
      <x:c r="C602" s="6">
        <x:v>9.96592653166667</x:v>
      </x:c>
      <x:c r="D602" s="14" t="s">
        <x:v>77</x:v>
      </x:c>
      <x:c r="E602" s="15">
        <x:v>43194.5139003472</x:v>
      </x:c>
      <x:c r="F602" t="s">
        <x:v>82</x:v>
      </x:c>
      <x:c r="G602" s="6">
        <x:v>124.493122220557</x:v>
      </x:c>
      <x:c r="H602" t="s">
        <x:v>83</x:v>
      </x:c>
      <x:c r="I602" s="6">
        <x:v>29.2613247725481</x:v>
      </x:c>
      <x:c r="J602" t="s">
        <x:v>78</x:v>
      </x:c>
      <x:c r="K602" s="6">
        <x:v>992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25.772</x:v>
      </x:c>
      <x:c r="R602" s="8">
        <x:v>212538.262218839</x:v>
      </x:c>
      <x:c r="S602" s="12">
        <x:v>291841.56423644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448782</x:v>
      </x:c>
      <x:c r="B603" s="1">
        <x:v>43205.7269852199</x:v>
      </x:c>
      <x:c r="C603" s="6">
        <x:v>9.98271083833333</x:v>
      </x:c>
      <x:c r="D603" s="14" t="s">
        <x:v>77</x:v>
      </x:c>
      <x:c r="E603" s="15">
        <x:v>43194.5139003472</x:v>
      </x:c>
      <x:c r="F603" t="s">
        <x:v>82</x:v>
      </x:c>
      <x:c r="G603" s="6">
        <x:v>124.454374130243</x:v>
      </x:c>
      <x:c r="H603" t="s">
        <x:v>83</x:v>
      </x:c>
      <x:c r="I603" s="6">
        <x:v>29.2767661265816</x:v>
      </x:c>
      <x:c r="J603" t="s">
        <x:v>78</x:v>
      </x:c>
      <x:c r="K603" s="6">
        <x:v>992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25.77</x:v>
      </x:c>
      <x:c r="R603" s="8">
        <x:v>212536.707049791</x:v>
      </x:c>
      <x:c r="S603" s="12">
        <x:v>291843.749147571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448794</x:v>
      </x:c>
      <x:c r="B604" s="1">
        <x:v>43205.7269991898</x:v>
      </x:c>
      <x:c r="C604" s="6">
        <x:v>10.002828655</x:v>
      </x:c>
      <x:c r="D604" s="14" t="s">
        <x:v>77</x:v>
      </x:c>
      <x:c r="E604" s="15">
        <x:v>43194.5139003472</x:v>
      </x:c>
      <x:c r="F604" t="s">
        <x:v>82</x:v>
      </x:c>
      <x:c r="G604" s="6">
        <x:v>124.441422801563</x:v>
      </x:c>
      <x:c r="H604" t="s">
        <x:v>83</x:v>
      </x:c>
      <x:c r="I604" s="6">
        <x:v>29.277517167015</x:v>
      </x:c>
      <x:c r="J604" t="s">
        <x:v>78</x:v>
      </x:c>
      <x:c r="K604" s="6">
        <x:v>992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25.771</x:v>
      </x:c>
      <x:c r="R604" s="8">
        <x:v>212545.80535738</x:v>
      </x:c>
      <x:c r="S604" s="12">
        <x:v>291846.583040036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448806</x:v>
      </x:c>
      <x:c r="B605" s="1">
        <x:v>43205.7270085648</x:v>
      </x:c>
      <x:c r="C605" s="6">
        <x:v>10.016329415</x:v>
      </x:c>
      <x:c r="D605" s="14" t="s">
        <x:v>77</x:v>
      </x:c>
      <x:c r="E605" s="15">
        <x:v>43194.5139003472</x:v>
      </x:c>
      <x:c r="F605" t="s">
        <x:v>82</x:v>
      </x:c>
      <x:c r="G605" s="6">
        <x:v>124.409223940486</x:v>
      </x:c>
      <x:c r="H605" t="s">
        <x:v>83</x:v>
      </x:c>
      <x:c r="I605" s="6">
        <x:v>29.278027874605</x:v>
      </x:c>
      <x:c r="J605" t="s">
        <x:v>78</x:v>
      </x:c>
      <x:c r="K605" s="6">
        <x:v>992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25.774</x:v>
      </x:c>
      <x:c r="R605" s="8">
        <x:v>212533.403116108</x:v>
      </x:c>
      <x:c r="S605" s="12">
        <x:v>291840.305929111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448816</x:v>
      </x:c>
      <x:c r="B606" s="1">
        <x:v>43205.7270201389</x:v>
      </x:c>
      <x:c r="C606" s="6">
        <x:v>10.0329803583333</x:v>
      </x:c>
      <x:c r="D606" s="14" t="s">
        <x:v>77</x:v>
      </x:c>
      <x:c r="E606" s="15">
        <x:v>43194.5139003472</x:v>
      </x:c>
      <x:c r="F606" t="s">
        <x:v>82</x:v>
      </x:c>
      <x:c r="G606" s="6">
        <x:v>124.411059753868</x:v>
      </x:c>
      <x:c r="H606" t="s">
        <x:v>83</x:v>
      </x:c>
      <x:c r="I606" s="6">
        <x:v>29.2749035470338</x:v>
      </x:c>
      <x:c r="J606" t="s">
        <x:v>78</x:v>
      </x:c>
      <x:c r="K606" s="6">
        <x:v>992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25.775</x:v>
      </x:c>
      <x:c r="R606" s="8">
        <x:v>212534.802984321</x:v>
      </x:c>
      <x:c r="S606" s="12">
        <x:v>291841.077027568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448821</x:v>
      </x:c>
      <x:c r="B607" s="1">
        <x:v>43205.7270314815</x:v>
      </x:c>
      <x:c r="C607" s="6">
        <x:v>10.0492980233333</x:v>
      </x:c>
      <x:c r="D607" s="14" t="s">
        <x:v>77</x:v>
      </x:c>
      <x:c r="E607" s="15">
        <x:v>43194.5139003472</x:v>
      </x:c>
      <x:c r="F607" t="s">
        <x:v>82</x:v>
      </x:c>
      <x:c r="G607" s="6">
        <x:v>124.430421361607</x:v>
      </x:c>
      <x:c r="H607" t="s">
        <x:v>83</x:v>
      </x:c>
      <x:c r="I607" s="6">
        <x:v>29.2777574999886</x:v>
      </x:c>
      <x:c r="J607" t="s">
        <x:v>78</x:v>
      </x:c>
      <x:c r="K607" s="6">
        <x:v>992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25.772</x:v>
      </x:c>
      <x:c r="R607" s="8">
        <x:v>212552.344634661</x:v>
      </x:c>
      <x:c r="S607" s="12">
        <x:v>291855.221596437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448836</x:v>
      </x:c>
      <x:c r="B608" s="1">
        <x:v>43205.7270430556</x:v>
      </x:c>
      <x:c r="C608" s="6">
        <x:v>10.0659656716667</x:v>
      </x:c>
      <x:c r="D608" s="14" t="s">
        <x:v>77</x:v>
      </x:c>
      <x:c r="E608" s="15">
        <x:v>43194.5139003472</x:v>
      </x:c>
      <x:c r="F608" t="s">
        <x:v>82</x:v>
      </x:c>
      <x:c r="G608" s="6">
        <x:v>124.451512322525</x:v>
      </x:c>
      <x:c r="H608" t="s">
        <x:v>83</x:v>
      </x:c>
      <x:c r="I608" s="6">
        <x:v>29.26958618853</x:v>
      </x:c>
      <x:c r="J608" t="s">
        <x:v>78</x:v>
      </x:c>
      <x:c r="K608" s="6">
        <x:v>992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25.773</x:v>
      </x:c>
      <x:c r="R608" s="8">
        <x:v>212544.205431626</x:v>
      </x:c>
      <x:c r="S608" s="12">
        <x:v>291847.232309163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448838</x:v>
      </x:c>
      <x:c r="B609" s="1">
        <x:v>43205.7270550926</x:v>
      </x:c>
      <x:c r="C609" s="6">
        <x:v>10.0833000383333</x:v>
      </x:c>
      <x:c r="D609" s="14" t="s">
        <x:v>77</x:v>
      </x:c>
      <x:c r="E609" s="15">
        <x:v>43194.5139003472</x:v>
      </x:c>
      <x:c r="F609" t="s">
        <x:v>82</x:v>
      </x:c>
      <x:c r="G609" s="6">
        <x:v>124.47718793283</x:v>
      </x:c>
      <x:c r="H609" t="s">
        <x:v>83</x:v>
      </x:c>
      <x:c r="I609" s="6">
        <x:v>29.2655005402653</x:v>
      </x:c>
      <x:c r="J609" t="s">
        <x:v>78</x:v>
      </x:c>
      <x:c r="K609" s="6">
        <x:v>992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25.772</x:v>
      </x:c>
      <x:c r="R609" s="8">
        <x:v>212549.099739661</x:v>
      </x:c>
      <x:c r="S609" s="12">
        <x:v>291844.715208059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448852</x:v>
      </x:c>
      <x:c r="B610" s="1">
        <x:v>43205.727066088</x:v>
      </x:c>
      <x:c r="C610" s="6">
        <x:v>10.099167595</x:v>
      </x:c>
      <x:c r="D610" s="14" t="s">
        <x:v>77</x:v>
      </x:c>
      <x:c r="E610" s="15">
        <x:v>43194.5139003472</x:v>
      </x:c>
      <x:c r="F610" t="s">
        <x:v>82</x:v>
      </x:c>
      <x:c r="G610" s="6">
        <x:v>124.462745135446</x:v>
      </x:c>
      <x:c r="H610" t="s">
        <x:v>83</x:v>
      </x:c>
      <x:c r="I610" s="6">
        <x:v>29.2639984649481</x:v>
      </x:c>
      <x:c r="J610" t="s">
        <x:v>78</x:v>
      </x:c>
      <x:c r="K610" s="6">
        <x:v>992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25.774</x:v>
      </x:c>
      <x:c r="R610" s="8">
        <x:v>212540.982505617</x:v>
      </x:c>
      <x:c r="S610" s="12">
        <x:v>291855.78283675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448860</x:v>
      </x:c>
      <x:c r="B611" s="1">
        <x:v>43205.7270780903</x:v>
      </x:c>
      <x:c r="C611" s="6">
        <x:v>10.116451905</x:v>
      </x:c>
      <x:c r="D611" s="14" t="s">
        <x:v>77</x:v>
      </x:c>
      <x:c r="E611" s="15">
        <x:v>43194.5139003472</x:v>
      </x:c>
      <x:c r="F611" t="s">
        <x:v>82</x:v>
      </x:c>
      <x:c r="G611" s="6">
        <x:v>124.510778492807</x:v>
      </x:c>
      <x:c r="H611" t="s">
        <x:v>83</x:v>
      </x:c>
      <x:c r="I611" s="6">
        <x:v>29.2593420357393</x:v>
      </x:c>
      <x:c r="J611" t="s">
        <x:v>78</x:v>
      </x:c>
      <x:c r="K611" s="6">
        <x:v>992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25.771</x:v>
      </x:c>
      <x:c r="R611" s="8">
        <x:v>212560.024493322</x:v>
      </x:c>
      <x:c r="S611" s="12">
        <x:v>291854.652543366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448875</x:v>
      </x:c>
      <x:c r="B612" s="1">
        <x:v>43205.7270893519</x:v>
      </x:c>
      <x:c r="C612" s="6">
        <x:v>10.1326361733333</x:v>
      </x:c>
      <x:c r="D612" s="14" t="s">
        <x:v>77</x:v>
      </x:c>
      <x:c r="E612" s="15">
        <x:v>43194.5139003472</x:v>
      </x:c>
      <x:c r="F612" t="s">
        <x:v>82</x:v>
      </x:c>
      <x:c r="G612" s="6">
        <x:v>124.485785471588</x:v>
      </x:c>
      <x:c r="H612" t="s">
        <x:v>83</x:v>
      </x:c>
      <x:c r="I612" s="6">
        <x:v>29.2632474275415</x:v>
      </x:c>
      <x:c r="J612" t="s">
        <x:v>78</x:v>
      </x:c>
      <x:c r="K612" s="6">
        <x:v>992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25.772</x:v>
      </x:c>
      <x:c r="R612" s="8">
        <x:v>212536.272373645</x:v>
      </x:c>
      <x:c r="S612" s="12">
        <x:v>291841.646985407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448887</x:v>
      </x:c>
      <x:c r="B613" s="1">
        <x:v>43205.7271008912</x:v>
      </x:c>
      <x:c r="C613" s="6">
        <x:v>10.14927047</x:v>
      </x:c>
      <x:c r="D613" s="14" t="s">
        <x:v>77</x:v>
      </x:c>
      <x:c r="E613" s="15">
        <x:v>43194.5139003472</x:v>
      </x:c>
      <x:c r="F613" t="s">
        <x:v>82</x:v>
      </x:c>
      <x:c r="G613" s="6">
        <x:v>124.440166582278</x:v>
      </x:c>
      <x:c r="H613" t="s">
        <x:v>83</x:v>
      </x:c>
      <x:c r="I613" s="6">
        <x:v>29.2699166455932</x:v>
      </x:c>
      <x:c r="J613" t="s">
        <x:v>78</x:v>
      </x:c>
      <x:c r="K613" s="6">
        <x:v>992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25.774</x:v>
      </x:c>
      <x:c r="R613" s="8">
        <x:v>212554.460527972</x:v>
      </x:c>
      <x:c r="S613" s="12">
        <x:v>291836.301718082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448891</x:v>
      </x:c>
      <x:c r="B614" s="1">
        <x:v>43205.7271124653</x:v>
      </x:c>
      <x:c r="C614" s="6">
        <x:v>10.1659047666667</x:v>
      </x:c>
      <x:c r="D614" s="14" t="s">
        <x:v>77</x:v>
      </x:c>
      <x:c r="E614" s="15">
        <x:v>43194.5139003472</x:v>
      </x:c>
      <x:c r="F614" t="s">
        <x:v>82</x:v>
      </x:c>
      <x:c r="G614" s="6">
        <x:v>124.414155502792</x:v>
      </x:c>
      <x:c r="H614" t="s">
        <x:v>83</x:v>
      </x:c>
      <x:c r="I614" s="6">
        <x:v>29.271448765126</x:v>
      </x:c>
      <x:c r="J614" t="s">
        <x:v>78</x:v>
      </x:c>
      <x:c r="K614" s="6">
        <x:v>992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25.776</x:v>
      </x:c>
      <x:c r="R614" s="8">
        <x:v>212552.439925264</x:v>
      </x:c>
      <x:c r="S614" s="12">
        <x:v>291842.75059501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448902</x:v>
      </x:c>
      <x:c r="B615" s="1">
        <x:v>43205.7271248032</x:v>
      </x:c>
      <x:c r="C615" s="6">
        <x:v>10.1836890933333</x:v>
      </x:c>
      <x:c r="D615" s="14" t="s">
        <x:v>77</x:v>
      </x:c>
      <x:c r="E615" s="15">
        <x:v>43194.5139003472</x:v>
      </x:c>
      <x:c r="F615" t="s">
        <x:v>82</x:v>
      </x:c>
      <x:c r="G615" s="6">
        <x:v>124.444063925716</x:v>
      </x:c>
      <x:c r="H615" t="s">
        <x:v>83</x:v>
      </x:c>
      <x:c r="I615" s="6">
        <x:v>29.2662515781763</x:v>
      </x:c>
      <x:c r="J615" t="s">
        <x:v>78</x:v>
      </x:c>
      <x:c r="K615" s="6">
        <x:v>992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25.775</x:v>
      </x:c>
      <x:c r="R615" s="8">
        <x:v>212556.326797394</x:v>
      </x:c>
      <x:c r="S615" s="12">
        <x:v>291841.562685725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448913</x:v>
      </x:c>
      <x:c r="B616" s="1">
        <x:v>43205.7271358796</x:v>
      </x:c>
      <x:c r="C616" s="6">
        <x:v>10.1996567166667</x:v>
      </x:c>
      <x:c r="D616" s="14" t="s">
        <x:v>77</x:v>
      </x:c>
      <x:c r="E616" s="15">
        <x:v>43194.5139003472</x:v>
      </x:c>
      <x:c r="F616" t="s">
        <x:v>82</x:v>
      </x:c>
      <x:c r="G616" s="6">
        <x:v>124.463317929769</x:v>
      </x:c>
      <x:c r="H616" t="s">
        <x:v>83</x:v>
      </x:c>
      <x:c r="I616" s="6">
        <x:v>29.261204606647</x:v>
      </x:c>
      <x:c r="J616" t="s">
        <x:v>78</x:v>
      </x:c>
      <x:c r="K616" s="6">
        <x:v>992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25.775</x:v>
      </x:c>
      <x:c r="R616" s="8">
        <x:v>212556.644836297</x:v>
      </x:c>
      <x:c r="S616" s="12">
        <x:v>291846.161337771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448925</x:v>
      </x:c>
      <x:c r="B617" s="1">
        <x:v>43205.7271475347</x:v>
      </x:c>
      <x:c r="C617" s="6">
        <x:v>10.216441035</x:v>
      </x:c>
      <x:c r="D617" s="14" t="s">
        <x:v>77</x:v>
      </x:c>
      <x:c r="E617" s="15">
        <x:v>43194.5139003472</x:v>
      </x:c>
      <x:c r="F617" t="s">
        <x:v>82</x:v>
      </x:c>
      <x:c r="G617" s="6">
        <x:v>124.411621655574</x:v>
      </x:c>
      <x:c r="H617" t="s">
        <x:v>83</x:v>
      </x:c>
      <x:c r="I617" s="6">
        <x:v>29.2853279974856</x:v>
      </x:c>
      <x:c r="J617" t="s">
        <x:v>78</x:v>
      </x:c>
      <x:c r="K617" s="6">
        <x:v>992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25.771</x:v>
      </x:c>
      <x:c r="R617" s="8">
        <x:v>212555.199116073</x:v>
      </x:c>
      <x:c r="S617" s="12">
        <x:v>291849.483665123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448930</x:v>
      </x:c>
      <x:c r="B618" s="1">
        <x:v>43205.7271586806</x:v>
      </x:c>
      <x:c r="C618" s="6">
        <x:v>10.2324919066667</x:v>
      </x:c>
      <x:c r="D618" s="14" t="s">
        <x:v>77</x:v>
      </x:c>
      <x:c r="E618" s="15">
        <x:v>43194.5139003472</x:v>
      </x:c>
      <x:c r="F618" t="s">
        <x:v>82</x:v>
      </x:c>
      <x:c r="G618" s="6">
        <x:v>124.36901122682</x:v>
      </x:c>
      <x:c r="H618" t="s">
        <x:v>83</x:v>
      </x:c>
      <x:c r="I618" s="6">
        <x:v>29.2832851631442</x:v>
      </x:c>
      <x:c r="J618" t="s">
        <x:v>78</x:v>
      </x:c>
      <x:c r="K618" s="6">
        <x:v>992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25.776</x:v>
      </x:c>
      <x:c r="R618" s="8">
        <x:v>212554.270233142</x:v>
      </x:c>
      <x:c r="S618" s="12">
        <x:v>291840.775774446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448941</x:v>
      </x:c>
      <x:c r="B619" s="1">
        <x:v>43205.7271702893</x:v>
      </x:c>
      <x:c r="C619" s="6">
        <x:v>10.2491929066667</x:v>
      </x:c>
      <x:c r="D619" s="14" t="s">
        <x:v>77</x:v>
      </x:c>
      <x:c r="E619" s="15">
        <x:v>43194.5139003472</x:v>
      </x:c>
      <x:c r="F619" t="s">
        <x:v>82</x:v>
      </x:c>
      <x:c r="G619" s="6">
        <x:v>124.407625799843</x:v>
      </x:c>
      <x:c r="H619" t="s">
        <x:v>83</x:v>
      </x:c>
      <x:c r="I619" s="6">
        <x:v>29.2705174766988</x:v>
      </x:c>
      <x:c r="J619" t="s">
        <x:v>78</x:v>
      </x:c>
      <x:c r="K619" s="6">
        <x:v>992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25.777</x:v>
      </x:c>
      <x:c r="R619" s="8">
        <x:v>212569.414267593</x:v>
      </x:c>
      <x:c r="S619" s="12">
        <x:v>291833.132676303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448951</x:v>
      </x:c>
      <x:c r="B620" s="1">
        <x:v>43205.7271822569</x:v>
      </x:c>
      <x:c r="C620" s="6">
        <x:v>10.2664439116667</x:v>
      </x:c>
      <x:c r="D620" s="14" t="s">
        <x:v>77</x:v>
      </x:c>
      <x:c r="E620" s="15">
        <x:v>43194.5139003472</x:v>
      </x:c>
      <x:c r="F620" t="s">
        <x:v>82</x:v>
      </x:c>
      <x:c r="G620" s="6">
        <x:v>124.454950642064</x:v>
      </x:c>
      <x:c r="H620" t="s">
        <x:v>83</x:v>
      </x:c>
      <x:c r="I620" s="6">
        <x:v>29.2581103361913</x:v>
      </x:c>
      <x:c r="J620" t="s">
        <x:v>78</x:v>
      </x:c>
      <x:c r="K620" s="6">
        <x:v>992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25.777</x:v>
      </x:c>
      <x:c r="R620" s="8">
        <x:v>212567.759278601</x:v>
      </x:c>
      <x:c r="S620" s="12">
        <x:v>291842.545937562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448963</x:v>
      </x:c>
      <x:c r="B621" s="1">
        <x:v>43205.7271935995</x:v>
      </x:c>
      <x:c r="C621" s="6">
        <x:v>10.28276153</x:v>
      </x:c>
      <x:c r="D621" s="14" t="s">
        <x:v>77</x:v>
      </x:c>
      <x:c r="E621" s="15">
        <x:v>43194.5139003472</x:v>
      </x:c>
      <x:c r="F621" t="s">
        <x:v>82</x:v>
      </x:c>
      <x:c r="G621" s="6">
        <x:v>124.522468445709</x:v>
      </x:c>
      <x:c r="H621" t="s">
        <x:v>83</x:v>
      </x:c>
      <x:c r="I621" s="6">
        <x:v>29.2509905208358</x:v>
      </x:c>
      <x:c r="J621" t="s">
        <x:v>78</x:v>
      </x:c>
      <x:c r="K621" s="6">
        <x:v>992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25.773</x:v>
      </x:c>
      <x:c r="R621" s="8">
        <x:v>212563.5812826</x:v>
      </x:c>
      <x:c r="S621" s="12">
        <x:v>291827.569787624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448972</x:v>
      </x:c>
      <x:c r="B622" s="1">
        <x:v>43205.7272051273</x:v>
      </x:c>
      <x:c r="C622" s="6">
        <x:v>10.299345805</x:v>
      </x:c>
      <x:c r="D622" s="14" t="s">
        <x:v>77</x:v>
      </x:c>
      <x:c r="E622" s="15">
        <x:v>43194.5139003472</x:v>
      </x:c>
      <x:c r="F622" t="s">
        <x:v>82</x:v>
      </x:c>
      <x:c r="G622" s="6">
        <x:v>124.392847460706</x:v>
      </x:c>
      <x:c r="H622" t="s">
        <x:v>83</x:v>
      </x:c>
      <x:c r="I622" s="6">
        <x:v>29.2717491808025</x:v>
      </x:c>
      <x:c r="J622" t="s">
        <x:v>78</x:v>
      </x:c>
      <x:c r="K622" s="6">
        <x:v>992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25.778</x:v>
      </x:c>
      <x:c r="R622" s="8">
        <x:v>212562.930582269</x:v>
      </x:c>
      <x:c r="S622" s="12">
        <x:v>291840.524063587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448981</x:v>
      </x:c>
      <x:c r="B623" s="1">
        <x:v>43205.7272165856</x:v>
      </x:c>
      <x:c r="C623" s="6">
        <x:v>10.3158801483333</x:v>
      </x:c>
      <x:c r="D623" s="14" t="s">
        <x:v>77</x:v>
      </x:c>
      <x:c r="E623" s="15">
        <x:v>43194.5139003472</x:v>
      </x:c>
      <x:c r="F623" t="s">
        <x:v>82</x:v>
      </x:c>
      <x:c r="G623" s="6">
        <x:v>124.375774273075</x:v>
      </x:c>
      <x:c r="H623" t="s">
        <x:v>83</x:v>
      </x:c>
      <x:c r="I623" s="6">
        <x:v>29.2788690402181</x:v>
      </x:c>
      <x:c r="J623" t="s">
        <x:v>78</x:v>
      </x:c>
      <x:c r="K623" s="6">
        <x:v>992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25.777</x:v>
      </x:c>
      <x:c r="R623" s="8">
        <x:v>212576.105657831</x:v>
      </x:c>
      <x:c r="S623" s="12">
        <x:v>291834.709683498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448994</x:v>
      </x:c>
      <x:c r="B624" s="1">
        <x:v>43205.7272286227</x:v>
      </x:c>
      <x:c r="C624" s="6">
        <x:v>10.3331977883333</x:v>
      </x:c>
      <x:c r="D624" s="14" t="s">
        <x:v>77</x:v>
      </x:c>
      <x:c r="E624" s="15">
        <x:v>43194.5139003472</x:v>
      </x:c>
      <x:c r="F624" t="s">
        <x:v>82</x:v>
      </x:c>
      <x:c r="G624" s="6">
        <x:v>124.369132624143</x:v>
      </x:c>
      <x:c r="H624" t="s">
        <x:v>83</x:v>
      </x:c>
      <x:c r="I624" s="6">
        <x:v>29.277967791355</x:v>
      </x:c>
      <x:c r="J624" t="s">
        <x:v>78</x:v>
      </x:c>
      <x:c r="K624" s="6">
        <x:v>992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25.778</x:v>
      </x:c>
      <x:c r="R624" s="8">
        <x:v>212568.45507919</x:v>
      </x:c>
      <x:c r="S624" s="12">
        <x:v>291836.35584077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449003</x:v>
      </x:c>
      <x:c r="B625" s="1">
        <x:v>43205.7272406597</x:v>
      </x:c>
      <x:c r="C625" s="6">
        <x:v>10.35053212</x:v>
      </x:c>
      <x:c r="D625" s="14" t="s">
        <x:v>77</x:v>
      </x:c>
      <x:c r="E625" s="15">
        <x:v>43194.5139003472</x:v>
      </x:c>
      <x:c r="F625" t="s">
        <x:v>82</x:v>
      </x:c>
      <x:c r="G625" s="6">
        <x:v>124.400405304389</x:v>
      </x:c>
      <x:c r="H625" t="s">
        <x:v>83</x:v>
      </x:c>
      <x:c r="I625" s="6">
        <x:v>29.2750537550237</x:v>
      </x:c>
      <x:c r="J625" t="s">
        <x:v>78</x:v>
      </x:c>
      <x:c r="K625" s="6">
        <x:v>992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25.776</x:v>
      </x:c>
      <x:c r="R625" s="8">
        <x:v>212572.121360717</x:v>
      </x:c>
      <x:c r="S625" s="12">
        <x:v>291839.536419861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449017</x:v>
      </x:c>
      <x:c r="B626" s="1">
        <x:v>43205.7272517361</x:v>
      </x:c>
      <x:c r="C626" s="6">
        <x:v>10.3664830516667</x:v>
      </x:c>
      <x:c r="D626" s="14" t="s">
        <x:v>77</x:v>
      </x:c>
      <x:c r="E626" s="15">
        <x:v>43194.5139003472</x:v>
      </x:c>
      <x:c r="F626" t="s">
        <x:v>82</x:v>
      </x:c>
      <x:c r="G626" s="6">
        <x:v>124.389637318602</x:v>
      </x:c>
      <x:c r="H626" t="s">
        <x:v>83</x:v>
      </x:c>
      <x:c r="I626" s="6">
        <x:v>29.27523400462</x:v>
      </x:c>
      <x:c r="J626" t="s">
        <x:v>78</x:v>
      </x:c>
      <x:c r="K626" s="6">
        <x:v>992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25.777</x:v>
      </x:c>
      <x:c r="R626" s="8">
        <x:v>212563.989202292</x:v>
      </x:c>
      <x:c r="S626" s="12">
        <x:v>291822.465580851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449023</x:v>
      </x:c>
      <x:c r="B627" s="1">
        <x:v>43205.7272636227</x:v>
      </x:c>
      <x:c r="C627" s="6">
        <x:v>10.383584035</x:v>
      </x:c>
      <x:c r="D627" s="14" t="s">
        <x:v>77</x:v>
      </x:c>
      <x:c r="E627" s="15">
        <x:v>43194.5139003472</x:v>
      </x:c>
      <x:c r="F627" t="s">
        <x:v>82</x:v>
      </x:c>
      <x:c r="G627" s="6">
        <x:v>124.366497750529</x:v>
      </x:c>
      <x:c r="H627" t="s">
        <x:v>83</x:v>
      </x:c>
      <x:c r="I627" s="6">
        <x:v>29.2786587487949</x:v>
      </x:c>
      <x:c r="J627" t="s">
        <x:v>78</x:v>
      </x:c>
      <x:c r="K627" s="6">
        <x:v>992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25.778</x:v>
      </x:c>
      <x:c r="R627" s="8">
        <x:v>212585.541170054</x:v>
      </x:c>
      <x:c r="S627" s="12">
        <x:v>291841.096278468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449032</x:v>
      </x:c>
      <x:c r="B628" s="1">
        <x:v>43205.7272757292</x:v>
      </x:c>
      <x:c r="C628" s="6">
        <x:v>10.4010516716667</x:v>
      </x:c>
      <x:c r="D628" s="14" t="s">
        <x:v>77</x:v>
      </x:c>
      <x:c r="E628" s="15">
        <x:v>43194.5139003472</x:v>
      </x:c>
      <x:c r="F628" t="s">
        <x:v>82</x:v>
      </x:c>
      <x:c r="G628" s="6">
        <x:v>124.412438176178</x:v>
      </x:c>
      <x:c r="H628" t="s">
        <x:v>83</x:v>
      </x:c>
      <x:c r="I628" s="6">
        <x:v>29.2692557315008</x:v>
      </x:c>
      <x:c r="J628" t="s">
        <x:v>78</x:v>
      </x:c>
      <x:c r="K628" s="6">
        <x:v>992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25.777</x:v>
      </x:c>
      <x:c r="R628" s="8">
        <x:v>212582.432621352</x:v>
      </x:c>
      <x:c r="S628" s="12">
        <x:v>291845.819275458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449046</x:v>
      </x:c>
      <x:c r="B629" s="1">
        <x:v>43205.7272876505</x:v>
      </x:c>
      <x:c r="C629" s="6">
        <x:v>10.4182193116667</x:v>
      </x:c>
      <x:c r="D629" s="14" t="s">
        <x:v>77</x:v>
      </x:c>
      <x:c r="E629" s="15">
        <x:v>43194.5139003472</x:v>
      </x:c>
      <x:c r="F629" t="s">
        <x:v>82</x:v>
      </x:c>
      <x:c r="G629" s="6">
        <x:v>124.364553351519</x:v>
      </x:c>
      <x:c r="H629" t="s">
        <x:v>83</x:v>
      </x:c>
      <x:c r="I629" s="6">
        <x:v>29.276525793679</x:v>
      </x:c>
      <x:c r="J629" t="s">
        <x:v>78</x:v>
      </x:c>
      <x:c r="K629" s="6">
        <x:v>992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25.779</x:v>
      </x:c>
      <x:c r="R629" s="8">
        <x:v>212586.38543825</x:v>
      </x:c>
      <x:c r="S629" s="12">
        <x:v>291849.404558048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449055</x:v>
      </x:c>
      <x:c r="B630" s="1">
        <x:v>43205.7272976042</x:v>
      </x:c>
      <x:c r="C630" s="6">
        <x:v>10.43255355</x:v>
      </x:c>
      <x:c r="D630" s="14" t="s">
        <x:v>77</x:v>
      </x:c>
      <x:c r="E630" s="15">
        <x:v>43194.5139003472</x:v>
      </x:c>
      <x:c r="F630" t="s">
        <x:v>82</x:v>
      </x:c>
      <x:c r="G630" s="6">
        <x:v>124.391014367308</x:v>
      </x:c>
      <x:c r="H630" t="s">
        <x:v>83</x:v>
      </x:c>
      <x:c r="I630" s="6">
        <x:v>29.2722298459421</x:v>
      </x:c>
      <x:c r="J630" t="s">
        <x:v>78</x:v>
      </x:c>
      <x:c r="K630" s="6">
        <x:v>992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25.778</x:v>
      </x:c>
      <x:c r="R630" s="8">
        <x:v>212576.605330282</x:v>
      </x:c>
      <x:c r="S630" s="12">
        <x:v>291832.59330596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449062</x:v>
      </x:c>
      <x:c r="B631" s="1">
        <x:v>43205.727309375</x:v>
      </x:c>
      <x:c r="C631" s="6">
        <x:v>10.4494878316667</x:v>
      </x:c>
      <x:c r="D631" s="14" t="s">
        <x:v>77</x:v>
      </x:c>
      <x:c r="E631" s="15">
        <x:v>43194.5139003472</x:v>
      </x:c>
      <x:c r="F631" t="s">
        <x:v>82</x:v>
      </x:c>
      <x:c r="G631" s="6">
        <x:v>124.383452967855</x:v>
      </x:c>
      <x:c r="H631" t="s">
        <x:v>83</x:v>
      </x:c>
      <x:c r="I631" s="6">
        <x:v>29.2742125903674</x:v>
      </x:c>
      <x:c r="J631" t="s">
        <x:v>78</x:v>
      </x:c>
      <x:c r="K631" s="6">
        <x:v>992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25.778</x:v>
      </x:c>
      <x:c r="R631" s="8">
        <x:v>212583.840528079</x:v>
      </x:c>
      <x:c r="S631" s="12">
        <x:v>291832.96592401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449069</x:v>
      </x:c>
      <x:c r="B632" s="1">
        <x:v>43205.7273206366</x:v>
      </x:c>
      <x:c r="C632" s="6">
        <x:v>10.465722075</x:v>
      </x:c>
      <x:c r="D632" s="14" t="s">
        <x:v>77</x:v>
      </x:c>
      <x:c r="E632" s="15">
        <x:v>43194.5139003472</x:v>
      </x:c>
      <x:c r="F632" t="s">
        <x:v>82</x:v>
      </x:c>
      <x:c r="G632" s="6">
        <x:v>124.338329487061</x:v>
      </x:c>
      <x:c r="H632" t="s">
        <x:v>83</x:v>
      </x:c>
      <x:c r="I632" s="6">
        <x:v>29.2781179994822</x:v>
      </x:c>
      <x:c r="J632" t="s">
        <x:v>78</x:v>
      </x:c>
      <x:c r="K632" s="6">
        <x:v>992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25.781</x:v>
      </x:c>
      <x:c r="R632" s="8">
        <x:v>212579.961699355</x:v>
      </x:c>
      <x:c r="S632" s="12">
        <x:v>291840.569759051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449085</x:v>
      </x:c>
      <x:c r="B633" s="1">
        <x:v>43205.7273324074</x:v>
      </x:c>
      <x:c r="C633" s="6">
        <x:v>10.4826397083333</x:v>
      </x:c>
      <x:c r="D633" s="14" t="s">
        <x:v>77</x:v>
      </x:c>
      <x:c r="E633" s="15">
        <x:v>43194.5139003472</x:v>
      </x:c>
      <x:c r="F633" t="s">
        <x:v>82</x:v>
      </x:c>
      <x:c r="G633" s="6">
        <x:v>124.384257068304</x:v>
      </x:c>
      <x:c r="H633" t="s">
        <x:v>83</x:v>
      </x:c>
      <x:c r="I633" s="6">
        <x:v>29.2713586404284</x:v>
      </x:c>
      <x:c r="J633" t="s">
        <x:v>78</x:v>
      </x:c>
      <x:c r="K633" s="6">
        <x:v>992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25.779</x:v>
      </x:c>
      <x:c r="R633" s="8">
        <x:v>212585.059996794</x:v>
      </x:c>
      <x:c r="S633" s="12">
        <x:v>291835.303824928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449092</x:v>
      </x:c>
      <x:c r="B634" s="1">
        <x:v>43205.7273441782</x:v>
      </x:c>
      <x:c r="C634" s="6">
        <x:v>10.49959073</x:v>
      </x:c>
      <x:c r="D634" s="14" t="s">
        <x:v>77</x:v>
      </x:c>
      <x:c r="E634" s="15">
        <x:v>43194.5139003472</x:v>
      </x:c>
      <x:c r="F634" t="s">
        <x:v>82</x:v>
      </x:c>
      <x:c r="G634" s="6">
        <x:v>124.41255480716</x:v>
      </x:c>
      <x:c r="H634" t="s">
        <x:v>83</x:v>
      </x:c>
      <x:c r="I634" s="6">
        <x:v>29.2560074355688</x:v>
      </x:c>
      <x:c r="J634" t="s">
        <x:v>78</x:v>
      </x:c>
      <x:c r="K634" s="6">
        <x:v>992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25.782</x:v>
      </x:c>
      <x:c r="R634" s="8">
        <x:v>212589.702372414</x:v>
      </x:c>
      <x:c r="S634" s="12">
        <x:v>291838.443936366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449103</x:v>
      </x:c>
      <x:c r="B635" s="1">
        <x:v>43205.7273555208</x:v>
      </x:c>
      <x:c r="C635" s="6">
        <x:v>10.5159583483333</x:v>
      </x:c>
      <x:c r="D635" s="14" t="s">
        <x:v>77</x:v>
      </x:c>
      <x:c r="E635" s="15">
        <x:v>43194.5139003472</x:v>
      </x:c>
      <x:c r="F635" t="s">
        <x:v>82</x:v>
      </x:c>
      <x:c r="G635" s="6">
        <x:v>124.399608477946</x:v>
      </x:c>
      <x:c r="H635" t="s">
        <x:v>83</x:v>
      </x:c>
      <x:c r="I635" s="6">
        <x:v>29.2673330730627</x:v>
      </x:c>
      <x:c r="J635" t="s">
        <x:v>78</x:v>
      </x:c>
      <x:c r="K635" s="6">
        <x:v>992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25.779</x:v>
      </x:c>
      <x:c r="R635" s="8">
        <x:v>212591.032810482</x:v>
      </x:c>
      <x:c r="S635" s="12">
        <x:v>291833.383019332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449112</x:v>
      </x:c>
      <x:c r="B636" s="1">
        <x:v>43205.7273672106</x:v>
      </x:c>
      <x:c r="C636" s="6">
        <x:v>10.5327759933333</x:v>
      </x:c>
      <x:c r="D636" s="14" t="s">
        <x:v>77</x:v>
      </x:c>
      <x:c r="E636" s="15">
        <x:v>43194.5139003472</x:v>
      </x:c>
      <x:c r="F636" t="s">
        <x:v>82</x:v>
      </x:c>
      <x:c r="G636" s="6">
        <x:v>124.346346858232</x:v>
      </x:c>
      <x:c r="H636" t="s">
        <x:v>83</x:v>
      </x:c>
      <x:c r="I636" s="6">
        <x:v>29.2760150863169</x:v>
      </x:c>
      <x:c r="J636" t="s">
        <x:v>78</x:v>
      </x:c>
      <x:c r="K636" s="6">
        <x:v>992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25.781</x:v>
      </x:c>
      <x:c r="R636" s="8">
        <x:v>212581.170323732</x:v>
      </x:c>
      <x:c r="S636" s="12">
        <x:v>291835.563269448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449120</x:v>
      </x:c>
      <x:c r="B637" s="1">
        <x:v>43205.727378669</x:v>
      </x:c>
      <x:c r="C637" s="6">
        <x:v>10.5492769516667</x:v>
      </x:c>
      <x:c r="D637" s="14" t="s">
        <x:v>77</x:v>
      </x:c>
      <x:c r="E637" s="15">
        <x:v>43194.5139003472</x:v>
      </x:c>
      <x:c r="F637" t="s">
        <x:v>82</x:v>
      </x:c>
      <x:c r="G637" s="6">
        <x:v>124.343598022681</x:v>
      </x:c>
      <x:c r="H637" t="s">
        <x:v>83</x:v>
      </x:c>
      <x:c r="I637" s="6">
        <x:v>29.276736084968</x:v>
      </x:c>
      <x:c r="J637" t="s">
        <x:v>78</x:v>
      </x:c>
      <x:c r="K637" s="6">
        <x:v>992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25.781</x:v>
      </x:c>
      <x:c r="R637" s="8">
        <x:v>212590.187520434</x:v>
      </x:c>
      <x:c r="S637" s="12">
        <x:v>291826.446469992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449130</x:v>
      </x:c>
      <x:c r="B638" s="1">
        <x:v>43205.727390081</x:v>
      </x:c>
      <x:c r="C638" s="6">
        <x:v>10.5656945916667</x:v>
      </x:c>
      <x:c r="D638" s="14" t="s">
        <x:v>77</x:v>
      </x:c>
      <x:c r="E638" s="15">
        <x:v>43194.5139003472</x:v>
      </x:c>
      <x:c r="F638" t="s">
        <x:v>82</x:v>
      </x:c>
      <x:c r="G638" s="6">
        <x:v>124.362498879061</x:v>
      </x:c>
      <x:c r="H638" t="s">
        <x:v>83</x:v>
      </x:c>
      <x:c r="I638" s="6">
        <x:v>29.269135565316</x:v>
      </x:c>
      <x:c r="J638" t="s">
        <x:v>78</x:v>
      </x:c>
      <x:c r="K638" s="6">
        <x:v>992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25.782</x:v>
      </x:c>
      <x:c r="R638" s="8">
        <x:v>212596.984145994</x:v>
      </x:c>
      <x:c r="S638" s="12">
        <x:v>291831.534705603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449141</x:v>
      </x:c>
      <x:c r="B639" s="1">
        <x:v>43205.7274018519</x:v>
      </x:c>
      <x:c r="C639" s="6">
        <x:v>10.5826288733333</x:v>
      </x:c>
      <x:c r="D639" s="14" t="s">
        <x:v>77</x:v>
      </x:c>
      <x:c r="E639" s="15">
        <x:v>43194.5139003472</x:v>
      </x:c>
      <x:c r="F639" t="s">
        <x:v>82</x:v>
      </x:c>
      <x:c r="G639" s="6">
        <x:v>124.419085035815</x:v>
      </x:c>
      <x:c r="H639" t="s">
        <x:v>83</x:v>
      </x:c>
      <x:c r="I639" s="6">
        <x:v>29.2569387199674</x:v>
      </x:c>
      <x:c r="J639" t="s">
        <x:v>78</x:v>
      </x:c>
      <x:c r="K639" s="6">
        <x:v>992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25.781</x:v>
      </x:c>
      <x:c r="R639" s="8">
        <x:v>212602.09079747</x:v>
      </x:c>
      <x:c r="S639" s="12">
        <x:v>291845.329782589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449154</x:v>
      </x:c>
      <x:c r="B640" s="1">
        <x:v>43205.7274136921</x:v>
      </x:c>
      <x:c r="C640" s="6">
        <x:v>10.59967988</x:v>
      </x:c>
      <x:c r="D640" s="14" t="s">
        <x:v>77</x:v>
      </x:c>
      <x:c r="E640" s="15">
        <x:v>43194.5139003472</x:v>
      </x:c>
      <x:c r="F640" t="s">
        <x:v>82</x:v>
      </x:c>
      <x:c r="G640" s="6">
        <x:v>124.357459356745</x:v>
      </x:c>
      <x:c r="H640" t="s">
        <x:v>83</x:v>
      </x:c>
      <x:c r="I640" s="6">
        <x:v>29.2704573935839</x:v>
      </x:c>
      <x:c r="J640" t="s">
        <x:v>78</x:v>
      </x:c>
      <x:c r="K640" s="6">
        <x:v>992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25.782</x:v>
      </x:c>
      <x:c r="R640" s="8">
        <x:v>212606.541301292</x:v>
      </x:c>
      <x:c r="S640" s="12">
        <x:v>291848.152964695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449161</x:v>
      </x:c>
      <x:c r="B641" s="1">
        <x:v>43205.7274250347</x:v>
      </x:c>
      <x:c r="C641" s="6">
        <x:v>10.6160141</x:v>
      </x:c>
      <x:c r="D641" s="14" t="s">
        <x:v>77</x:v>
      </x:c>
      <x:c r="E641" s="15">
        <x:v>43194.5139003472</x:v>
      </x:c>
      <x:c r="F641" t="s">
        <x:v>82</x:v>
      </x:c>
      <x:c r="G641" s="6">
        <x:v>124.28576339943</x:v>
      </x:c>
      <x:c r="H641" t="s">
        <x:v>83</x:v>
      </x:c>
      <x:c r="I641" s="6">
        <x:v>29.2919071341853</x:v>
      </x:c>
      <x:c r="J641" t="s">
        <x:v>78</x:v>
      </x:c>
      <x:c r="K641" s="6">
        <x:v>992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25.781</x:v>
      </x:c>
      <x:c r="R641" s="8">
        <x:v>212594.308790255</x:v>
      </x:c>
      <x:c r="S641" s="12">
        <x:v>291827.357862877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449169</x:v>
      </x:c>
      <x:c r="B642" s="1">
        <x:v>43205.7274366551</x:v>
      </x:c>
      <x:c r="C642" s="6">
        <x:v>10.6327651116667</x:v>
      </x:c>
      <x:c r="D642" s="14" t="s">
        <x:v>77</x:v>
      </x:c>
      <x:c r="E642" s="15">
        <x:v>43194.5139003472</x:v>
      </x:c>
      <x:c r="F642" t="s">
        <x:v>82</x:v>
      </x:c>
      <x:c r="G642" s="6">
        <x:v>124.356316103642</x:v>
      </x:c>
      <x:c r="H642" t="s">
        <x:v>83</x:v>
      </x:c>
      <x:c r="I642" s="6">
        <x:v>29.2681141529201</x:v>
      </x:c>
      <x:c r="J642" t="s">
        <x:v>78</x:v>
      </x:c>
      <x:c r="K642" s="6">
        <x:v>992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25.783</x:v>
      </x:c>
      <x:c r="R642" s="8">
        <x:v>212602.95873637</x:v>
      </x:c>
      <x:c r="S642" s="12">
        <x:v>291833.514055165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449181</x:v>
      </x:c>
      <x:c r="B643" s="1">
        <x:v>43205.7274485301</x:v>
      </x:c>
      <x:c r="C643" s="6">
        <x:v>10.64984939</x:v>
      </x:c>
      <x:c r="D643" s="14" t="s">
        <x:v>77</x:v>
      </x:c>
      <x:c r="E643" s="15">
        <x:v>43194.5139003472</x:v>
      </x:c>
      <x:c r="F643" t="s">
        <x:v>82</x:v>
      </x:c>
      <x:c r="G643" s="6">
        <x:v>124.34714860637</x:v>
      </x:c>
      <x:c r="H643" t="s">
        <x:v>83</x:v>
      </x:c>
      <x:c r="I643" s="6">
        <x:v>29.2758047950733</x:v>
      </x:c>
      <x:c r="J643" t="s">
        <x:v>78</x:v>
      </x:c>
      <x:c r="K643" s="6">
        <x:v>992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25.781</x:v>
      </x:c>
      <x:c r="R643" s="8">
        <x:v>212592.492450218</x:v>
      </x:c>
      <x:c r="S643" s="12">
        <x:v>291841.662337077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449190</x:v>
      </x:c>
      <x:c r="B644" s="1">
        <x:v>43205.7274596065</x:v>
      </x:c>
      <x:c r="C644" s="6">
        <x:v>10.6658170366667</x:v>
      </x:c>
      <x:c r="D644" s="14" t="s">
        <x:v>77</x:v>
      </x:c>
      <x:c r="E644" s="15">
        <x:v>43194.5139003472</x:v>
      </x:c>
      <x:c r="F644" t="s">
        <x:v>82</x:v>
      </x:c>
      <x:c r="G644" s="6">
        <x:v>124.308680164418</x:v>
      </x:c>
      <x:c r="H644" t="s">
        <x:v>83</x:v>
      </x:c>
      <x:c r="I644" s="6">
        <x:v>29.277967791355</x:v>
      </x:c>
      <x:c r="J644" t="s">
        <x:v>78</x:v>
      </x:c>
      <x:c r="K644" s="6">
        <x:v>992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25.784</x:v>
      </x:c>
      <x:c r="R644" s="8">
        <x:v>212606.213780263</x:v>
      </x:c>
      <x:c r="S644" s="12">
        <x:v>291831.047400458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449207</x:v>
      </x:c>
      <x:c r="B645" s="1">
        <x:v>43205.7274716088</x:v>
      </x:c>
      <x:c r="C645" s="6">
        <x:v>10.6830846883333</x:v>
      </x:c>
      <x:c r="D645" s="14" t="s">
        <x:v>77</x:v>
      </x:c>
      <x:c r="E645" s="15">
        <x:v>43194.5139003472</x:v>
      </x:c>
      <x:c r="F645" t="s">
        <x:v>82</x:v>
      </x:c>
      <x:c r="G645" s="6">
        <x:v>124.331915734392</x:v>
      </x:c>
      <x:c r="H645" t="s">
        <x:v>83</x:v>
      </x:c>
      <x:c r="I645" s="6">
        <x:v>29.279800330964</x:v>
      </x:c>
      <x:c r="J645" t="s">
        <x:v>78</x:v>
      </x:c>
      <x:c r="K645" s="6">
        <x:v>992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25.781</x:v>
      </x:c>
      <x:c r="R645" s="8">
        <x:v>212615.238712972</x:v>
      </x:c>
      <x:c r="S645" s="12">
        <x:v>291849.844715183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449215</x:v>
      </x:c>
      <x:c r="B646" s="1">
        <x:v>43205.7274844907</x:v>
      </x:c>
      <x:c r="C646" s="6">
        <x:v>10.7016690833333</x:v>
      </x:c>
      <x:c r="D646" s="14" t="s">
        <x:v>77</x:v>
      </x:c>
      <x:c r="E646" s="15">
        <x:v>43194.5139003472</x:v>
      </x:c>
      <x:c r="F646" t="s">
        <x:v>82</x:v>
      </x:c>
      <x:c r="G646" s="6">
        <x:v>124.33329686084</x:v>
      </x:c>
      <x:c r="H646" t="s">
        <x:v>83</x:v>
      </x:c>
      <x:c r="I646" s="6">
        <x:v>29.274152507186</x:v>
      </x:c>
      <x:c r="J646" t="s">
        <x:v>78</x:v>
      </x:c>
      <x:c r="K646" s="6">
        <x:v>992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25.783</x:v>
      </x:c>
      <x:c r="R646" s="8">
        <x:v>212622.05456249</x:v>
      </x:c>
      <x:c r="S646" s="12">
        <x:v>291848.129678707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449227</x:v>
      </x:c>
      <x:c r="B647" s="1">
        <x:v>43205.7274946759</x:v>
      </x:c>
      <x:c r="C647" s="6">
        <x:v>10.7163199766667</x:v>
      </x:c>
      <x:c r="D647" s="14" t="s">
        <x:v>77</x:v>
      </x:c>
      <x:c r="E647" s="15">
        <x:v>43194.5139003472</x:v>
      </x:c>
      <x:c r="F647" t="s">
        <x:v>82</x:v>
      </x:c>
      <x:c r="G647" s="6">
        <x:v>124.30535953345</x:v>
      </x:c>
      <x:c r="H647" t="s">
        <x:v>83</x:v>
      </x:c>
      <x:c r="I647" s="6">
        <x:v>29.2788389985849</x:v>
      </x:c>
      <x:c r="J647" t="s">
        <x:v>78</x:v>
      </x:c>
      <x:c r="K647" s="6">
        <x:v>992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25.784</x:v>
      </x:c>
      <x:c r="R647" s="8">
        <x:v>212597.480411586</x:v>
      </x:c>
      <x:c r="S647" s="12">
        <x:v>291819.154726568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449236</x:v>
      </x:c>
      <x:c r="B648" s="1">
        <x:v>43205.7275065162</x:v>
      </x:c>
      <x:c r="C648" s="6">
        <x:v>10.7333709016667</x:v>
      </x:c>
      <x:c r="D648" s="14" t="s">
        <x:v>77</x:v>
      </x:c>
      <x:c r="E648" s="15">
        <x:v>43194.5139003472</x:v>
      </x:c>
      <x:c r="F648" t="s">
        <x:v>82</x:v>
      </x:c>
      <x:c r="G648" s="6">
        <x:v>124.35597252069</x:v>
      </x:c>
      <x:c r="H648" t="s">
        <x:v>83</x:v>
      </x:c>
      <x:c r="I648" s="6">
        <x:v>29.2682042775309</x:v>
      </x:c>
      <x:c r="J648" t="s">
        <x:v>78</x:v>
      </x:c>
      <x:c r="K648" s="6">
        <x:v>992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25.783</x:v>
      </x:c>
      <x:c r="R648" s="8">
        <x:v>212620.109343657</x:v>
      </x:c>
      <x:c r="S648" s="12">
        <x:v>291836.697497538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449242</x:v>
      </x:c>
      <x:c r="B649" s="1">
        <x:v>43205.7275194097</x:v>
      </x:c>
      <x:c r="C649" s="6">
        <x:v>10.7519553083333</x:v>
      </x:c>
      <x:c r="D649" s="14" t="s">
        <x:v>77</x:v>
      </x:c>
      <x:c r="E649" s="15">
        <x:v>43194.5139003472</x:v>
      </x:c>
      <x:c r="F649" t="s">
        <x:v>82</x:v>
      </x:c>
      <x:c r="G649" s="6">
        <x:v>124.370288789448</x:v>
      </x:c>
      <x:c r="H649" t="s">
        <x:v>83</x:v>
      </x:c>
      <x:c r="I649" s="6">
        <x:v>29.2644490874723</x:v>
      </x:c>
      <x:c r="J649" t="s">
        <x:v>78</x:v>
      </x:c>
      <x:c r="K649" s="6">
        <x:v>992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25.783</x:v>
      </x:c>
      <x:c r="R649" s="8">
        <x:v>212626.762610044</x:v>
      </x:c>
      <x:c r="S649" s="12">
        <x:v>291836.677774052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449256</x:v>
      </x:c>
      <x:c r="B650" s="1">
        <x:v>43205.7275319097</x:v>
      </x:c>
      <x:c r="C650" s="6">
        <x:v>10.7699063716667</x:v>
      </x:c>
      <x:c r="D650" s="14" t="s">
        <x:v>77</x:v>
      </x:c>
      <x:c r="E650" s="15">
        <x:v>43194.5139003472</x:v>
      </x:c>
      <x:c r="F650" t="s">
        <x:v>82</x:v>
      </x:c>
      <x:c r="G650" s="6">
        <x:v>124.346578840292</x:v>
      </x:c>
      <x:c r="H650" t="s">
        <x:v>83</x:v>
      </x:c>
      <x:c r="I650" s="6">
        <x:v>29.2733113427562</x:v>
      </x:c>
      <x:c r="J650" t="s">
        <x:v>78</x:v>
      </x:c>
      <x:c r="K650" s="6">
        <x:v>992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25.782</x:v>
      </x:c>
      <x:c r="R650" s="8">
        <x:v>212639.480454773</x:v>
      </x:c>
      <x:c r="S650" s="12">
        <x:v>291856.934888077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449262</x:v>
      </x:c>
      <x:c r="B651" s="1">
        <x:v>43205.7275445602</x:v>
      </x:c>
      <x:c r="C651" s="6">
        <x:v>10.78815743</x:v>
      </x:c>
      <x:c r="D651" s="14" t="s">
        <x:v>77</x:v>
      </x:c>
      <x:c r="E651" s="15">
        <x:v>43194.5139003472</x:v>
      </x:c>
      <x:c r="F651" t="s">
        <x:v>82</x:v>
      </x:c>
      <x:c r="G651" s="6">
        <x:v>124.251451093787</x:v>
      </x:c>
      <x:c r="H651" t="s">
        <x:v>83</x:v>
      </x:c>
      <x:c r="I651" s="6">
        <x:v>29.2850576222804</x:v>
      </x:c>
      <x:c r="J651" t="s">
        <x:v>78</x:v>
      </x:c>
      <x:c r="K651" s="6">
        <x:v>992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25.787</x:v>
      </x:c>
      <x:c r="R651" s="8">
        <x:v>212630.180580968</x:v>
      </x:c>
      <x:c r="S651" s="12">
        <x:v>291829.698930034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449268</x:v>
      </x:c>
      <x:c r="B652" s="1">
        <x:v>43205.7275523148</x:v>
      </x:c>
      <x:c r="C652" s="6">
        <x:v>10.7993247566667</x:v>
      </x:c>
      <x:c r="D652" s="14" t="s">
        <x:v>77</x:v>
      </x:c>
      <x:c r="E652" s="15">
        <x:v>43194.5139003472</x:v>
      </x:c>
      <x:c r="F652" t="s">
        <x:v>82</x:v>
      </x:c>
      <x:c r="G652" s="6">
        <x:v>124.312908844636</x:v>
      </x:c>
      <x:c r="H652" t="s">
        <x:v>83</x:v>
      </x:c>
      <x:c r="I652" s="6">
        <x:v>29.28214357979</x:v>
      </x:c>
      <x:c r="J652" t="s">
        <x:v>78</x:v>
      </x:c>
      <x:c r="K652" s="6">
        <x:v>992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25.782</x:v>
      </x:c>
      <x:c r="R652" s="8">
        <x:v>212594.75466862</x:v>
      </x:c>
      <x:c r="S652" s="12">
        <x:v>291816.607428498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449283</x:v>
      </x:c>
      <x:c r="B653" s="1">
        <x:v>43205.7275638889</x:v>
      </x:c>
      <x:c r="C653" s="6">
        <x:v>10.8159923583333</x:v>
      </x:c>
      <x:c r="D653" s="14" t="s">
        <x:v>77</x:v>
      </x:c>
      <x:c r="E653" s="15">
        <x:v>43194.5139003472</x:v>
      </x:c>
      <x:c r="F653" t="s">
        <x:v>82</x:v>
      </x:c>
      <x:c r="G653" s="6">
        <x:v>124.342808206774</x:v>
      </x:c>
      <x:c r="H653" t="s">
        <x:v>83</x:v>
      </x:c>
      <x:c r="I653" s="6">
        <x:v>29.2637280914628</x:v>
      </x:c>
      <x:c r="J653" t="s">
        <x:v>78</x:v>
      </x:c>
      <x:c r="K653" s="6">
        <x:v>992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25.786</x:v>
      </x:c>
      <x:c r="R653" s="8">
        <x:v>212614.63857858</x:v>
      </x:c>
      <x:c r="S653" s="12">
        <x:v>291824.530586527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449292</x:v>
      </x:c>
      <x:c r="B654" s="1">
        <x:v>43205.7275755787</x:v>
      </x:c>
      <x:c r="C654" s="6">
        <x:v>10.8328433566667</x:v>
      </x:c>
      <x:c r="D654" s="14" t="s">
        <x:v>77</x:v>
      </x:c>
      <x:c r="E654" s="15">
        <x:v>43194.5139003472</x:v>
      </x:c>
      <x:c r="F654" t="s">
        <x:v>82</x:v>
      </x:c>
      <x:c r="G654" s="6">
        <x:v>124.40694135786</x:v>
      </x:c>
      <x:c r="H654" t="s">
        <x:v>83</x:v>
      </x:c>
      <x:c r="I654" s="6">
        <x:v>29.2548358200793</x:v>
      </x:c>
      <x:c r="J654" t="s">
        <x:v>78</x:v>
      </x:c>
      <x:c r="K654" s="6">
        <x:v>992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25.783</x:v>
      </x:c>
      <x:c r="R654" s="8">
        <x:v>212611.552394522</x:v>
      </x:c>
      <x:c r="S654" s="12">
        <x:v>291829.111398732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449298</x:v>
      </x:c>
      <x:c r="B655" s="1">
        <x:v>43205.7275874653</x:v>
      </x:c>
      <x:c r="C655" s="6">
        <x:v>10.8499110116667</x:v>
      </x:c>
      <x:c r="D655" s="14" t="s">
        <x:v>77</x:v>
      </x:c>
      <x:c r="E655" s="15">
        <x:v>43194.5139003472</x:v>
      </x:c>
      <x:c r="F655" t="s">
        <x:v>82</x:v>
      </x:c>
      <x:c r="G655" s="6">
        <x:v>124.292306351735</x:v>
      </x:c>
      <x:c r="H655" t="s">
        <x:v>83</x:v>
      </x:c>
      <x:c r="I655" s="6">
        <x:v>29.2822637464401</x:v>
      </x:c>
      <x:c r="J655" t="s">
        <x:v>78</x:v>
      </x:c>
      <x:c r="K655" s="6">
        <x:v>992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25.784</x:v>
      </x:c>
      <x:c r="R655" s="8">
        <x:v>212624.903434598</x:v>
      </x:c>
      <x:c r="S655" s="12">
        <x:v>291832.525780384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449311</x:v>
      </x:c>
      <x:c r="B656" s="1">
        <x:v>43205.7275985764</x:v>
      </x:c>
      <x:c r="C656" s="6">
        <x:v>10.865928635</x:v>
      </x:c>
      <x:c r="D656" s="14" t="s">
        <x:v>77</x:v>
      </x:c>
      <x:c r="E656" s="15">
        <x:v>43194.5139003472</x:v>
      </x:c>
      <x:c r="F656" t="s">
        <x:v>82</x:v>
      </x:c>
      <x:c r="G656" s="6">
        <x:v>124.315897406972</x:v>
      </x:c>
      <x:c r="H656" t="s">
        <x:v>83</x:v>
      </x:c>
      <x:c r="I656" s="6">
        <x:v>29.2734315090897</x:v>
      </x:c>
      <x:c r="J656" t="s">
        <x:v>78</x:v>
      </x:c>
      <x:c r="K656" s="6">
        <x:v>992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25.785</x:v>
      </x:c>
      <x:c r="R656" s="8">
        <x:v>212617.136586501</x:v>
      </x:c>
      <x:c r="S656" s="12">
        <x:v>291830.386526923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449320</x:v>
      </x:c>
      <x:c r="B657" s="1">
        <x:v>43205.7276104977</x:v>
      </x:c>
      <x:c r="C657" s="6">
        <x:v>10.8830796166667</x:v>
      </x:c>
      <x:c r="D657" s="14" t="s">
        <x:v>77</x:v>
      </x:c>
      <x:c r="E657" s="15">
        <x:v>43194.5139003472</x:v>
      </x:c>
      <x:c r="F657" t="s">
        <x:v>82</x:v>
      </x:c>
      <x:c r="G657" s="6">
        <x:v>124.325861744155</x:v>
      </x:c>
      <x:c r="H657" t="s">
        <x:v>83</x:v>
      </x:c>
      <x:c r="I657" s="6">
        <x:v>29.2681742359937</x:v>
      </x:c>
      <x:c r="J657" t="s">
        <x:v>78</x:v>
      </x:c>
      <x:c r="K657" s="6">
        <x:v>992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25.786</x:v>
      </x:c>
      <x:c r="R657" s="8">
        <x:v>212623.577614433</x:v>
      </x:c>
      <x:c r="S657" s="12">
        <x:v>291836.616736654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449333</x:v>
      </x:c>
      <x:c r="B658" s="1">
        <x:v>43205.7276220718</x:v>
      </x:c>
      <x:c r="C658" s="6">
        <x:v>10.899747255</x:v>
      </x:c>
      <x:c r="D658" s="14" t="s">
        <x:v>77</x:v>
      </x:c>
      <x:c r="E658" s="15">
        <x:v>43194.5139003472</x:v>
      </x:c>
      <x:c r="F658" t="s">
        <x:v>82</x:v>
      </x:c>
      <x:c r="G658" s="6">
        <x:v>124.315330565342</x:v>
      </x:c>
      <x:c r="H658" t="s">
        <x:v>83</x:v>
      </x:c>
      <x:c r="I658" s="6">
        <x:v>29.268294402144</x:v>
      </x:c>
      <x:c r="J658" t="s">
        <x:v>78</x:v>
      </x:c>
      <x:c r="K658" s="6">
        <x:v>992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25.787</x:v>
      </x:c>
      <x:c r="R658" s="8">
        <x:v>212629.06430763</x:v>
      </x:c>
      <x:c r="S658" s="12">
        <x:v>291826.123901278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449345</x:v>
      </x:c>
      <x:c r="B659" s="1">
        <x:v>43205.7276349537</x:v>
      </x:c>
      <x:c r="C659" s="6">
        <x:v>10.9182982733333</x:v>
      </x:c>
      <x:c r="D659" s="14" t="s">
        <x:v>77</x:v>
      </x:c>
      <x:c r="E659" s="15">
        <x:v>43194.5139003472</x:v>
      </x:c>
      <x:c r="F659" t="s">
        <x:v>82</x:v>
      </x:c>
      <x:c r="G659" s="6">
        <x:v>124.332615150843</x:v>
      </x:c>
      <x:c r="H659" t="s">
        <x:v>83</x:v>
      </x:c>
      <x:c r="I659" s="6">
        <x:v>29.2690454406802</x:v>
      </x:c>
      <x:c r="J659" t="s">
        <x:v>78</x:v>
      </x:c>
      <x:c r="K659" s="6">
        <x:v>992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25.785</x:v>
      </x:c>
      <x:c r="R659" s="8">
        <x:v>212642.367278562</x:v>
      </x:c>
      <x:c r="S659" s="12">
        <x:v>291839.191861888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449349</x:v>
      </x:c>
      <x:c r="B660" s="1">
        <x:v>43205.7276457523</x:v>
      </x:c>
      <x:c r="C660" s="6">
        <x:v>10.9338658583333</x:v>
      </x:c>
      <x:c r="D660" s="14" t="s">
        <x:v>77</x:v>
      </x:c>
      <x:c r="E660" s="15">
        <x:v>43194.5139003472</x:v>
      </x:c>
      <x:c r="F660" t="s">
        <x:v>82</x:v>
      </x:c>
      <x:c r="G660" s="6">
        <x:v>124.343153028146</x:v>
      </x:c>
      <x:c r="H660" t="s">
        <x:v>83</x:v>
      </x:c>
      <x:c r="I660" s="6">
        <x:v>29.260994316332</x:v>
      </x:c>
      <x:c r="J660" t="s">
        <x:v>78</x:v>
      </x:c>
      <x:c r="K660" s="6">
        <x:v>992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25.787</x:v>
      </x:c>
      <x:c r="R660" s="8">
        <x:v>212634.530950026</x:v>
      </x:c>
      <x:c r="S660" s="12">
        <x:v>291836.14507711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449365</x:v>
      </x:c>
      <x:c r="B661" s="1">
        <x:v>43205.727656794</x:v>
      </x:c>
      <x:c r="C661" s="6">
        <x:v>10.9497334483333</x:v>
      </x:c>
      <x:c r="D661" s="14" t="s">
        <x:v>77</x:v>
      </x:c>
      <x:c r="E661" s="15">
        <x:v>43194.5139003472</x:v>
      </x:c>
      <x:c r="F661" t="s">
        <x:v>82</x:v>
      </x:c>
      <x:c r="G661" s="6">
        <x:v>124.244456048238</x:v>
      </x:c>
      <x:c r="H661" t="s">
        <x:v>83</x:v>
      </x:c>
      <x:c r="I661" s="6">
        <x:v>29.2921775099426</x:v>
      </x:c>
      <x:c r="J661" t="s">
        <x:v>78</x:v>
      </x:c>
      <x:c r="K661" s="6">
        <x:v>992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25.785</x:v>
      </x:c>
      <x:c r="R661" s="8">
        <x:v>212627.908471168</x:v>
      </x:c>
      <x:c r="S661" s="12">
        <x:v>291821.370700749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449374</x:v>
      </x:c>
      <x:c r="B662" s="1">
        <x:v>43205.7276681713</x:v>
      </x:c>
      <x:c r="C662" s="6">
        <x:v>10.96616769</x:v>
      </x:c>
      <x:c r="D662" s="14" t="s">
        <x:v>77</x:v>
      </x:c>
      <x:c r="E662" s="15">
        <x:v>43194.5139003472</x:v>
      </x:c>
      <x:c r="F662" t="s">
        <x:v>82</x:v>
      </x:c>
      <x:c r="G662" s="6">
        <x:v>124.214837485153</x:v>
      </x:c>
      <x:c r="H662" t="s">
        <x:v>83</x:v>
      </x:c>
      <x:c r="I662" s="6">
        <x:v>29.2893836281719</x:v>
      </x:c>
      <x:c r="J662" t="s">
        <x:v>78</x:v>
      </x:c>
      <x:c r="K662" s="6">
        <x:v>992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25.789</x:v>
      </x:c>
      <x:c r="R662" s="8">
        <x:v>212626.569228877</x:v>
      </x:c>
      <x:c r="S662" s="12">
        <x:v>291835.434577602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449385</x:v>
      </x:c>
      <x:c r="B663" s="1">
        <x:v>43205.7276808218</x:v>
      </x:c>
      <x:c r="C663" s="6">
        <x:v>10.98438542</x:v>
      </x:c>
      <x:c r="D663" s="14" t="s">
        <x:v>77</x:v>
      </x:c>
      <x:c r="E663" s="15">
        <x:v>43194.5139003472</x:v>
      </x:c>
      <x:c r="F663" t="s">
        <x:v>82</x:v>
      </x:c>
      <x:c r="G663" s="6">
        <x:v>124.224222007117</x:v>
      </x:c>
      <x:c r="H663" t="s">
        <x:v>83</x:v>
      </x:c>
      <x:c r="I663" s="6">
        <x:v>29.2869202074667</x:v>
      </x:c>
      <x:c r="J663" t="s">
        <x:v>78</x:v>
      </x:c>
      <x:c r="K663" s="6">
        <x:v>992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25.789</x:v>
      </x:c>
      <x:c r="R663" s="8">
        <x:v>212640.709378734</x:v>
      </x:c>
      <x:c r="S663" s="12">
        <x:v>291835.79197711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449391</x:v>
      </x:c>
      <x:c r="B664" s="1">
        <x:v>43205.7276915162</x:v>
      </x:c>
      <x:c r="C664" s="6">
        <x:v>10.9997530066667</x:v>
      </x:c>
      <x:c r="D664" s="14" t="s">
        <x:v>77</x:v>
      </x:c>
      <x:c r="E664" s="15">
        <x:v>43194.5139003472</x:v>
      </x:c>
      <x:c r="F664" t="s">
        <x:v>82</x:v>
      </x:c>
      <x:c r="G664" s="6">
        <x:v>124.29163185652</x:v>
      </x:c>
      <x:c r="H664" t="s">
        <x:v>83</x:v>
      </x:c>
      <x:c r="I664" s="6">
        <x:v>29.2745130062913</x:v>
      </x:c>
      <x:c r="J664" t="s">
        <x:v>78</x:v>
      </x:c>
      <x:c r="K664" s="6">
        <x:v>992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25.787</x:v>
      </x:c>
      <x:c r="R664" s="8">
        <x:v>212637.659026511</x:v>
      </x:c>
      <x:c r="S664" s="12">
        <x:v>291836.306505366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449403</x:v>
      </x:c>
      <x:c r="B665" s="1">
        <x:v>43205.7277031597</x:v>
      </x:c>
      <x:c r="C665" s="6">
        <x:v>11.0165539366667</x:v>
      </x:c>
      <x:c r="D665" s="14" t="s">
        <x:v>77</x:v>
      </x:c>
      <x:c r="E665" s="15">
        <x:v>43194.5139003472</x:v>
      </x:c>
      <x:c r="F665" t="s">
        <x:v>82</x:v>
      </x:c>
      <x:c r="G665" s="6">
        <x:v>124.30227888555</x:v>
      </x:c>
      <x:c r="H665" t="s">
        <x:v>83</x:v>
      </x:c>
      <x:c r="I665" s="6">
        <x:v>29.2717191392339</x:v>
      </x:c>
      <x:c r="J665" t="s">
        <x:v>78</x:v>
      </x:c>
      <x:c r="K665" s="6">
        <x:v>992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25.787</x:v>
      </x:c>
      <x:c r="R665" s="8">
        <x:v>212646.15153184</x:v>
      </x:c>
      <x:c r="S665" s="12">
        <x:v>291828.865138453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449414</x:v>
      </x:c>
      <x:c r="B666" s="1">
        <x:v>43205.7277142014</x:v>
      </x:c>
      <x:c r="C666" s="6">
        <x:v>11.0324382566667</x:v>
      </x:c>
      <x:c r="D666" s="14" t="s">
        <x:v>77</x:v>
      </x:c>
      <x:c r="E666" s="15">
        <x:v>43194.5139003472</x:v>
      </x:c>
      <x:c r="F666" t="s">
        <x:v>82</x:v>
      </x:c>
      <x:c r="G666" s="6">
        <x:v>124.295409794057</x:v>
      </x:c>
      <x:c r="H666" t="s">
        <x:v>83</x:v>
      </x:c>
      <x:c r="I666" s="6">
        <x:v>29.2735216338438</x:v>
      </x:c>
      <x:c r="J666" t="s">
        <x:v>78</x:v>
      </x:c>
      <x:c r="K666" s="6">
        <x:v>992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25.787</x:v>
      </x:c>
      <x:c r="R666" s="8">
        <x:v>212628.608187981</x:v>
      </x:c>
      <x:c r="S666" s="12">
        <x:v>291830.282237755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449419</x:v>
      </x:c>
      <x:c r="B667" s="1">
        <x:v>43205.7277261574</x:v>
      </x:c>
      <x:c r="C667" s="6">
        <x:v>11.0496392033333</x:v>
      </x:c>
      <x:c r="D667" s="14" t="s">
        <x:v>77</x:v>
      </x:c>
      <x:c r="E667" s="15">
        <x:v>43194.5139003472</x:v>
      </x:c>
      <x:c r="F667" t="s">
        <x:v>82</x:v>
      </x:c>
      <x:c r="G667" s="6">
        <x:v>124.261181016102</x:v>
      </x:c>
      <x:c r="H667" t="s">
        <x:v>83</x:v>
      </x:c>
      <x:c r="I667" s="6">
        <x:v>29.2825040797547</x:v>
      </x:c>
      <x:c r="J667" t="s">
        <x:v>78</x:v>
      </x:c>
      <x:c r="K667" s="6">
        <x:v>992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25.787</x:v>
      </x:c>
      <x:c r="R667" s="8">
        <x:v>212643.265521273</x:v>
      </x:c>
      <x:c r="S667" s="12">
        <x:v>291826.091312221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449435</x:v>
      </x:c>
      <x:c r="B668" s="1">
        <x:v>43205.727737581</x:v>
      </x:c>
      <x:c r="C668" s="6">
        <x:v>11.0661235016667</x:v>
      </x:c>
      <x:c r="D668" s="14" t="s">
        <x:v>77</x:v>
      </x:c>
      <x:c r="E668" s="15">
        <x:v>43194.5139003472</x:v>
      </x:c>
      <x:c r="F668" t="s">
        <x:v>82</x:v>
      </x:c>
      <x:c r="G668" s="6">
        <x:v>124.276635028609</x:v>
      </x:c>
      <x:c r="H668" t="s">
        <x:v>83</x:v>
      </x:c>
      <x:c r="I668" s="6">
        <x:v>29.2784484573849</x:v>
      </x:c>
      <x:c r="J668" t="s">
        <x:v>78</x:v>
      </x:c>
      <x:c r="K668" s="6">
        <x:v>992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25.787</x:v>
      </x:c>
      <x:c r="R668" s="8">
        <x:v>212644.410765747</x:v>
      </x:c>
      <x:c r="S668" s="12">
        <x:v>291827.063533633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449441</x:v>
      </x:c>
      <x:c r="B669" s="1">
        <x:v>43205.7277493056</x:v>
      </x:c>
      <x:c r="C669" s="6">
        <x:v>11.08300783</x:v>
      </x:c>
      <x:c r="D669" s="14" t="s">
        <x:v>77</x:v>
      </x:c>
      <x:c r="E669" s="15">
        <x:v>43194.5139003472</x:v>
      </x:c>
      <x:c r="F669" t="s">
        <x:v>82</x:v>
      </x:c>
      <x:c r="G669" s="6">
        <x:v>124.25718445373</x:v>
      </x:c>
      <x:c r="H669" t="s">
        <x:v>83</x:v>
      </x:c>
      <x:c r="I669" s="6">
        <x:v>29.2782682076158</x:v>
      </x:c>
      <x:c r="J669" t="s">
        <x:v>78</x:v>
      </x:c>
      <x:c r="K669" s="6">
        <x:v>992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25.789</x:v>
      </x:c>
      <x:c r="R669" s="8">
        <x:v>212650.989804063</x:v>
      </x:c>
      <x:c r="S669" s="12">
        <x:v>291830.635356447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449448</x:v>
      </x:c>
      <x:c r="B670" s="1">
        <x:v>43205.7277609143</x:v>
      </x:c>
      <x:c r="C670" s="6">
        <x:v>11.0996920916667</x:v>
      </x:c>
      <x:c r="D670" s="14" t="s">
        <x:v>77</x:v>
      </x:c>
      <x:c r="E670" s="15">
        <x:v>43194.5139003472</x:v>
      </x:c>
      <x:c r="F670" t="s">
        <x:v>82</x:v>
      </x:c>
      <x:c r="G670" s="6">
        <x:v>124.267939509849</x:v>
      </x:c>
      <x:c r="H670" t="s">
        <x:v>83</x:v>
      </x:c>
      <x:c r="I670" s="6">
        <x:v>29.2780879578568</x:v>
      </x:c>
      <x:c r="J670" t="s">
        <x:v>78</x:v>
      </x:c>
      <x:c r="K670" s="6">
        <x:v>992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25.788</x:v>
      </x:c>
      <x:c r="R670" s="8">
        <x:v>212643.499113472</x:v>
      </x:c>
      <x:c r="S670" s="12">
        <x:v>291820.631609542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449467</x:v>
      </x:c>
      <x:c r="B671" s="1">
        <x:v>43205.7277727199</x:v>
      </x:c>
      <x:c r="C671" s="6">
        <x:v>11.1167097683333</x:v>
      </x:c>
      <x:c r="D671" s="14" t="s">
        <x:v>77</x:v>
      </x:c>
      <x:c r="E671" s="15">
        <x:v>43194.5139003472</x:v>
      </x:c>
      <x:c r="F671" t="s">
        <x:v>82</x:v>
      </x:c>
      <x:c r="G671" s="6">
        <x:v>124.191971296942</x:v>
      </x:c>
      <x:c r="H671" t="s">
        <x:v>83</x:v>
      </x:c>
      <x:c r="I671" s="6">
        <x:v>29.2874609581986</x:v>
      </x:c>
      <x:c r="J671" t="s">
        <x:v>78</x:v>
      </x:c>
      <x:c r="K671" s="6">
        <x:v>992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25.792</x:v>
      </x:c>
      <x:c r="R671" s="8">
        <x:v>212655.391311394</x:v>
      </x:c>
      <x:c r="S671" s="12">
        <x:v>291824.565686484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449472</x:v>
      </x:c>
      <x:c r="B672" s="1">
        <x:v>43205.7277844097</x:v>
      </x:c>
      <x:c r="C672" s="6">
        <x:v>11.1335440516667</x:v>
      </x:c>
      <x:c r="D672" s="14" t="s">
        <x:v>77</x:v>
      </x:c>
      <x:c r="E672" s="15">
        <x:v>43194.5139003472</x:v>
      </x:c>
      <x:c r="F672" t="s">
        <x:v>82</x:v>
      </x:c>
      <x:c r="G672" s="6">
        <x:v>124.199852926065</x:v>
      </x:c>
      <x:c r="H672" t="s">
        <x:v>83</x:v>
      </x:c>
      <x:c r="I672" s="6">
        <x:v>29.2906754226797</x:v>
      </x:c>
      <x:c r="J672" t="s">
        <x:v>78</x:v>
      </x:c>
      <x:c r="K672" s="6">
        <x:v>992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25.79</x:v>
      </x:c>
      <x:c r="R672" s="8">
        <x:v>212658.225968476</x:v>
      </x:c>
      <x:c r="S672" s="12">
        <x:v>291829.265568804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449485</x:v>
      </x:c>
      <x:c r="B673" s="1">
        <x:v>43205.7277965278</x:v>
      </x:c>
      <x:c r="C673" s="6">
        <x:v>11.1510117333333</x:v>
      </x:c>
      <x:c r="D673" s="14" t="s">
        <x:v>77</x:v>
      </x:c>
      <x:c r="E673" s="15">
        <x:v>43194.5139003472</x:v>
      </x:c>
      <x:c r="F673" t="s">
        <x:v>82</x:v>
      </x:c>
      <x:c r="G673" s="6">
        <x:v>124.315788528682</x:v>
      </x:c>
      <x:c r="H673" t="s">
        <x:v>83</x:v>
      </x:c>
      <x:c r="I673" s="6">
        <x:v>29.2681742359937</x:v>
      </x:c>
      <x:c r="J673" t="s">
        <x:v>78</x:v>
      </x:c>
      <x:c r="K673" s="6">
        <x:v>992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25.787</x:v>
      </x:c>
      <x:c r="R673" s="8">
        <x:v>212664.367138639</x:v>
      </x:c>
      <x:c r="S673" s="12">
        <x:v>291830.088612543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449494</x:v>
      </x:c>
      <x:c r="B674" s="1">
        <x:v>43205.7278073264</x:v>
      </x:c>
      <x:c r="C674" s="6">
        <x:v>11.1665293066667</x:v>
      </x:c>
      <x:c r="D674" s="14" t="s">
        <x:v>77</x:v>
      </x:c>
      <x:c r="E674" s="15">
        <x:v>43194.5139003472</x:v>
      </x:c>
      <x:c r="F674" t="s">
        <x:v>82</x:v>
      </x:c>
      <x:c r="G674" s="6">
        <x:v>124.24036469043</x:v>
      </x:c>
      <x:c r="H674" t="s">
        <x:v>83</x:v>
      </x:c>
      <x:c r="I674" s="6">
        <x:v>29.2800406641018</x:v>
      </x:c>
      <x:c r="J674" t="s">
        <x:v>78</x:v>
      </x:c>
      <x:c r="K674" s="6">
        <x:v>992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25.79</x:v>
      </x:c>
      <x:c r="R674" s="8">
        <x:v>212659.014906599</x:v>
      </x:c>
      <x:c r="S674" s="12">
        <x:v>291822.410514224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449500</x:v>
      </x:c>
      <x:c r="B675" s="1">
        <x:v>43205.7278183681</x:v>
      </x:c>
      <x:c r="C675" s="6">
        <x:v>11.18244692</x:v>
      </x:c>
      <x:c r="D675" s="14" t="s">
        <x:v>77</x:v>
      </x:c>
      <x:c r="E675" s="15">
        <x:v>43194.5139003472</x:v>
      </x:c>
      <x:c r="F675" t="s">
        <x:v>82</x:v>
      </x:c>
      <x:c r="G675" s="6">
        <x:v>124.255018443685</x:v>
      </x:c>
      <x:c r="H675" t="s">
        <x:v>83</x:v>
      </x:c>
      <x:c r="I675" s="6">
        <x:v>29.2735516754287</x:v>
      </x:c>
      <x:c r="J675" t="s">
        <x:v>78</x:v>
      </x:c>
      <x:c r="K675" s="6">
        <x:v>992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25.791</x:v>
      </x:c>
      <x:c r="R675" s="8">
        <x:v>212651.239136161</x:v>
      </x:c>
      <x:c r="S675" s="12">
        <x:v>291820.903829244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449508</x:v>
      </x:c>
      <x:c r="B676" s="1">
        <x:v>43205.7278299769</x:v>
      </x:c>
      <x:c r="C676" s="6">
        <x:v>11.1991311583333</x:v>
      </x:c>
      <x:c r="D676" s="14" t="s">
        <x:v>77</x:v>
      </x:c>
      <x:c r="E676" s="15">
        <x:v>43194.5139003472</x:v>
      </x:c>
      <x:c r="F676" t="s">
        <x:v>82</x:v>
      </x:c>
      <x:c r="G676" s="6">
        <x:v>124.243340332402</x:v>
      </x:c>
      <x:c r="H676" t="s">
        <x:v>83</x:v>
      </x:c>
      <x:c r="I676" s="6">
        <x:v>29.2792595814667</x:v>
      </x:c>
      <x:c r="J676" t="s">
        <x:v>78</x:v>
      </x:c>
      <x:c r="K676" s="6">
        <x:v>992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25.79</x:v>
      </x:c>
      <x:c r="R676" s="8">
        <x:v>212648.093189352</x:v>
      </x:c>
      <x:c r="S676" s="12">
        <x:v>291812.284668763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449521</x:v>
      </x:c>
      <x:c r="B677" s="1">
        <x:v>43205.7278420486</x:v>
      </x:c>
      <x:c r="C677" s="6">
        <x:v>11.2165155483333</x:v>
      </x:c>
      <x:c r="D677" s="14" t="s">
        <x:v>77</x:v>
      </x:c>
      <x:c r="E677" s="15">
        <x:v>43194.5139003472</x:v>
      </x:c>
      <x:c r="F677" t="s">
        <x:v>82</x:v>
      </x:c>
      <x:c r="G677" s="6">
        <x:v>124.230647186833</x:v>
      </x:c>
      <x:c r="H677" t="s">
        <x:v>83</x:v>
      </x:c>
      <x:c r="I677" s="6">
        <x:v>29.2773068756765</x:v>
      </x:c>
      <x:c r="J677" t="s">
        <x:v>78</x:v>
      </x:c>
      <x:c r="K677" s="6">
        <x:v>992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25.792</x:v>
      </x:c>
      <x:c r="R677" s="8">
        <x:v>212653.66208357</x:v>
      </x:c>
      <x:c r="S677" s="12">
        <x:v>291816.305416288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449534</x:v>
      </x:c>
      <x:c r="B678" s="1">
        <x:v>43205.7278536227</x:v>
      </x:c>
      <x:c r="C678" s="6">
        <x:v>11.2331831966667</x:v>
      </x:c>
      <x:c r="D678" s="14" t="s">
        <x:v>77</x:v>
      </x:c>
      <x:c r="E678" s="15">
        <x:v>43194.5139003472</x:v>
      </x:c>
      <x:c r="F678" t="s">
        <x:v>82</x:v>
      </x:c>
      <x:c r="G678" s="6">
        <x:v>124.31384824559</x:v>
      </x:c>
      <x:c r="H678" t="s">
        <x:v>83</x:v>
      </x:c>
      <x:c r="I678" s="6">
        <x:v>29.260753984559</x:v>
      </x:c>
      <x:c r="J678" t="s">
        <x:v>78</x:v>
      </x:c>
      <x:c r="K678" s="6">
        <x:v>992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25.79</x:v>
      </x:c>
      <x:c r="R678" s="8">
        <x:v>212661.264163354</x:v>
      </x:c>
      <x:c r="S678" s="12">
        <x:v>291818.935873416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449538</x:v>
      </x:c>
      <x:c r="B679" s="1">
        <x:v>43205.7278651273</x:v>
      </x:c>
      <x:c r="C679" s="6">
        <x:v>11.2497841066667</x:v>
      </x:c>
      <x:c r="D679" s="14" t="s">
        <x:v>77</x:v>
      </x:c>
      <x:c r="E679" s="15">
        <x:v>43194.5139003472</x:v>
      </x:c>
      <x:c r="F679" t="s">
        <x:v>82</x:v>
      </x:c>
      <x:c r="G679" s="6">
        <x:v>124.227099795527</x:v>
      </x:c>
      <x:c r="H679" t="s">
        <x:v>83</x:v>
      </x:c>
      <x:c r="I679" s="6">
        <x:v>29.278238165989</x:v>
      </x:c>
      <x:c r="J679" t="s">
        <x:v>78</x:v>
      </x:c>
      <x:c r="K679" s="6">
        <x:v>992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25.792</x:v>
      </x:c>
      <x:c r="R679" s="8">
        <x:v>212666.584745193</x:v>
      </x:c>
      <x:c r="S679" s="12">
        <x:v>291812.882261461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449549</x:v>
      </x:c>
      <x:c r="B680" s="1">
        <x:v>43205.7278767708</x:v>
      </x:c>
      <x:c r="C680" s="6">
        <x:v>11.266535095</x:v>
      </x:c>
      <x:c r="D680" s="14" t="s">
        <x:v>77</x:v>
      </x:c>
      <x:c r="E680" s="15">
        <x:v>43194.5139003472</x:v>
      </x:c>
      <x:c r="F680" t="s">
        <x:v>82</x:v>
      </x:c>
      <x:c r="G680" s="6">
        <x:v>124.175266584678</x:v>
      </x:c>
      <x:c r="H680" t="s">
        <x:v>83</x:v>
      </x:c>
      <x:c r="I680" s="6">
        <x:v>29.2918470506866</x:v>
      </x:c>
      <x:c r="J680" t="s">
        <x:v>78</x:v>
      </x:c>
      <x:c r="K680" s="6">
        <x:v>992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25.792</x:v>
      </x:c>
      <x:c r="R680" s="8">
        <x:v>212663.076044941</x:v>
      </x:c>
      <x:c r="S680" s="12">
        <x:v>291822.077926947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449559</x:v>
      </x:c>
      <x:c r="B681" s="1">
        <x:v>43205.7278878472</x:v>
      </x:c>
      <x:c r="C681" s="6">
        <x:v>11.2825026616667</x:v>
      </x:c>
      <x:c r="D681" s="14" t="s">
        <x:v>77</x:v>
      </x:c>
      <x:c r="E681" s="15">
        <x:v>43194.5139003472</x:v>
      </x:c>
      <x:c r="F681" t="s">
        <x:v>82</x:v>
      </x:c>
      <x:c r="G681" s="6">
        <x:v>124.223884711683</x:v>
      </x:c>
      <x:c r="H681" t="s">
        <x:v>83</x:v>
      </x:c>
      <x:c r="I681" s="6">
        <x:v>29.2843666635226</x:v>
      </x:c>
      <x:c r="J681" t="s">
        <x:v>78</x:v>
      </x:c>
      <x:c r="K681" s="6">
        <x:v>992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25.79</x:v>
      </x:c>
      <x:c r="R681" s="8">
        <x:v>212668.205360119</x:v>
      </x:c>
      <x:c r="S681" s="12">
        <x:v>291817.640204765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449575</x:v>
      </x:c>
      <x:c r="B682" s="1">
        <x:v>43205.7278993403</x:v>
      </x:c>
      <x:c r="C682" s="6">
        <x:v>11.299020335</x:v>
      </x:c>
      <x:c r="D682" s="14" t="s">
        <x:v>77</x:v>
      </x:c>
      <x:c r="E682" s="15">
        <x:v>43194.5139003472</x:v>
      </x:c>
      <x:c r="F682" t="s">
        <x:v>82</x:v>
      </x:c>
      <x:c r="G682" s="6">
        <x:v>124.196204820952</x:v>
      </x:c>
      <x:c r="H682" t="s">
        <x:v>83</x:v>
      </x:c>
      <x:c r="I682" s="6">
        <x:v>29.2863494151225</x:v>
      </x:c>
      <x:c r="J682" t="s">
        <x:v>78</x:v>
      </x:c>
      <x:c r="K682" s="6">
        <x:v>992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25.792</x:v>
      </x:c>
      <x:c r="R682" s="8">
        <x:v>212655.932302392</x:v>
      </x:c>
      <x:c r="S682" s="12">
        <x:v>291810.017177273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449582</x:v>
      </x:c>
      <x:c r="B683" s="1">
        <x:v>43205.7279114236</x:v>
      </x:c>
      <x:c r="C683" s="6">
        <x:v>11.3164213033333</x:v>
      </x:c>
      <x:c r="D683" s="14" t="s">
        <x:v>77</x:v>
      </x:c>
      <x:c r="E683" s="15">
        <x:v>43194.5139003472</x:v>
      </x:c>
      <x:c r="F683" t="s">
        <x:v>82</x:v>
      </x:c>
      <x:c r="G683" s="6">
        <x:v>124.238204108468</x:v>
      </x:c>
      <x:c r="H683" t="s">
        <x:v>83</x:v>
      </x:c>
      <x:c r="I683" s="6">
        <x:v>29.2726804695717</x:v>
      </x:c>
      <x:c r="J683" t="s">
        <x:v>78</x:v>
      </x:c>
      <x:c r="K683" s="6">
        <x:v>992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25.793</x:v>
      </x:c>
      <x:c r="R683" s="8">
        <x:v>212664.39132499</x:v>
      </x:c>
      <x:c r="S683" s="12">
        <x:v>291817.997808076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449596</x:v>
      </x:c>
      <x:c r="B684" s="1">
        <x:v>43205.7279230324</x:v>
      </x:c>
      <x:c r="C684" s="6">
        <x:v>11.3331722916667</x:v>
      </x:c>
      <x:c r="D684" s="14" t="s">
        <x:v>77</x:v>
      </x:c>
      <x:c r="E684" s="15">
        <x:v>43194.5139003472</x:v>
      </x:c>
      <x:c r="F684" t="s">
        <x:v>82</x:v>
      </x:c>
      <x:c r="G684" s="6">
        <x:v>124.22790081594</x:v>
      </x:c>
      <x:c r="H684" t="s">
        <x:v>83</x:v>
      </x:c>
      <x:c r="I684" s="6">
        <x:v>29.278027874605</x:v>
      </x:c>
      <x:c r="J684" t="s">
        <x:v>78</x:v>
      </x:c>
      <x:c r="K684" s="6">
        <x:v>992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25.792</x:v>
      </x:c>
      <x:c r="R684" s="8">
        <x:v>212671.041576472</x:v>
      </x:c>
      <x:c r="S684" s="12">
        <x:v>291820.659069242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449600</x:v>
      </x:c>
      <x:c r="B685" s="1">
        <x:v>43205.7279347569</x:v>
      </x:c>
      <x:c r="C685" s="6">
        <x:v>11.3500232316667</x:v>
      </x:c>
      <x:c r="D685" s="14" t="s">
        <x:v>77</x:v>
      </x:c>
      <x:c r="E685" s="15">
        <x:v>43194.5139003472</x:v>
      </x:c>
      <x:c r="F685" t="s">
        <x:v>82</x:v>
      </x:c>
      <x:c r="G685" s="6">
        <x:v>124.248499171526</x:v>
      </x:c>
      <x:c r="H685" t="s">
        <x:v>83</x:v>
      </x:c>
      <x:c r="I685" s="6">
        <x:v>29.2726203864177</x:v>
      </x:c>
      <x:c r="J685" t="s">
        <x:v>78</x:v>
      </x:c>
      <x:c r="K685" s="6">
        <x:v>992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25.792</x:v>
      </x:c>
      <x:c r="R685" s="8">
        <x:v>212675.138105116</x:v>
      </x:c>
      <x:c r="S685" s="12">
        <x:v>291811.196693532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449616</x:v>
      </x:c>
      <x:c r="B686" s="1">
        <x:v>43205.7279460301</x:v>
      </x:c>
      <x:c r="C686" s="6">
        <x:v>11.36624083</x:v>
      </x:c>
      <x:c r="D686" s="14" t="s">
        <x:v>77</x:v>
      </x:c>
      <x:c r="E686" s="15">
        <x:v>43194.5139003472</x:v>
      </x:c>
      <x:c r="F686" t="s">
        <x:v>82</x:v>
      </x:c>
      <x:c r="G686" s="6">
        <x:v>124.222422226157</x:v>
      </x:c>
      <x:c r="H686" t="s">
        <x:v>83</x:v>
      </x:c>
      <x:c r="I686" s="6">
        <x:v>29.2715388898259</x:v>
      </x:c>
      <x:c r="J686" t="s">
        <x:v>78</x:v>
      </x:c>
      <x:c r="K686" s="6">
        <x:v>992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25.795</x:v>
      </x:c>
      <x:c r="R686" s="8">
        <x:v>212674.529077351</x:v>
      </x:c>
      <x:c r="S686" s="12">
        <x:v>291813.590820482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449619</x:v>
      </x:c>
      <x:c r="B687" s="1">
        <x:v>43205.7279573264</x:v>
      </x:c>
      <x:c r="C687" s="6">
        <x:v>11.3825251433333</x:v>
      </x:c>
      <x:c r="D687" s="14" t="s">
        <x:v>77</x:v>
      </x:c>
      <x:c r="E687" s="15">
        <x:v>43194.5139003472</x:v>
      </x:c>
      <x:c r="F687" t="s">
        <x:v>82</x:v>
      </x:c>
      <x:c r="G687" s="6">
        <x:v>124.199998073358</x:v>
      </x:c>
      <x:c r="H687" t="s">
        <x:v>83</x:v>
      </x:c>
      <x:c r="I687" s="6">
        <x:v>29.2774270421537</x:v>
      </x:c>
      <x:c r="J687" t="s">
        <x:v>78</x:v>
      </x:c>
      <x:c r="K687" s="6">
        <x:v>992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25.795</x:v>
      </x:c>
      <x:c r="R687" s="8">
        <x:v>212680.070193913</x:v>
      </x:c>
      <x:c r="S687" s="12">
        <x:v>291829.481766007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449629</x:v>
      </x:c>
      <x:c r="B688" s="1">
        <x:v>43205.727969294</x:v>
      </x:c>
      <x:c r="C688" s="6">
        <x:v>11.3997427716667</x:v>
      </x:c>
      <x:c r="D688" s="14" t="s">
        <x:v>77</x:v>
      </x:c>
      <x:c r="E688" s="15">
        <x:v>43194.5139003472</x:v>
      </x:c>
      <x:c r="F688" t="s">
        <x:v>82</x:v>
      </x:c>
      <x:c r="G688" s="6">
        <x:v>124.231905948025</x:v>
      </x:c>
      <x:c r="H688" t="s">
        <x:v>83</x:v>
      </x:c>
      <x:c r="I688" s="6">
        <x:v>29.2769764178861</x:v>
      </x:c>
      <x:c r="J688" t="s">
        <x:v>78</x:v>
      </x:c>
      <x:c r="K688" s="6">
        <x:v>992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25.792</x:v>
      </x:c>
      <x:c r="R688" s="8">
        <x:v>212681.760796072</x:v>
      </x:c>
      <x:c r="S688" s="12">
        <x:v>291818.017579116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449638</x:v>
      </x:c>
      <x:c r="B689" s="1">
        <x:v>43205.7279804745</x:v>
      </x:c>
      <x:c r="C689" s="6">
        <x:v>11.4158937233333</x:v>
      </x:c>
      <x:c r="D689" s="14" t="s">
        <x:v>77</x:v>
      </x:c>
      <x:c r="E689" s="15">
        <x:v>43194.5139003472</x:v>
      </x:c>
      <x:c r="F689" t="s">
        <x:v>82</x:v>
      </x:c>
      <x:c r="G689" s="6">
        <x:v>124.160981030714</x:v>
      </x:c>
      <x:c r="H689" t="s">
        <x:v>83</x:v>
      </x:c>
      <x:c r="I689" s="6">
        <x:v>29.2903149218373</x:v>
      </x:c>
      <x:c r="J689" t="s">
        <x:v>78</x:v>
      </x:c>
      <x:c r="K689" s="6">
        <x:v>992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25.794</x:v>
      </x:c>
      <x:c r="R689" s="8">
        <x:v>212677.413177032</x:v>
      </x:c>
      <x:c r="S689" s="12">
        <x:v>291814.163168977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449656</x:v>
      </x:c>
      <x:c r="B690" s="1">
        <x:v>43205.7279919792</x:v>
      </x:c>
      <x:c r="C690" s="6">
        <x:v>11.4324447033333</x:v>
      </x:c>
      <x:c r="D690" s="14" t="s">
        <x:v>77</x:v>
      </x:c>
      <x:c r="E690" s="15">
        <x:v>43194.5139003472</x:v>
      </x:c>
      <x:c r="F690" t="s">
        <x:v>82</x:v>
      </x:c>
      <x:c r="G690" s="6">
        <x:v>124.186847491133</x:v>
      </x:c>
      <x:c r="H690" t="s">
        <x:v>83</x:v>
      </x:c>
      <x:c r="I690" s="6">
        <x:v>29.278238165989</x:v>
      </x:c>
      <x:c r="J690" t="s">
        <x:v>78</x:v>
      </x:c>
      <x:c r="K690" s="6">
        <x:v>992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25.796</x:v>
      </x:c>
      <x:c r="R690" s="8">
        <x:v>212686.435038371</x:v>
      </x:c>
      <x:c r="S690" s="12">
        <x:v>291816.391469766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449663</x:v>
      </x:c>
      <x:c r="B691" s="1">
        <x:v>43205.7280040162</x:v>
      </x:c>
      <x:c r="C691" s="6">
        <x:v>11.4497790466667</x:v>
      </x:c>
      <x:c r="D691" s="14" t="s">
        <x:v>77</x:v>
      </x:c>
      <x:c r="E691" s="15">
        <x:v>43194.5139003472</x:v>
      </x:c>
      <x:c r="F691" t="s">
        <x:v>82</x:v>
      </x:c>
      <x:c r="G691" s="6">
        <x:v>124.213602660179</x:v>
      </x:c>
      <x:c r="H691" t="s">
        <x:v>83</x:v>
      </x:c>
      <x:c r="I691" s="6">
        <x:v>29.279139414924</x:v>
      </x:c>
      <x:c r="J691" t="s">
        <x:v>78</x:v>
      </x:c>
      <x:c r="K691" s="6">
        <x:v>992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25.793</x:v>
      </x:c>
      <x:c r="R691" s="8">
        <x:v>212682.703322127</x:v>
      </x:c>
      <x:c r="S691" s="12">
        <x:v>291820.543551777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449674</x:v>
      </x:c>
      <x:c r="B692" s="1">
        <x:v>43205.7280152778</x:v>
      </x:c>
      <x:c r="C692" s="6">
        <x:v>11.4659633266667</x:v>
      </x:c>
      <x:c r="D692" s="14" t="s">
        <x:v>77</x:v>
      </x:c>
      <x:c r="E692" s="15">
        <x:v>43194.5139003472</x:v>
      </x:c>
      <x:c r="F692" t="s">
        <x:v>82</x:v>
      </x:c>
      <x:c r="G692" s="6">
        <x:v>124.200346346202</x:v>
      </x:c>
      <x:c r="H692" t="s">
        <x:v>83</x:v>
      </x:c>
      <x:c r="I692" s="6">
        <x:v>29.2746932558593</x:v>
      </x:c>
      <x:c r="J692" t="s">
        <x:v>78</x:v>
      </x:c>
      <x:c r="K692" s="6">
        <x:v>992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25.796</x:v>
      </x:c>
      <x:c r="R692" s="8">
        <x:v>212689.903852039</x:v>
      </x:c>
      <x:c r="S692" s="12">
        <x:v>291822.878189405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449679</x:v>
      </x:c>
      <x:c r="B693" s="1">
        <x:v>43205.7280272801</x:v>
      </x:c>
      <x:c r="C693" s="6">
        <x:v>11.4832809883333</x:v>
      </x:c>
      <x:c r="D693" s="14" t="s">
        <x:v>77</x:v>
      </x:c>
      <x:c r="E693" s="15">
        <x:v>43194.5139003472</x:v>
      </x:c>
      <x:c r="F693" t="s">
        <x:v>82</x:v>
      </x:c>
      <x:c r="G693" s="6">
        <x:v>124.251595940727</x:v>
      </x:c>
      <x:c r="H693" t="s">
        <x:v>83</x:v>
      </x:c>
      <x:c r="I693" s="6">
        <x:v>29.2665219518653</x:v>
      </x:c>
      <x:c r="J693" t="s">
        <x:v>78</x:v>
      </x:c>
      <x:c r="K693" s="6">
        <x:v>992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25.794</x:v>
      </x:c>
      <x:c r="R693" s="8">
        <x:v>212701.520962198</x:v>
      </x:c>
      <x:c r="S693" s="12">
        <x:v>291822.977311085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449694</x:v>
      </x:c>
      <x:c r="B694" s="1">
        <x:v>43205.7280386921</x:v>
      </x:c>
      <x:c r="C694" s="6">
        <x:v>11.499715265</x:v>
      </x:c>
      <x:c r="D694" s="14" t="s">
        <x:v>77</x:v>
      </x:c>
      <x:c r="E694" s="15">
        <x:v>43194.5139003472</x:v>
      </x:c>
      <x:c r="F694" t="s">
        <x:v>82</x:v>
      </x:c>
      <x:c r="G694" s="6">
        <x:v>124.18009827689</x:v>
      </x:c>
      <x:c r="H694" t="s">
        <x:v>83</x:v>
      </x:c>
      <x:c r="I694" s="6">
        <x:v>29.2800106224581</x:v>
      </x:c>
      <x:c r="J694" t="s">
        <x:v>78</x:v>
      </x:c>
      <x:c r="K694" s="6">
        <x:v>992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25.796</x:v>
      </x:c>
      <x:c r="R694" s="8">
        <x:v>212690.693940116</x:v>
      </x:c>
      <x:c r="S694" s="12">
        <x:v>291811.683196323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449700</x:v>
      </x:c>
      <x:c r="B695" s="1">
        <x:v>43205.7280498495</x:v>
      </x:c>
      <x:c r="C695" s="6">
        <x:v>11.5157328433333</x:v>
      </x:c>
      <x:c r="D695" s="14" t="s">
        <x:v>77</x:v>
      </x:c>
      <x:c r="E695" s="15">
        <x:v>43194.5139003472</x:v>
      </x:c>
      <x:c r="F695" t="s">
        <x:v>82</x:v>
      </x:c>
      <x:c r="G695" s="6">
        <x:v>124.225964881808</x:v>
      </x:c>
      <x:c r="H695" t="s">
        <x:v>83</x:v>
      </x:c>
      <x:c r="I695" s="6">
        <x:v>29.2732512595903</x:v>
      </x:c>
      <x:c r="J695" t="s">
        <x:v>78</x:v>
      </x:c>
      <x:c r="K695" s="6">
        <x:v>992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25.794</x:v>
      </x:c>
      <x:c r="R695" s="8">
        <x:v>212680.849952574</x:v>
      </x:c>
      <x:c r="S695" s="12">
        <x:v>291805.856867183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449715</x:v>
      </x:c>
      <x:c r="B696" s="1">
        <x:v>43205.7280618866</x:v>
      </x:c>
      <x:c r="C696" s="6">
        <x:v>11.533067175</x:v>
      </x:c>
      <x:c r="D696" s="14" t="s">
        <x:v>77</x:v>
      </x:c>
      <x:c r="E696" s="15">
        <x:v>43194.5139003472</x:v>
      </x:c>
      <x:c r="F696" t="s">
        <x:v>82</x:v>
      </x:c>
      <x:c r="G696" s="6">
        <x:v>124.232372454072</x:v>
      </x:c>
      <x:c r="H696" t="s">
        <x:v>83</x:v>
      </x:c>
      <x:c r="I696" s="6">
        <x:v>29.2715689313936</x:v>
      </x:c>
      <x:c r="J696" t="s">
        <x:v>78</x:v>
      </x:c>
      <x:c r="K696" s="6">
        <x:v>992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25.794</x:v>
      </x:c>
      <x:c r="R696" s="8">
        <x:v>212681.266318663</x:v>
      </x:c>
      <x:c r="S696" s="12">
        <x:v>291807.6227328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449724</x:v>
      </x:c>
      <x:c r="B697" s="1">
        <x:v>43205.7280739931</x:v>
      </x:c>
      <x:c r="C697" s="6">
        <x:v>11.5505514933333</x:v>
      </x:c>
      <x:c r="D697" s="14" t="s">
        <x:v>77</x:v>
      </x:c>
      <x:c r="E697" s="15">
        <x:v>43194.5139003472</x:v>
      </x:c>
      <x:c r="F697" t="s">
        <x:v>82</x:v>
      </x:c>
      <x:c r="G697" s="6">
        <x:v>124.196456787241</x:v>
      </x:c>
      <x:c r="H697" t="s">
        <x:v>83</x:v>
      </x:c>
      <x:c r="I697" s="6">
        <x:v>29.2757146702579</x:v>
      </x:c>
      <x:c r="J697" t="s">
        <x:v>78</x:v>
      </x:c>
      <x:c r="K697" s="6">
        <x:v>992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25.796</x:v>
      </x:c>
      <x:c r="R697" s="8">
        <x:v>212689.501888624</x:v>
      </x:c>
      <x:c r="S697" s="12">
        <x:v>291820.669111737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449728</x:v>
      </x:c>
      <x:c r="B698" s="1">
        <x:v>43205.7280847222</x:v>
      </x:c>
      <x:c r="C698" s="6">
        <x:v>11.5660024433333</x:v>
      </x:c>
      <x:c r="D698" s="14" t="s">
        <x:v>77</x:v>
      </x:c>
      <x:c r="E698" s="15">
        <x:v>43194.5139003472</x:v>
      </x:c>
      <x:c r="F698" t="s">
        <x:v>82</x:v>
      </x:c>
      <x:c r="G698" s="6">
        <x:v>124.232948390666</x:v>
      </x:c>
      <x:c r="H698" t="s">
        <x:v>83</x:v>
      </x:c>
      <x:c r="I698" s="6">
        <x:v>29.2687750667874</x:v>
      </x:c>
      <x:c r="J698" t="s">
        <x:v>78</x:v>
      </x:c>
      <x:c r="K698" s="6">
        <x:v>992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25.795</x:v>
      </x:c>
      <x:c r="R698" s="8">
        <x:v>212683.170007062</x:v>
      </x:c>
      <x:c r="S698" s="12">
        <x:v>291807.483090076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449743</x:v>
      </x:c>
      <x:c r="B699" s="1">
        <x:v>43205.7280962963</x:v>
      </x:c>
      <x:c r="C699" s="6">
        <x:v>11.5826700916667</x:v>
      </x:c>
      <x:c r="D699" s="14" t="s">
        <x:v>77</x:v>
      </x:c>
      <x:c r="E699" s="15">
        <x:v>43194.5139003472</x:v>
      </x:c>
      <x:c r="F699" t="s">
        <x:v>82</x:v>
      </x:c>
      <x:c r="G699" s="6">
        <x:v>124.159508331777</x:v>
      </x:c>
      <x:c r="H699" t="s">
        <x:v>83</x:v>
      </x:c>
      <x:c r="I699" s="6">
        <x:v>29.2854181225589</x:v>
      </x:c>
      <x:c r="J699" t="s">
        <x:v>78</x:v>
      </x:c>
      <x:c r="K699" s="6">
        <x:v>992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25.796</x:v>
      </x:c>
      <x:c r="R699" s="8">
        <x:v>212694.222425152</x:v>
      </x:c>
      <x:c r="S699" s="12">
        <x:v>291819.80155813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449752</x:v>
      </x:c>
      <x:c r="B700" s="1">
        <x:v>43205.728109456</x:v>
      </x:c>
      <x:c r="C700" s="6">
        <x:v>11.6015877883333</x:v>
      </x:c>
      <x:c r="D700" s="14" t="s">
        <x:v>77</x:v>
      </x:c>
      <x:c r="E700" s="15">
        <x:v>43194.5139003472</x:v>
      </x:c>
      <x:c r="F700" t="s">
        <x:v>82</x:v>
      </x:c>
      <x:c r="G700" s="6">
        <x:v>124.16511966015</x:v>
      </x:c>
      <x:c r="H700" t="s">
        <x:v>83</x:v>
      </x:c>
      <x:c r="I700" s="6">
        <x:v>29.2813024133561</x:v>
      </x:c>
      <x:c r="J700" t="s">
        <x:v>78</x:v>
      </x:c>
      <x:c r="K700" s="6">
        <x:v>992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25.797</x:v>
      </x:c>
      <x:c r="R700" s="8">
        <x:v>212695.046825888</x:v>
      </x:c>
      <x:c r="S700" s="12">
        <x:v>291814.756803832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449762</x:v>
      </x:c>
      <x:c r="B701" s="1">
        <x:v>43205.7281193287</x:v>
      </x:c>
      <x:c r="C701" s="6">
        <x:v>11.6158386633333</x:v>
      </x:c>
      <x:c r="D701" s="14" t="s">
        <x:v>77</x:v>
      </x:c>
      <x:c r="E701" s="15">
        <x:v>43194.5139003472</x:v>
      </x:c>
      <x:c r="F701" t="s">
        <x:v>82</x:v>
      </x:c>
      <x:c r="G701" s="6">
        <x:v>124.136761789059</x:v>
      </x:c>
      <x:c r="H701" t="s">
        <x:v>83</x:v>
      </x:c>
      <x:c r="I701" s="6">
        <x:v>29.2861090815331</x:v>
      </x:c>
      <x:c r="J701" t="s">
        <x:v>78</x:v>
      </x:c>
      <x:c r="K701" s="6">
        <x:v>992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25.798</x:v>
      </x:c>
      <x:c r="R701" s="8">
        <x:v>212696.80165101</x:v>
      </x:c>
      <x:c r="S701" s="12">
        <x:v>291816.784807959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449776</x:v>
      </x:c>
      <x:c r="B702" s="1">
        <x:v>43205.7281315162</x:v>
      </x:c>
      <x:c r="C702" s="6">
        <x:v>11.6333730166667</x:v>
      </x:c>
      <x:c r="D702" s="14" t="s">
        <x:v>77</x:v>
      </x:c>
      <x:c r="E702" s="15">
        <x:v>43194.5139003472</x:v>
      </x:c>
      <x:c r="F702" t="s">
        <x:v>82</x:v>
      </x:c>
      <x:c r="G702" s="6">
        <x:v>124.111259264163</x:v>
      </x:c>
      <x:c r="H702" t="s">
        <x:v>83</x:v>
      </x:c>
      <x:c r="I702" s="6">
        <x:v>29.2928083867932</x:v>
      </x:c>
      <x:c r="J702" t="s">
        <x:v>78</x:v>
      </x:c>
      <x:c r="K702" s="6">
        <x:v>992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25.798</x:v>
      </x:c>
      <x:c r="R702" s="8">
        <x:v>212697.664543014</x:v>
      </x:c>
      <x:c r="S702" s="12">
        <x:v>291809.996818774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449778</x:v>
      </x:c>
      <x:c r="B703" s="1">
        <x:v>43205.7281427893</x:v>
      </x:c>
      <x:c r="C703" s="6">
        <x:v>11.64957392</x:v>
      </x:c>
      <x:c r="D703" s="14" t="s">
        <x:v>77</x:v>
      </x:c>
      <x:c r="E703" s="15">
        <x:v>43194.5139003472</x:v>
      </x:c>
      <x:c r="F703" t="s">
        <x:v>82</x:v>
      </x:c>
      <x:c r="G703" s="6">
        <x:v>124.143751310623</x:v>
      </x:c>
      <x:c r="H703" t="s">
        <x:v>83</x:v>
      </x:c>
      <x:c r="I703" s="6">
        <x:v>29.2789892067512</x:v>
      </x:c>
      <x:c r="J703" t="s">
        <x:v>78</x:v>
      </x:c>
      <x:c r="K703" s="6">
        <x:v>992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25.8</x:v>
      </x:c>
      <x:c r="R703" s="8">
        <x:v>212694.76111323</x:v>
      </x:c>
      <x:c r="S703" s="12">
        <x:v>291789.23968916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449795</x:v>
      </x:c>
      <x:c r="B704" s="1">
        <x:v>43205.7281555556</x:v>
      </x:c>
      <x:c r="C704" s="6">
        <x:v>11.6679916466667</x:v>
      </x:c>
      <x:c r="D704" s="14" t="s">
        <x:v>77</x:v>
      </x:c>
      <x:c r="E704" s="15">
        <x:v>43194.5139003472</x:v>
      </x:c>
      <x:c r="F704" t="s">
        <x:v>82</x:v>
      </x:c>
      <x:c r="G704" s="6">
        <x:v>124.141908284238</x:v>
      </x:c>
      <x:c r="H704" t="s">
        <x:v>83</x:v>
      </x:c>
      <x:c r="I704" s="6">
        <x:v>29.284757205412</x:v>
      </x:c>
      <x:c r="J704" t="s">
        <x:v>78</x:v>
      </x:c>
      <x:c r="K704" s="6">
        <x:v>992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25.798</x:v>
      </x:c>
      <x:c r="R704" s="8">
        <x:v>212715.39117847</x:v>
      </x:c>
      <x:c r="S704" s="12">
        <x:v>291816.598830183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449805</x:v>
      </x:c>
      <x:c r="B705" s="1">
        <x:v>43205.7281680903</x:v>
      </x:c>
      <x:c r="C705" s="6">
        <x:v>11.6860593666667</x:v>
      </x:c>
      <x:c r="D705" s="14" t="s">
        <x:v>77</x:v>
      </x:c>
      <x:c r="E705" s="15">
        <x:v>43194.5139003472</x:v>
      </x:c>
      <x:c r="F705" t="s">
        <x:v>82</x:v>
      </x:c>
      <x:c r="G705" s="6">
        <x:v>124.122474188375</x:v>
      </x:c>
      <x:c r="H705" t="s">
        <x:v>83</x:v>
      </x:c>
      <x:c r="I705" s="6">
        <x:v>29.2872206245293</x:v>
      </x:c>
      <x:c r="J705" t="s">
        <x:v>78</x:v>
      </x:c>
      <x:c r="K705" s="6">
        <x:v>992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25.799</x:v>
      </x:c>
      <x:c r="R705" s="8">
        <x:v>212717.408628749</x:v>
      </x:c>
      <x:c r="S705" s="12">
        <x:v>291818.83015636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449815</x:v>
      </x:c>
      <x:c r="B706" s="1">
        <x:v>43205.7281771643</x:v>
      </x:c>
      <x:c r="C706" s="6">
        <x:v>11.699076805</x:v>
      </x:c>
      <x:c r="D706" s="14" t="s">
        <x:v>77</x:v>
      </x:c>
      <x:c r="E706" s="15">
        <x:v>43194.5139003472</x:v>
      </x:c>
      <x:c r="F706" t="s">
        <x:v>82</x:v>
      </x:c>
      <x:c r="G706" s="6">
        <x:v>124.134245754801</x:v>
      </x:c>
      <x:c r="H706" t="s">
        <x:v>83</x:v>
      </x:c>
      <x:c r="I706" s="6">
        <x:v>29.2867699989456</x:v>
      </x:c>
      <x:c r="J706" t="s">
        <x:v>78</x:v>
      </x:c>
      <x:c r="K706" s="6">
        <x:v>992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25.798</x:v>
      </x:c>
      <x:c r="R706" s="8">
        <x:v>212692.813767944</x:v>
      </x:c>
      <x:c r="S706" s="12">
        <x:v>291796.063743014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449818</x:v>
      </x:c>
      <x:c r="B707" s="1">
        <x:v>43205.7281888079</x:v>
      </x:c>
      <x:c r="C707" s="6">
        <x:v>11.7158944966667</x:v>
      </x:c>
      <x:c r="D707" s="14" t="s">
        <x:v>77</x:v>
      </x:c>
      <x:c r="E707" s="15">
        <x:v>43194.5139003472</x:v>
      </x:c>
      <x:c r="F707" t="s">
        <x:v>82</x:v>
      </x:c>
      <x:c r="G707" s="6">
        <x:v>124.179537392845</x:v>
      </x:c>
      <x:c r="H707" t="s">
        <x:v>83</x:v>
      </x:c>
      <x:c r="I707" s="6">
        <x:v>29.2748735054361</x:v>
      </x:c>
      <x:c r="J707" t="s">
        <x:v>78</x:v>
      </x:c>
      <x:c r="K707" s="6">
        <x:v>992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25.798</x:v>
      </x:c>
      <x:c r="R707" s="8">
        <x:v>212694.476341758</x:v>
      </x:c>
      <x:c r="S707" s="12">
        <x:v>291798.14415724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449833</x:v>
      </x:c>
      <x:c r="B708" s="1">
        <x:v>43205.7282024653</x:v>
      </x:c>
      <x:c r="C708" s="6">
        <x:v>11.7355289</x:v>
      </x:c>
      <x:c r="D708" s="14" t="s">
        <x:v>77</x:v>
      </x:c>
      <x:c r="E708" s="15">
        <x:v>43194.5139003472</x:v>
      </x:c>
      <x:c r="F708" t="s">
        <x:v>82</x:v>
      </x:c>
      <x:c r="G708" s="6">
        <x:v>124.118455469773</x:v>
      </x:c>
      <x:c r="H708" t="s">
        <x:v>83</x:v>
      </x:c>
      <x:c r="I708" s="6">
        <x:v>29.2935594308178</x:v>
      </x:c>
      <x:c r="J708" t="s">
        <x:v>78</x:v>
      </x:c>
      <x:c r="K708" s="6">
        <x:v>992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25.797</x:v>
      </x:c>
      <x:c r="R708" s="8">
        <x:v>212714.692891939</x:v>
      </x:c>
      <x:c r="S708" s="12">
        <x:v>291805.130148418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449846</x:v>
      </x:c>
      <x:c r="B709" s="1">
        <x:v>43205.7282141551</x:v>
      </x:c>
      <x:c r="C709" s="6">
        <x:v>11.7523631933333</x:v>
      </x:c>
      <x:c r="D709" s="14" t="s">
        <x:v>77</x:v>
      </x:c>
      <x:c r="E709" s="15">
        <x:v>43194.5139003472</x:v>
      </x:c>
      <x:c r="F709" t="s">
        <x:v>82</x:v>
      </x:c>
      <x:c r="G709" s="6">
        <x:v>124.13069272615</x:v>
      </x:c>
      <x:c r="H709" t="s">
        <x:v>83</x:v>
      </x:c>
      <x:c r="I709" s="6">
        <x:v>29.2903449635724</x:v>
      </x:c>
      <x:c r="J709" t="s">
        <x:v>78</x:v>
      </x:c>
      <x:c r="K709" s="6">
        <x:v>992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25.797</x:v>
      </x:c>
      <x:c r="R709" s="8">
        <x:v>212707.111764703</x:v>
      </x:c>
      <x:c r="S709" s="12">
        <x:v>291800.769723702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449851</x:v>
      </x:c>
      <x:c r="B710" s="1">
        <x:v>43205.7282240393</x:v>
      </x:c>
      <x:c r="C710" s="6">
        <x:v>11.7665973633333</x:v>
      </x:c>
      <x:c r="D710" s="14" t="s">
        <x:v>77</x:v>
      </x:c>
      <x:c r="E710" s="15">
        <x:v>43194.5139003472</x:v>
      </x:c>
      <x:c r="F710" t="s">
        <x:v>82</x:v>
      </x:c>
      <x:c r="G710" s="6">
        <x:v>124.14420236848</x:v>
      </x:c>
      <x:c r="H710" t="s">
        <x:v>83</x:v>
      </x:c>
      <x:c r="I710" s="6">
        <x:v>29.2815127049448</x:v>
      </x:c>
      <x:c r="J710" t="s">
        <x:v>78</x:v>
      </x:c>
      <x:c r="K710" s="6">
        <x:v>992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25.799</x:v>
      </x:c>
      <x:c r="R710" s="8">
        <x:v>212702.710752838</x:v>
      </x:c>
      <x:c r="S710" s="12">
        <x:v>291806.584620791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449864</x:v>
      </x:c>
      <x:c r="B711" s="1">
        <x:v>43205.7282350347</x:v>
      </x:c>
      <x:c r="C711" s="6">
        <x:v>11.7824149666667</x:v>
      </x:c>
      <x:c r="D711" s="14" t="s">
        <x:v>77</x:v>
      </x:c>
      <x:c r="E711" s="15">
        <x:v>43194.5139003472</x:v>
      </x:c>
      <x:c r="F711" t="s">
        <x:v>82</x:v>
      </x:c>
      <x:c r="G711" s="6">
        <x:v>124.201490343124</x:v>
      </x:c>
      <x:c r="H711" t="s">
        <x:v>83</x:v>
      </x:c>
      <x:c r="I711" s="6">
        <x:v>29.2743928399186</x:v>
      </x:c>
      <x:c r="J711" t="s">
        <x:v>78</x:v>
      </x:c>
      <x:c r="K711" s="6">
        <x:v>992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25.796</x:v>
      </x:c>
      <x:c r="R711" s="8">
        <x:v>212704.728367493</x:v>
      </x:c>
      <x:c r="S711" s="12">
        <x:v>291794.459066015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449872</x:v>
      </x:c>
      <x:c r="B712" s="1">
        <x:v>43205.728246875</x:v>
      </x:c>
      <x:c r="C712" s="6">
        <x:v>11.79946595</x:v>
      </x:c>
      <x:c r="D712" s="14" t="s">
        <x:v>77</x:v>
      </x:c>
      <x:c r="E712" s="15">
        <x:v>43194.5139003472</x:v>
      </x:c>
      <x:c r="F712" t="s">
        <x:v>82</x:v>
      </x:c>
      <x:c r="G712" s="6">
        <x:v>124.074801463503</x:v>
      </x:c>
      <x:c r="H712" t="s">
        <x:v>83</x:v>
      </x:c>
      <x:c r="I712" s="6">
        <x:v>29.2971043608841</x:v>
      </x:c>
      <x:c r="J712" t="s">
        <x:v>78</x:v>
      </x:c>
      <x:c r="K712" s="6">
        <x:v>992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25.8</x:v>
      </x:c>
      <x:c r="R712" s="8">
        <x:v>212699.099529366</x:v>
      </x:c>
      <x:c r="S712" s="12">
        <x:v>291803.131677421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449882</x:v>
      </x:c>
      <x:c r="B713" s="1">
        <x:v>43205.7282585301</x:v>
      </x:c>
      <x:c r="C713" s="6">
        <x:v>11.8162502683333</x:v>
      </x:c>
      <x:c r="D713" s="14" t="s">
        <x:v>77</x:v>
      </x:c>
      <x:c r="E713" s="15">
        <x:v>43194.5139003472</x:v>
      </x:c>
      <x:c r="F713" t="s">
        <x:v>82</x:v>
      </x:c>
      <x:c r="G713" s="6">
        <x:v>124.112312252793</x:v>
      </x:c>
      <x:c r="H713" t="s">
        <x:v>83</x:v>
      </x:c>
      <x:c r="I713" s="6">
        <x:v>29.2846069969878</x:v>
      </x:c>
      <x:c r="J713" t="s">
        <x:v>78</x:v>
      </x:c>
      <x:c r="K713" s="6">
        <x:v>992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25.801</x:v>
      </x:c>
      <x:c r="R713" s="8">
        <x:v>212713.445372344</x:v>
      </x:c>
      <x:c r="S713" s="12">
        <x:v>291799.615523788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449892</x:v>
      </x:c>
      <x:c r="B714" s="1">
        <x:v>43205.7282697569</x:v>
      </x:c>
      <x:c r="C714" s="6">
        <x:v>11.8324178666667</x:v>
      </x:c>
      <x:c r="D714" s="14" t="s">
        <x:v>77</x:v>
      </x:c>
      <x:c r="E714" s="15">
        <x:v>43194.5139003472</x:v>
      </x:c>
      <x:c r="F714" t="s">
        <x:v>82</x:v>
      </x:c>
      <x:c r="G714" s="6">
        <x:v>124.127291167479</x:v>
      </x:c>
      <x:c r="H714" t="s">
        <x:v>83</x:v>
      </x:c>
      <x:c r="I714" s="6">
        <x:v>29.2806715386691</x:v>
      </x:c>
      <x:c r="J714" t="s">
        <x:v>78</x:v>
      </x:c>
      <x:c r="K714" s="6">
        <x:v>992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25.801</x:v>
      </x:c>
      <x:c r="R714" s="8">
        <x:v>212714.999429914</x:v>
      </x:c>
      <x:c r="S714" s="12">
        <x:v>291791.796263469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449901</x:v>
      </x:c>
      <x:c r="B715" s="1">
        <x:v>43205.7282820255</x:v>
      </x:c>
      <x:c r="C715" s="6">
        <x:v>11.8501188983333</x:v>
      </x:c>
      <x:c r="D715" s="14" t="s">
        <x:v>77</x:v>
      </x:c>
      <x:c r="E715" s="15">
        <x:v>43194.5139003472</x:v>
      </x:c>
      <x:c r="F715" t="s">
        <x:v>82</x:v>
      </x:c>
      <x:c r="G715" s="6">
        <x:v>124.12729765048</x:v>
      </x:c>
      <x:c r="H715" t="s">
        <x:v>83</x:v>
      </x:c>
      <x:c r="I715" s="6">
        <x:v>29.278027874605</x:v>
      </x:c>
      <x:c r="J715" t="s">
        <x:v>78</x:v>
      </x:c>
      <x:c r="K715" s="6">
        <x:v>992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25.802</x:v>
      </x:c>
      <x:c r="R715" s="8">
        <x:v>212723.433344344</x:v>
      </x:c>
      <x:c r="S715" s="12">
        <x:v>291796.330906005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449913</x:v>
      </x:c>
      <x:c r="B716" s="1">
        <x:v>43205.728293206</x:v>
      </x:c>
      <x:c r="C716" s="6">
        <x:v>11.8662030983333</x:v>
      </x:c>
      <x:c r="D716" s="14" t="s">
        <x:v>77</x:v>
      </x:c>
      <x:c r="E716" s="15">
        <x:v>43194.5139003472</x:v>
      </x:c>
      <x:c r="F716" t="s">
        <x:v>82</x:v>
      </x:c>
      <x:c r="G716" s="6">
        <x:v>124.129463739958</x:v>
      </x:c>
      <x:c r="H716" t="s">
        <x:v>83</x:v>
      </x:c>
      <x:c r="I716" s="6">
        <x:v>29.2801007473886</x:v>
      </x:c>
      <x:c r="J716" t="s">
        <x:v>78</x:v>
      </x:c>
      <x:c r="K716" s="6">
        <x:v>992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25.801</x:v>
      </x:c>
      <x:c r="R716" s="8">
        <x:v>212717.089993043</x:v>
      </x:c>
      <x:c r="S716" s="12">
        <x:v>291801.683914016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449927</x:v>
      </x:c>
      <x:c r="B717" s="1">
        <x:v>43205.7283062847</x:v>
      </x:c>
      <x:c r="C717" s="6">
        <x:v>11.885037525</x:v>
      </x:c>
      <x:c r="D717" s="14" t="s">
        <x:v>77</x:v>
      </x:c>
      <x:c r="E717" s="15">
        <x:v>43194.5139003472</x:v>
      </x:c>
      <x:c r="F717" t="s">
        <x:v>82</x:v>
      </x:c>
      <x:c r="G717" s="6">
        <x:v>124.150041006374</x:v>
      </x:c>
      <x:c r="H717" t="s">
        <x:v>83</x:v>
      </x:c>
      <x:c r="I717" s="6">
        <x:v>29.2773369172955</x:v>
      </x:c>
      <x:c r="J717" t="s">
        <x:v>78</x:v>
      </x:c>
      <x:c r="K717" s="6">
        <x:v>992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25.8</x:v>
      </x:c>
      <x:c r="R717" s="8">
        <x:v>212723.461770683</x:v>
      </x:c>
      <x:c r="S717" s="12">
        <x:v>291808.803384502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449936</x:v>
      </x:c>
      <x:c r="B718" s="1">
        <x:v>43205.7283163542</x:v>
      </x:c>
      <x:c r="C718" s="6">
        <x:v>11.8995383616667</x:v>
      </x:c>
      <x:c r="D718" s="14" t="s">
        <x:v>77</x:v>
      </x:c>
      <x:c r="E718" s="15">
        <x:v>43194.5139003472</x:v>
      </x:c>
      <x:c r="F718" t="s">
        <x:v>82</x:v>
      </x:c>
      <x:c r="G718" s="6">
        <x:v>124.08428190057</x:v>
      </x:c>
      <x:c r="H718" t="s">
        <x:v>83</x:v>
      </x:c>
      <x:c r="I718" s="6">
        <x:v>29.2972545698681</x:v>
      </x:c>
      <x:c r="J718" t="s">
        <x:v>78</x:v>
      </x:c>
      <x:c r="K718" s="6">
        <x:v>992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25.799</x:v>
      </x:c>
      <x:c r="R718" s="8">
        <x:v>212716.120468706</x:v>
      </x:c>
      <x:c r="S718" s="12">
        <x:v>291788.18617167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449941</x:v>
      </x:c>
      <x:c r="B719" s="1">
        <x:v>43205.7283276273</x:v>
      </x:c>
      <x:c r="C719" s="6">
        <x:v>11.9157726416667</x:v>
      </x:c>
      <x:c r="D719" s="14" t="s">
        <x:v>77</x:v>
      </x:c>
      <x:c r="E719" s="15">
        <x:v>43194.5139003472</x:v>
      </x:c>
      <x:c r="F719" t="s">
        <x:v>82</x:v>
      </x:c>
      <x:c r="G719" s="6">
        <x:v>124.094704347074</x:v>
      </x:c>
      <x:c r="H719" t="s">
        <x:v>83</x:v>
      </x:c>
      <x:c r="I719" s="6">
        <x:v>29.2892334195408</x:v>
      </x:c>
      <x:c r="J719" t="s">
        <x:v>78</x:v>
      </x:c>
      <x:c r="K719" s="6">
        <x:v>992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25.801</x:v>
      </x:c>
      <x:c r="R719" s="8">
        <x:v>212728.480658218</x:v>
      </x:c>
      <x:c r="S719" s="12">
        <x:v>291799.568307455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449951</x:v>
      </x:c>
      <x:c r="B720" s="1">
        <x:v>43205.7283401273</x:v>
      </x:c>
      <x:c r="C720" s="6">
        <x:v>11.93374034</x:v>
      </x:c>
      <x:c r="D720" s="14" t="s">
        <x:v>77</x:v>
      </x:c>
      <x:c r="E720" s="15">
        <x:v>43194.5139003472</x:v>
      </x:c>
      <x:c r="F720" t="s">
        <x:v>82</x:v>
      </x:c>
      <x:c r="G720" s="6">
        <x:v>124.088081443636</x:v>
      </x:c>
      <x:c r="H720" t="s">
        <x:v>83</x:v>
      </x:c>
      <x:c r="I720" s="6">
        <x:v>29.2883321678937</x:v>
      </x:c>
      <x:c r="J720" t="s">
        <x:v>78</x:v>
      </x:c>
      <x:c r="K720" s="6">
        <x:v>992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25.802</x:v>
      </x:c>
      <x:c r="R720" s="8">
        <x:v>212740.676493921</x:v>
      </x:c>
      <x:c r="S720" s="12">
        <x:v>291813.212652585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449964</x:v>
      </x:c>
      <x:c r="B721" s="1">
        <x:v>43205.7283523958</x:v>
      </x:c>
      <x:c r="C721" s="6">
        <x:v>11.95145803</x:v>
      </x:c>
      <x:c r="D721" s="14" t="s">
        <x:v>77</x:v>
      </x:c>
      <x:c r="E721" s="15">
        <x:v>43194.5139003472</x:v>
      </x:c>
      <x:c r="F721" t="s">
        <x:v>82</x:v>
      </x:c>
      <x:c r="G721" s="6">
        <x:v>124.087052511532</x:v>
      </x:c>
      <x:c r="H721" t="s">
        <x:v>83</x:v>
      </x:c>
      <x:c r="I721" s="6">
        <x:v>29.2886025433622</x:v>
      </x:c>
      <x:c r="J721" t="s">
        <x:v>78</x:v>
      </x:c>
      <x:c r="K721" s="6">
        <x:v>992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25.802</x:v>
      </x:c>
      <x:c r="R721" s="8">
        <x:v>212741.366457283</x:v>
      </x:c>
      <x:c r="S721" s="12">
        <x:v>291798.121086356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449974</x:v>
      </x:c>
      <x:c r="B722" s="1">
        <x:v>43205.7283646181</x:v>
      </x:c>
      <x:c r="C722" s="6">
        <x:v>11.9690257583333</x:v>
      </x:c>
      <x:c r="D722" s="14" t="s">
        <x:v>77</x:v>
      </x:c>
      <x:c r="E722" s="15">
        <x:v>43194.5139003472</x:v>
      </x:c>
      <x:c r="F722" t="s">
        <x:v>82</x:v>
      </x:c>
      <x:c r="G722" s="6">
        <x:v>124.103614523027</x:v>
      </x:c>
      <x:c r="H722" t="s">
        <x:v>83</x:v>
      </x:c>
      <x:c r="I722" s="6">
        <x:v>29.2895338368103</x:v>
      </x:c>
      <x:c r="J722" t="s">
        <x:v>78</x:v>
      </x:c>
      <x:c r="K722" s="6">
        <x:v>992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25.8</x:v>
      </x:c>
      <x:c r="R722" s="8">
        <x:v>212742.143521448</x:v>
      </x:c>
      <x:c r="S722" s="12">
        <x:v>291804.900614032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449981</x:v>
      </x:c>
      <x:c r="B723" s="1">
        <x:v>43205.7283739236</x:v>
      </x:c>
      <x:c r="C723" s="6">
        <x:v>11.9824265083333</x:v>
      </x:c>
      <x:c r="D723" s="14" t="s">
        <x:v>77</x:v>
      </x:c>
      <x:c r="E723" s="15">
        <x:v>43194.5139003472</x:v>
      </x:c>
      <x:c r="F723" t="s">
        <x:v>82</x:v>
      </x:c>
      <x:c r="G723" s="6">
        <x:v>124.047060767674</x:v>
      </x:c>
      <x:c r="H723" t="s">
        <x:v>83</x:v>
      </x:c>
      <x:c r="I723" s="6">
        <x:v>29.2938298067074</x:v>
      </x:c>
      <x:c r="J723" t="s">
        <x:v>78</x:v>
      </x:c>
      <x:c r="K723" s="6">
        <x:v>992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25.804</x:v>
      </x:c>
      <x:c r="R723" s="8">
        <x:v>212721.974417014</x:v>
      </x:c>
      <x:c r="S723" s="12">
        <x:v>291779.282855751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449990</x:v>
      </x:c>
      <x:c r="B724" s="1">
        <x:v>43205.7283859144</x:v>
      </x:c>
      <x:c r="C724" s="6">
        <x:v>11.999694205</x:v>
      </x:c>
      <x:c r="D724" s="14" t="s">
        <x:v>77</x:v>
      </x:c>
      <x:c r="E724" s="15">
        <x:v>43194.5139003472</x:v>
      </x:c>
      <x:c r="F724" t="s">
        <x:v>82</x:v>
      </x:c>
      <x:c r="G724" s="6">
        <x:v>124.033240742862</x:v>
      </x:c>
      <x:c r="H724" t="s">
        <x:v>83</x:v>
      </x:c>
      <x:c r="I724" s="6">
        <x:v>29.2948211851576</x:v>
      </x:c>
      <x:c r="J724" t="s">
        <x:v>78</x:v>
      </x:c>
      <x:c r="K724" s="6">
        <x:v>992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25.805</x:v>
      </x:c>
      <x:c r="R724" s="8">
        <x:v>212739.143234015</x:v>
      </x:c>
      <x:c r="S724" s="12">
        <x:v>291792.991244237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450003</x:v>
      </x:c>
      <x:c r="B725" s="1">
        <x:v>43205.7283976042</x:v>
      </x:c>
      <x:c r="C725" s="6">
        <x:v>12.0165451566667</x:v>
      </x:c>
      <x:c r="D725" s="14" t="s">
        <x:v>77</x:v>
      </x:c>
      <x:c r="E725" s="15">
        <x:v>43194.5139003472</x:v>
      </x:c>
      <x:c r="F725" t="s">
        <x:v>82</x:v>
      </x:c>
      <x:c r="G725" s="6">
        <x:v>124.121364505318</x:v>
      </x:c>
      <x:c r="H725" t="s">
        <x:v>83</x:v>
      </x:c>
      <x:c r="I725" s="6">
        <x:v>29.2743027151419</x:v>
      </x:c>
      <x:c r="J725" t="s">
        <x:v>78</x:v>
      </x:c>
      <x:c r="K725" s="6">
        <x:v>992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25.804</x:v>
      </x:c>
      <x:c r="R725" s="8">
        <x:v>212741.533735849</x:v>
      </x:c>
      <x:c r="S725" s="12">
        <x:v>291799.461724004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450015</x:v>
      </x:c>
      <x:c r="B726" s="1">
        <x:v>43205.7284089468</x:v>
      </x:c>
      <x:c r="C726" s="6">
        <x:v>12.03286273</x:v>
      </x:c>
      <x:c r="D726" s="14" t="s">
        <x:v>77</x:v>
      </x:c>
      <x:c r="E726" s="15">
        <x:v>43194.5139003472</x:v>
      </x:c>
      <x:c r="F726" t="s">
        <x:v>82</x:v>
      </x:c>
      <x:c r="G726" s="6">
        <x:v>124.109353781196</x:v>
      </x:c>
      <x:c r="H726" t="s">
        <x:v>83</x:v>
      </x:c>
      <x:c r="I726" s="6">
        <x:v>29.2801007473886</x:v>
      </x:c>
      <x:c r="J726" t="s">
        <x:v>78</x:v>
      </x:c>
      <x:c r="K726" s="6">
        <x:v>992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25.803</x:v>
      </x:c>
      <x:c r="R726" s="8">
        <x:v>212733.713375014</x:v>
      </x:c>
      <x:c r="S726" s="12">
        <x:v>291798.908261338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450019</x:v>
      </x:c>
      <x:c r="B727" s="1">
        <x:v>43205.7284209838</x:v>
      </x:c>
      <x:c r="C727" s="6">
        <x:v>12.0502138016667</x:v>
      </x:c>
      <x:c r="D727" s="14" t="s">
        <x:v>77</x:v>
      </x:c>
      <x:c r="E727" s="15">
        <x:v>43194.5139003472</x:v>
      </x:c>
      <x:c r="F727" t="s">
        <x:v>82</x:v>
      </x:c>
      <x:c r="G727" s="6">
        <x:v>124.103408781248</x:v>
      </x:c>
      <x:c r="H727" t="s">
        <x:v>83</x:v>
      </x:c>
      <x:c r="I727" s="6">
        <x:v>29.2816629132303</x:v>
      </x:c>
      <x:c r="J727" t="s">
        <x:v>78</x:v>
      </x:c>
      <x:c r="K727" s="6">
        <x:v>992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25.803</x:v>
      </x:c>
      <x:c r="R727" s="8">
        <x:v>212749.099762611</x:v>
      </x:c>
      <x:c r="S727" s="12">
        <x:v>291798.111007193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450028</x:v>
      </x:c>
      <x:c r="B728" s="1">
        <x:v>43205.7284318634</x:v>
      </x:c>
      <x:c r="C728" s="6">
        <x:v>12.0658646333333</x:v>
      </x:c>
      <x:c r="D728" s="14" t="s">
        <x:v>77</x:v>
      </x:c>
      <x:c r="E728" s="15">
        <x:v>43194.5139003472</x:v>
      </x:c>
      <x:c r="F728" t="s">
        <x:v>82</x:v>
      </x:c>
      <x:c r="G728" s="6">
        <x:v>124.081024708929</x:v>
      </x:c>
      <x:c r="H728" t="s">
        <x:v>83</x:v>
      </x:c>
      <x:c r="I728" s="6">
        <x:v>29.2796200811217</x:v>
      </x:c>
      <x:c r="J728" t="s">
        <x:v>78</x:v>
      </x:c>
      <x:c r="K728" s="6">
        <x:v>992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25.806</x:v>
      </x:c>
      <x:c r="R728" s="8">
        <x:v>212744.857701129</x:v>
      </x:c>
      <x:c r="S728" s="12">
        <x:v>291793.713808906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450046</x:v>
      </x:c>
      <x:c r="B729" s="1">
        <x:v>43205.7284437847</x:v>
      </x:c>
      <x:c r="C729" s="6">
        <x:v>12.0830156733333</x:v>
      </x:c>
      <x:c r="D729" s="14" t="s">
        <x:v>77</x:v>
      </x:c>
      <x:c r="E729" s="15">
        <x:v>43194.5139003472</x:v>
      </x:c>
      <x:c r="F729" t="s">
        <x:v>82</x:v>
      </x:c>
      <x:c r="G729" s="6">
        <x:v>124.08718264653</x:v>
      </x:c>
      <x:c r="H729" t="s">
        <x:v>83</x:v>
      </x:c>
      <x:c r="I729" s="6">
        <x:v>29.2832851631442</x:v>
      </x:c>
      <x:c r="J729" t="s">
        <x:v>78</x:v>
      </x:c>
      <x:c r="K729" s="6">
        <x:v>992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25.804</x:v>
      </x:c>
      <x:c r="R729" s="8">
        <x:v>212739.717226309</x:v>
      </x:c>
      <x:c r="S729" s="12">
        <x:v>291786.007292844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450055</x:v>
      </x:c>
      <x:c r="B730" s="1">
        <x:v>43205.7284553588</x:v>
      </x:c>
      <x:c r="C730" s="6">
        <x:v>12.09969997</x:v>
      </x:c>
      <x:c r="D730" s="14" t="s">
        <x:v>77</x:v>
      </x:c>
      <x:c r="E730" s="15">
        <x:v>43194.5139003472</x:v>
      </x:c>
      <x:c r="F730" t="s">
        <x:v>82</x:v>
      </x:c>
      <x:c r="G730" s="6">
        <x:v>124.128777662848</x:v>
      </x:c>
      <x:c r="H730" t="s">
        <x:v>83</x:v>
      </x:c>
      <x:c r="I730" s="6">
        <x:v>29.2802809972559</x:v>
      </x:c>
      <x:c r="J730" t="s">
        <x:v>78</x:v>
      </x:c>
      <x:c r="K730" s="6">
        <x:v>992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25.801</x:v>
      </x:c>
      <x:c r="R730" s="8">
        <x:v>212744.374304258</x:v>
      </x:c>
      <x:c r="S730" s="12">
        <x:v>291779.8469496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450059</x:v>
      </x:c>
      <x:c r="B731" s="1">
        <x:v>43205.7284668981</x:v>
      </x:c>
      <x:c r="C731" s="6">
        <x:v>12.1163342783333</x:v>
      </x:c>
      <x:c r="D731" s="14" t="s">
        <x:v>77</x:v>
      </x:c>
      <x:c r="E731" s="15">
        <x:v>43194.5139003472</x:v>
      </x:c>
      <x:c r="F731" t="s">
        <x:v>82</x:v>
      </x:c>
      <x:c r="G731" s="6">
        <x:v>124.057259068179</x:v>
      </x:c>
      <x:c r="H731" t="s">
        <x:v>83</x:v>
      </x:c>
      <x:c r="I731" s="6">
        <x:v>29.2832250798006</x:v>
      </x:c>
      <x:c r="J731" t="s">
        <x:v>78</x:v>
      </x:c>
      <x:c r="K731" s="6">
        <x:v>992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25.807</x:v>
      </x:c>
      <x:c r="R731" s="8">
        <x:v>212744.373695502</x:v>
      </x:c>
      <x:c r="S731" s="12">
        <x:v>291774.120706226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450076</x:v>
      </x:c>
      <x:c r="B732" s="1">
        <x:v>43205.7284790162</x:v>
      </x:c>
      <x:c r="C732" s="6">
        <x:v>12.1337852333333</x:v>
      </x:c>
      <x:c r="D732" s="14" t="s">
        <x:v>77</x:v>
      </x:c>
      <x:c r="E732" s="15">
        <x:v>43194.5139003472</x:v>
      </x:c>
      <x:c r="F732" t="s">
        <x:v>82</x:v>
      </x:c>
      <x:c r="G732" s="6">
        <x:v>124.080445860987</x:v>
      </x:c>
      <x:c r="H732" t="s">
        <x:v>83</x:v>
      </x:c>
      <x:c r="I732" s="6">
        <x:v>29.2824139547597</x:v>
      </x:c>
      <x:c r="J732" t="s">
        <x:v>78</x:v>
      </x:c>
      <x:c r="K732" s="6">
        <x:v>992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25.805</x:v>
      </x:c>
      <x:c r="R732" s="8">
        <x:v>212751.270366983</x:v>
      </x:c>
      <x:c r="S732" s="12">
        <x:v>291786.179082745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450080</x:v>
      </x:c>
      <x:c r="B733" s="1">
        <x:v>43205.7284896181</x:v>
      </x:c>
      <x:c r="C733" s="6">
        <x:v>12.1490527866667</x:v>
      </x:c>
      <x:c r="D733" s="14" t="s">
        <x:v>77</x:v>
      </x:c>
      <x:c r="E733" s="15">
        <x:v>43194.5139003472</x:v>
      </x:c>
      <x:c r="F733" t="s">
        <x:v>82</x:v>
      </x:c>
      <x:c r="G733" s="6">
        <x:v>124.126154252907</x:v>
      </x:c>
      <x:c r="H733" t="s">
        <x:v>83</x:v>
      </x:c>
      <x:c r="I733" s="6">
        <x:v>29.2783282908713</x:v>
      </x:c>
      <x:c r="J733" t="s">
        <x:v>78</x:v>
      </x:c>
      <x:c r="K733" s="6">
        <x:v>992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25.802</x:v>
      </x:c>
      <x:c r="R733" s="8">
        <x:v>212752.144216076</x:v>
      </x:c>
      <x:c r="S733" s="12">
        <x:v>291774.957595683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450096</x:v>
      </x:c>
      <x:c r="B734" s="1">
        <x:v>43205.7285029745</x:v>
      </x:c>
      <x:c r="C734" s="6">
        <x:v>12.1682539466667</x:v>
      </x:c>
      <x:c r="D734" s="14" t="s">
        <x:v>77</x:v>
      </x:c>
      <x:c r="E734" s="15">
        <x:v>43194.5139003472</x:v>
      </x:c>
      <x:c r="F734" t="s">
        <x:v>82</x:v>
      </x:c>
      <x:c r="G734" s="6">
        <x:v>124.093140860627</x:v>
      </x:c>
      <x:c r="H734" t="s">
        <x:v>83</x:v>
      </x:c>
      <x:c r="I734" s="6">
        <x:v>29.2764356688444</x:v>
      </x:c>
      <x:c r="J734" t="s">
        <x:v>78</x:v>
      </x:c>
      <x:c r="K734" s="6">
        <x:v>992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25.806</x:v>
      </x:c>
      <x:c r="R734" s="8">
        <x:v>212748.206201629</x:v>
      </x:c>
      <x:c r="S734" s="12">
        <x:v>291787.199964228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450099</x:v>
      </x:c>
      <x:c r="B735" s="1">
        <x:v>43205.7285133102</x:v>
      </x:c>
      <x:c r="C735" s="6">
        <x:v>12.1831548116667</x:v>
      </x:c>
      <x:c r="D735" s="14" t="s">
        <x:v>77</x:v>
      </x:c>
      <x:c r="E735" s="15">
        <x:v>43194.5139003472</x:v>
      </x:c>
      <x:c r="F735" t="s">
        <x:v>82</x:v>
      </x:c>
      <x:c r="G735" s="6">
        <x:v>124.082638335108</x:v>
      </x:c>
      <x:c r="H735" t="s">
        <x:v>83</x:v>
      </x:c>
      <x:c r="I735" s="6">
        <x:v>29.2739121744698</x:v>
      </x:c>
      <x:c r="J735" t="s">
        <x:v>78</x:v>
      </x:c>
      <x:c r="K735" s="6">
        <x:v>992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25.808</x:v>
      </x:c>
      <x:c r="R735" s="8">
        <x:v>212747.340058108</x:v>
      </x:c>
      <x:c r="S735" s="12">
        <x:v>291781.261665465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450115</x:v>
      </x:c>
      <x:c r="B736" s="1">
        <x:v>43205.7285252662</x:v>
      </x:c>
      <x:c r="C736" s="6">
        <x:v>12.2003891466667</x:v>
      </x:c>
      <x:c r="D736" s="14" t="s">
        <x:v>77</x:v>
      </x:c>
      <x:c r="E736" s="15">
        <x:v>43194.5139003472</x:v>
      </x:c>
      <x:c r="F736" t="s">
        <x:v>82</x:v>
      </x:c>
      <x:c r="G736" s="6">
        <x:v>124.091869575228</x:v>
      </x:c>
      <x:c r="H736" t="s">
        <x:v>83</x:v>
      </x:c>
      <x:c r="I736" s="6">
        <x:v>29.282053454805</x:v>
      </x:c>
      <x:c r="J736" t="s">
        <x:v>78</x:v>
      </x:c>
      <x:c r="K736" s="6">
        <x:v>992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25.804</x:v>
      </x:c>
      <x:c r="R736" s="8">
        <x:v>212761.880193323</x:v>
      </x:c>
      <x:c r="S736" s="12">
        <x:v>291797.704526318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450126</x:v>
      </x:c>
      <x:c r="B737" s="1">
        <x:v>43205.7285361921</x:v>
      </x:c>
      <x:c r="C737" s="6">
        <x:v>12.21610674</x:v>
      </x:c>
      <x:c r="D737" s="14" t="s">
        <x:v>77</x:v>
      </x:c>
      <x:c r="E737" s="15">
        <x:v>43194.5139003472</x:v>
      </x:c>
      <x:c r="F737" t="s">
        <x:v>82</x:v>
      </x:c>
      <x:c r="G737" s="6">
        <x:v>123.961500765763</x:v>
      </x:c>
      <x:c r="H737" t="s">
        <x:v>83</x:v>
      </x:c>
      <x:c r="I737" s="6">
        <x:v>29.308400095234</x:v>
      </x:c>
      <x:c r="J737" t="s">
        <x:v>78</x:v>
      </x:c>
      <x:c r="K737" s="6">
        <x:v>992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25.807</x:v>
      </x:c>
      <x:c r="R737" s="8">
        <x:v>212751.149333315</x:v>
      </x:c>
      <x:c r="S737" s="12">
        <x:v>291783.22955738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450135</x:v>
      </x:c>
      <x:c r="B738" s="1">
        <x:v>43205.7285480671</x:v>
      </x:c>
      <x:c r="C738" s="6">
        <x:v>12.233207665</x:v>
      </x:c>
      <x:c r="D738" s="14" t="s">
        <x:v>77</x:v>
      </x:c>
      <x:c r="E738" s="15">
        <x:v>43194.5139003472</x:v>
      </x:c>
      <x:c r="F738" t="s">
        <x:v>82</x:v>
      </x:c>
      <x:c r="G738" s="6">
        <x:v>123.946204407207</x:v>
      </x:c>
      <x:c r="H738" t="s">
        <x:v>83</x:v>
      </x:c>
      <x:c r="I738" s="6">
        <x:v>29.3097820227931</x:v>
      </x:c>
      <x:c r="J738" t="s">
        <x:v>78</x:v>
      </x:c>
      <x:c r="K738" s="6">
        <x:v>992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25.808</x:v>
      </x:c>
      <x:c r="R738" s="8">
        <x:v>212752.09183269</x:v>
      </x:c>
      <x:c r="S738" s="12">
        <x:v>291781.035073366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450147</x:v>
      </x:c>
      <x:c r="B739" s="1">
        <x:v>43205.7285592245</x:v>
      </x:c>
      <x:c r="C739" s="6">
        <x:v>12.24929197</x:v>
      </x:c>
      <x:c r="D739" s="14" t="s">
        <x:v>77</x:v>
      </x:c>
      <x:c r="E739" s="15">
        <x:v>43194.5139003472</x:v>
      </x:c>
      <x:c r="F739" t="s">
        <x:v>82</x:v>
      </x:c>
      <x:c r="G739" s="6">
        <x:v>124.017146804651</x:v>
      </x:c>
      <x:c r="H739" t="s">
        <x:v>83</x:v>
      </x:c>
      <x:c r="I739" s="6">
        <x:v>29.2937697231746</x:v>
      </x:c>
      <x:c r="J739" t="s">
        <x:v>78</x:v>
      </x:c>
      <x:c r="K739" s="6">
        <x:v>992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25.807</x:v>
      </x:c>
      <x:c r="R739" s="8">
        <x:v>212748.448330703</x:v>
      </x:c>
      <x:c r="S739" s="12">
        <x:v>291792.618987095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450149</x:v>
      </x:c>
      <x:c r="B740" s="1">
        <x:v>43205.7285720718</x:v>
      </x:c>
      <x:c r="C740" s="6">
        <x:v>12.2677930016667</x:v>
      </x:c>
      <x:c r="D740" s="14" t="s">
        <x:v>77</x:v>
      </x:c>
      <x:c r="E740" s="15">
        <x:v>43194.5139003472</x:v>
      </x:c>
      <x:c r="F740" t="s">
        <x:v>82</x:v>
      </x:c>
      <x:c r="G740" s="6">
        <x:v>124.004794901931</x:v>
      </x:c>
      <x:c r="H740" t="s">
        <x:v>83</x:v>
      </x:c>
      <x:c r="I740" s="6">
        <x:v>29.2996579145242</x:v>
      </x:c>
      <x:c r="J740" t="s">
        <x:v>78</x:v>
      </x:c>
      <x:c r="K740" s="6">
        <x:v>992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25.806</x:v>
      </x:c>
      <x:c r="R740" s="8">
        <x:v>212763.036785204</x:v>
      </x:c>
      <x:c r="S740" s="12">
        <x:v>291780.858697943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450163</x:v>
      </x:c>
      <x:c r="B741" s="1">
        <x:v>43205.7285827894</x:v>
      </x:c>
      <x:c r="C741" s="6">
        <x:v>12.28319394</x:v>
      </x:c>
      <x:c r="D741" s="14" t="s">
        <x:v>77</x:v>
      </x:c>
      <x:c r="E741" s="15">
        <x:v>43194.5139003472</x:v>
      </x:c>
      <x:c r="F741" t="s">
        <x:v>82</x:v>
      </x:c>
      <x:c r="G741" s="6">
        <x:v>124.032925787376</x:v>
      </x:c>
      <x:c r="H741" t="s">
        <x:v>83</x:v>
      </x:c>
      <x:c r="I741" s="6">
        <x:v>29.2869802908772</x:v>
      </x:c>
      <x:c r="J741" t="s">
        <x:v>78</x:v>
      </x:c>
      <x:c r="K741" s="6">
        <x:v>992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25.808</x:v>
      </x:c>
      <x:c r="R741" s="8">
        <x:v>212751.604865179</x:v>
      </x:c>
      <x:c r="S741" s="12">
        <x:v>291769.592166852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450171</x:v>
      </x:c>
      <x:c r="B742" s="1">
        <x:v>43205.7285938657</x:v>
      </x:c>
      <x:c r="C742" s="6">
        <x:v>12.2991615066667</x:v>
      </x:c>
      <x:c r="D742" s="14" t="s">
        <x:v>77</x:v>
      </x:c>
      <x:c r="E742" s="15">
        <x:v>43194.5139003472</x:v>
      </x:c>
      <x:c r="F742" t="s">
        <x:v>82</x:v>
      </x:c>
      <x:c r="G742" s="6">
        <x:v>124.071780912928</x:v>
      </x:c>
      <x:c r="H742" t="s">
        <x:v>83</x:v>
      </x:c>
      <x:c r="I742" s="6">
        <x:v>29.2767661265816</x:v>
      </x:c>
      <x:c r="J742" t="s">
        <x:v>78</x:v>
      </x:c>
      <x:c r="K742" s="6">
        <x:v>992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25.808</x:v>
      </x:c>
      <x:c r="R742" s="8">
        <x:v>212745.696377475</x:v>
      </x:c>
      <x:c r="S742" s="12">
        <x:v>291756.90293172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450182</x:v>
      </x:c>
      <x:c r="B743" s="1">
        <x:v>43205.7286059028</x:v>
      </x:c>
      <x:c r="C743" s="6">
        <x:v>12.3164958166667</x:v>
      </x:c>
      <x:c r="D743" s="14" t="s">
        <x:v>77</x:v>
      </x:c>
      <x:c r="E743" s="15">
        <x:v>43194.5139003472</x:v>
      </x:c>
      <x:c r="F743" t="s">
        <x:v>82</x:v>
      </x:c>
      <x:c r="G743" s="6">
        <x:v>124.077259935596</x:v>
      </x:c>
      <x:c r="H743" t="s">
        <x:v>83</x:v>
      </x:c>
      <x:c r="I743" s="6">
        <x:v>29.277967791355</x:v>
      </x:c>
      <x:c r="J743" t="s">
        <x:v>78</x:v>
      </x:c>
      <x:c r="K743" s="6">
        <x:v>992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25.807</x:v>
      </x:c>
      <x:c r="R743" s="8">
        <x:v>212765.0059818</x:v>
      </x:c>
      <x:c r="S743" s="12">
        <x:v>291777.774680509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450189</x:v>
      </x:c>
      <x:c r="B744" s="1">
        <x:v>43205.7286170139</x:v>
      </x:c>
      <x:c r="C744" s="6">
        <x:v>12.332480065</x:v>
      </x:c>
      <x:c r="D744" s="14" t="s">
        <x:v>77</x:v>
      </x:c>
      <x:c r="E744" s="15">
        <x:v>43194.5139003472</x:v>
      </x:c>
      <x:c r="F744" t="s">
        <x:v>82</x:v>
      </x:c>
      <x:c r="G744" s="6">
        <x:v>124.111664351953</x:v>
      </x:c>
      <x:c r="H744" t="s">
        <x:v>83</x:v>
      </x:c>
      <x:c r="I744" s="6">
        <x:v>29.2689252745031</x:v>
      </x:c>
      <x:c r="J744" t="s">
        <x:v>78</x:v>
      </x:c>
      <x:c r="K744" s="6">
        <x:v>992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25.807</x:v>
      </x:c>
      <x:c r="R744" s="8">
        <x:v>212751.446998818</x:v>
      </x:c>
      <x:c r="S744" s="12">
        <x:v>291777.413699625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450199</x:v>
      </x:c>
      <x:c r="B745" s="1">
        <x:v>43205.7286285532</x:v>
      </x:c>
      <x:c r="C745" s="6">
        <x:v>12.349081055</x:v>
      </x:c>
      <x:c r="D745" s="14" t="s">
        <x:v>77</x:v>
      </x:c>
      <x:c r="E745" s="15">
        <x:v>43194.5139003472</x:v>
      </x:c>
      <x:c r="F745" t="s">
        <x:v>82</x:v>
      </x:c>
      <x:c r="G745" s="6">
        <x:v>124.068459400032</x:v>
      </x:c>
      <x:c r="H745" t="s">
        <x:v>83</x:v>
      </x:c>
      <x:c r="I745" s="6">
        <x:v>29.2802809972559</x:v>
      </x:c>
      <x:c r="J745" t="s">
        <x:v>78</x:v>
      </x:c>
      <x:c r="K745" s="6">
        <x:v>992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25.807</x:v>
      </x:c>
      <x:c r="R745" s="8">
        <x:v>212755.934348878</x:v>
      </x:c>
      <x:c r="S745" s="12">
        <x:v>291765.428366907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450208</x:v>
      </x:c>
      <x:c r="B746" s="1">
        <x:v>43205.7286402431</x:v>
      </x:c>
      <x:c r="C746" s="6">
        <x:v>12.3659487133333</x:v>
      </x:c>
      <x:c r="D746" s="14" t="s">
        <x:v>77</x:v>
      </x:c>
      <x:c r="E746" s="15">
        <x:v>43194.5139003472</x:v>
      </x:c>
      <x:c r="F746" t="s">
        <x:v>82</x:v>
      </x:c>
      <x:c r="G746" s="6">
        <x:v>124.051331939014</x:v>
      </x:c>
      <x:c r="H746" t="s">
        <x:v>83</x:v>
      </x:c>
      <x:c r="I746" s="6">
        <x:v>29.2794999145658</x:v>
      </x:c>
      <x:c r="J746" t="s">
        <x:v>78</x:v>
      </x:c>
      <x:c r="K746" s="6">
        <x:v>992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25.809</x:v>
      </x:c>
      <x:c r="R746" s="8">
        <x:v>212769.530431543</x:v>
      </x:c>
      <x:c r="S746" s="12">
        <x:v>291786.024040683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450218</x:v>
      </x:c>
      <x:c r="B747" s="1">
        <x:v>43205.7286554051</x:v>
      </x:c>
      <x:c r="C747" s="6">
        <x:v>12.3877499733333</x:v>
      </x:c>
      <x:c r="D747" s="14" t="s">
        <x:v>77</x:v>
      </x:c>
      <x:c r="E747" s="15">
        <x:v>43194.5139003472</x:v>
      </x:c>
      <x:c r="F747" t="s">
        <x:v>82</x:v>
      </x:c>
      <x:c r="G747" s="6">
        <x:v>124.032134508519</x:v>
      </x:c>
      <x:c r="H747" t="s">
        <x:v>83</x:v>
      </x:c>
      <x:c r="I747" s="6">
        <x:v>29.28454691362</x:v>
      </x:c>
      <x:c r="J747" t="s">
        <x:v>78</x:v>
      </x:c>
      <x:c r="K747" s="6">
        <x:v>992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25.809</x:v>
      </x:c>
      <x:c r="R747" s="8">
        <x:v>212783.967501234</x:v>
      </x:c>
      <x:c r="S747" s="12">
        <x:v>291778.564849116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450228</x:v>
      </x:c>
      <x:c r="B748" s="1">
        <x:v>43205.7286638542</x:v>
      </x:c>
      <x:c r="C748" s="6">
        <x:v>12.3999173066667</x:v>
      </x:c>
      <x:c r="D748" s="14" t="s">
        <x:v>77</x:v>
      </x:c>
      <x:c r="E748" s="15">
        <x:v>43194.5139003472</x:v>
      </x:c>
      <x:c r="F748" t="s">
        <x:v>82</x:v>
      </x:c>
      <x:c r="G748" s="6">
        <x:v>124.038533524167</x:v>
      </x:c>
      <x:c r="H748" t="s">
        <x:v>83</x:v>
      </x:c>
      <x:c r="I748" s="6">
        <x:v>29.2828645797581</x:v>
      </x:c>
      <x:c r="J748" t="s">
        <x:v>78</x:v>
      </x:c>
      <x:c r="K748" s="6">
        <x:v>992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25.809</x:v>
      </x:c>
      <x:c r="R748" s="8">
        <x:v>212766.305519768</x:v>
      </x:c>
      <x:c r="S748" s="12">
        <x:v>291761.283501919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450246</x:v>
      </x:c>
      <x:c r="B749" s="1">
        <x:v>43205.7286865393</x:v>
      </x:c>
      <x:c r="C749" s="6">
        <x:v>12.4326025333333</x:v>
      </x:c>
      <x:c r="D749" s="14" t="s">
        <x:v>77</x:v>
      </x:c>
      <x:c r="E749" s="15">
        <x:v>43194.5139003472</x:v>
      </x:c>
      <x:c r="F749" t="s">
        <x:v>82</x:v>
      </x:c>
      <x:c r="G749" s="6">
        <x:v>124.054630475604</x:v>
      </x:c>
      <x:c r="H749" t="s">
        <x:v>83</x:v>
      </x:c>
      <x:c r="I749" s="6">
        <x:v>29.2839160383228</x:v>
      </x:c>
      <x:c r="J749" t="s">
        <x:v>78</x:v>
      </x:c>
      <x:c r="K749" s="6">
        <x:v>992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25.807</x:v>
      </x:c>
      <x:c r="R749" s="8">
        <x:v>212819.764519123</x:v>
      </x:c>
      <x:c r="S749" s="12">
        <x:v>291818.912845072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450251</x:v>
      </x:c>
      <x:c r="B750" s="1">
        <x:v>43205.7286966435</x:v>
      </x:c>
      <x:c r="C750" s="6">
        <x:v>12.4471366983333</x:v>
      </x:c>
      <x:c r="D750" s="14" t="s">
        <x:v>77</x:v>
      </x:c>
      <x:c r="E750" s="15">
        <x:v>43194.5139003472</x:v>
      </x:c>
      <x:c r="F750" t="s">
        <x:v>82</x:v>
      </x:c>
      <x:c r="G750" s="6">
        <x:v>124.001531593303</x:v>
      </x:c>
      <x:c r="H750" t="s">
        <x:v>83</x:v>
      </x:c>
      <x:c r="I750" s="6">
        <x:v>29.287310749653</x:v>
      </x:c>
      <x:c r="J750" t="s">
        <x:v>78</x:v>
      </x:c>
      <x:c r="K750" s="6">
        <x:v>992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25.811</x:v>
      </x:c>
      <x:c r="R750" s="8">
        <x:v>212795.283136641</x:v>
      </x:c>
      <x:c r="S750" s="12">
        <x:v>291780.799366968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450266</x:v>
      </x:c>
      <x:c r="B751" s="1">
        <x:v>43205.7286991898</x:v>
      </x:c>
      <x:c r="C751" s="6">
        <x:v>12.4508202866667</x:v>
      </x:c>
      <x:c r="D751" s="14" t="s">
        <x:v>77</x:v>
      </x:c>
      <x:c r="E751" s="15">
        <x:v>43194.5139003472</x:v>
      </x:c>
      <x:c r="F751" t="s">
        <x:v>82</x:v>
      </x:c>
      <x:c r="G751" s="6">
        <x:v>124.041610641756</x:v>
      </x:c>
      <x:c r="H751" t="s">
        <x:v>83</x:v>
      </x:c>
      <x:c r="I751" s="6">
        <x:v>29.2846971220415</x:v>
      </x:c>
      <x:c r="J751" t="s">
        <x:v>78</x:v>
      </x:c>
      <x:c r="K751" s="6">
        <x:v>992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25.808</x:v>
      </x:c>
      <x:c r="R751" s="8">
        <x:v>212706.579330083</x:v>
      </x:c>
      <x:c r="S751" s="12">
        <x:v>291714.54047877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450269</x:v>
      </x:c>
      <x:c r="B752" s="1">
        <x:v>43205.728709838</x:v>
      </x:c>
      <x:c r="C752" s="6">
        <x:v>12.466154475</x:v>
      </x:c>
      <x:c r="D752" s="14" t="s">
        <x:v>77</x:v>
      </x:c>
      <x:c r="E752" s="15">
        <x:v>43194.5139003472</x:v>
      </x:c>
      <x:c r="F752" t="s">
        <x:v>82</x:v>
      </x:c>
      <x:c r="G752" s="6">
        <x:v>123.990440075215</x:v>
      </x:c>
      <x:c r="H752" t="s">
        <x:v>83</x:v>
      </x:c>
      <x:c r="I752" s="6">
        <x:v>29.2928684703088</x:v>
      </x:c>
      <x:c r="J752" t="s">
        <x:v>78</x:v>
      </x:c>
      <x:c r="K752" s="6">
        <x:v>992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25.81</x:v>
      </x:c>
      <x:c r="R752" s="8">
        <x:v>212734.904358846</x:v>
      </x:c>
      <x:c r="S752" s="12">
        <x:v>291736.250493114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450283</x:v>
      </x:c>
      <x:c r="B753" s="1">
        <x:v>43205.7287217245</x:v>
      </x:c>
      <x:c r="C753" s="6">
        <x:v>12.4832888216667</x:v>
      </x:c>
      <x:c r="D753" s="14" t="s">
        <x:v>77</x:v>
      </x:c>
      <x:c r="E753" s="15">
        <x:v>43194.5139003472</x:v>
      </x:c>
      <x:c r="F753" t="s">
        <x:v>82</x:v>
      </x:c>
      <x:c r="G753" s="6">
        <x:v>124.019679648036</x:v>
      </x:c>
      <x:c r="H753" t="s">
        <x:v>83</x:v>
      </x:c>
      <x:c r="I753" s="6">
        <x:v>29.2878214587345</x:v>
      </x:c>
      <x:c r="J753" t="s">
        <x:v>78</x:v>
      </x:c>
      <x:c r="K753" s="6">
        <x:v>992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25.809</x:v>
      </x:c>
      <x:c r="R753" s="8">
        <x:v>212757.603937094</x:v>
      </x:c>
      <x:c r="S753" s="12">
        <x:v>291751.834658799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450290</x:v>
      </x:c>
      <x:c r="B754" s="1">
        <x:v>43205.7287331829</x:v>
      </x:c>
      <x:c r="C754" s="6">
        <x:v>12.49973978</x:v>
      </x:c>
      <x:c r="D754" s="14" t="s">
        <x:v>77</x:v>
      </x:c>
      <x:c r="E754" s="15">
        <x:v>43194.5139003472</x:v>
      </x:c>
      <x:c r="F754" t="s">
        <x:v>82</x:v>
      </x:c>
      <x:c r="G754" s="6">
        <x:v>123.999246702687</x:v>
      </x:c>
      <x:c r="H754" t="s">
        <x:v>83</x:v>
      </x:c>
      <x:c r="I754" s="6">
        <x:v>29.2879115838746</x:v>
      </x:c>
      <x:c r="J754" t="s">
        <x:v>78</x:v>
      </x:c>
      <x:c r="K754" s="6">
        <x:v>992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25.811</x:v>
      </x:c>
      <x:c r="R754" s="8">
        <x:v>212772.253834665</x:v>
      </x:c>
      <x:c r="S754" s="12">
        <x:v>291761.243735923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450306</x:v>
      </x:c>
      <x:c r="B755" s="1">
        <x:v>43205.7287447917</x:v>
      </x:c>
      <x:c r="C755" s="6">
        <x:v>12.5165074383333</x:v>
      </x:c>
      <x:c r="D755" s="14" t="s">
        <x:v>77</x:v>
      </x:c>
      <x:c r="E755" s="15">
        <x:v>43194.5139003472</x:v>
      </x:c>
      <x:c r="F755" t="s">
        <x:v>82</x:v>
      </x:c>
      <x:c r="G755" s="6">
        <x:v>124.029530515426</x:v>
      </x:c>
      <x:c r="H755" t="s">
        <x:v>83</x:v>
      </x:c>
      <x:c r="I755" s="6">
        <x:v>29.2773068756765</x:v>
      </x:c>
      <x:c r="J755" t="s">
        <x:v>78</x:v>
      </x:c>
      <x:c r="K755" s="6">
        <x:v>992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25.812</x:v>
      </x:c>
      <x:c r="R755" s="8">
        <x:v>212778.982028115</x:v>
      </x:c>
      <x:c r="S755" s="12">
        <x:v>291763.794605439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450314</x:v>
      </x:c>
      <x:c r="B756" s="1">
        <x:v>43205.7287562153</x:v>
      </x:c>
      <x:c r="C756" s="6">
        <x:v>12.532908375</x:v>
      </x:c>
      <x:c r="D756" s="14" t="s">
        <x:v>77</x:v>
      </x:c>
      <x:c r="E756" s="15">
        <x:v>43194.5139003472</x:v>
      </x:c>
      <x:c r="F756" t="s">
        <x:v>82</x:v>
      </x:c>
      <x:c r="G756" s="6">
        <x:v>123.937584798754</x:v>
      </x:c>
      <x:c r="H756" t="s">
        <x:v>83</x:v>
      </x:c>
      <x:c r="I756" s="6">
        <x:v>29.2988467855103</x:v>
      </x:c>
      <x:c r="J756" t="s">
        <x:v>78</x:v>
      </x:c>
      <x:c r="K756" s="6">
        <x:v>992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25.813</x:v>
      </x:c>
      <x:c r="R756" s="8">
        <x:v>212776.281989048</x:v>
      </x:c>
      <x:c r="S756" s="12">
        <x:v>291772.261507296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450321</x:v>
      </x:c>
      <x:c r="B757" s="1">
        <x:v>43205.7287679745</x:v>
      </x:c>
      <x:c r="C757" s="6">
        <x:v>12.5498927116667</x:v>
      </x:c>
      <x:c r="D757" s="14" t="s">
        <x:v>77</x:v>
      </x:c>
      <x:c r="E757" s="15">
        <x:v>43194.5139003472</x:v>
      </x:c>
      <x:c r="F757" t="s">
        <x:v>82</x:v>
      </x:c>
      <x:c r="G757" s="6">
        <x:v>123.924996611923</x:v>
      </x:c>
      <x:c r="H757" t="s">
        <x:v>83</x:v>
      </x:c>
      <x:c r="I757" s="6">
        <x:v>29.3074387546599</x:v>
      </x:c>
      <x:c r="J757" t="s">
        <x:v>78</x:v>
      </x:c>
      <x:c r="K757" s="6">
        <x:v>992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25.811</x:v>
      </x:c>
      <x:c r="R757" s="8">
        <x:v>212785.789321922</x:v>
      </x:c>
      <x:c r="S757" s="12">
        <x:v>291775.837712734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450335</x:v>
      </x:c>
      <x:c r="B758" s="1">
        <x:v>43205.728780706</x:v>
      </x:c>
      <x:c r="C758" s="6">
        <x:v>12.5682103816667</x:v>
      </x:c>
      <x:c r="D758" s="14" t="s">
        <x:v>77</x:v>
      </x:c>
      <x:c r="E758" s="15">
        <x:v>43194.5139003472</x:v>
      </x:c>
      <x:c r="F758" t="s">
        <x:v>82</x:v>
      </x:c>
      <x:c r="G758" s="6">
        <x:v>123.990354627122</x:v>
      </x:c>
      <x:c r="H758" t="s">
        <x:v>83</x:v>
      </x:c>
      <x:c r="I758" s="6">
        <x:v>29.2849674972172</x:v>
      </x:c>
      <x:c r="J758" t="s">
        <x:v>78</x:v>
      </x:c>
      <x:c r="K758" s="6">
        <x:v>992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25.813</x:v>
      </x:c>
      <x:c r="R758" s="8">
        <x:v>212802.902588246</x:v>
      </x:c>
      <x:c r="S758" s="12">
        <x:v>291774.077474426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450346</x:v>
      </x:c>
      <x:c r="B759" s="1">
        <x:v>43205.7287908218</x:v>
      </x:c>
      <x:c r="C759" s="6">
        <x:v>12.582794605</x:v>
      </x:c>
      <x:c r="D759" s="14" t="s">
        <x:v>77</x:v>
      </x:c>
      <x:c r="E759" s="15">
        <x:v>43194.5139003472</x:v>
      </x:c>
      <x:c r="F759" t="s">
        <x:v>82</x:v>
      </x:c>
      <x:c r="G759" s="6">
        <x:v>124.035349879902</x:v>
      </x:c>
      <x:c r="H759" t="s">
        <x:v>83</x:v>
      </x:c>
      <x:c r="I759" s="6">
        <x:v>29.2784184157563</x:v>
      </x:c>
      <x:c r="J759" t="s">
        <x:v>78</x:v>
      </x:c>
      <x:c r="K759" s="6">
        <x:v>992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25.811</x:v>
      </x:c>
      <x:c r="R759" s="8">
        <x:v>212773.693680401</x:v>
      </x:c>
      <x:c r="S759" s="12">
        <x:v>291753.379142217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450348</x:v>
      </x:c>
      <x:c r="B760" s="1">
        <x:v>43205.7288023958</x:v>
      </x:c>
      <x:c r="C760" s="6">
        <x:v>12.59939555</x:v>
      </x:c>
      <x:c r="D760" s="14" t="s">
        <x:v>77</x:v>
      </x:c>
      <x:c r="E760" s="15">
        <x:v>43194.5139003472</x:v>
      </x:c>
      <x:c r="F760" t="s">
        <x:v>82</x:v>
      </x:c>
      <x:c r="G760" s="6">
        <x:v>123.999712822143</x:v>
      </x:c>
      <x:c r="H760" t="s">
        <x:v>83</x:v>
      </x:c>
      <x:c r="I760" s="6">
        <x:v>29.2851477473464</x:v>
      </x:c>
      <x:c r="J760" t="s">
        <x:v>78</x:v>
      </x:c>
      <x:c r="K760" s="6">
        <x:v>992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25.812</x:v>
      </x:c>
      <x:c r="R760" s="8">
        <x:v>212776.975118</x:v>
      </x:c>
      <x:c r="S760" s="12">
        <x:v>291752.525151209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450362</x:v>
      </x:c>
      <x:c r="B761" s="1">
        <x:v>43205.7288142708</x:v>
      </x:c>
      <x:c r="C761" s="6">
        <x:v>12.61651325</x:v>
      </x:c>
      <x:c r="D761" s="14" t="s">
        <x:v>77</x:v>
      </x:c>
      <x:c r="E761" s="15">
        <x:v>43194.5139003472</x:v>
      </x:c>
      <x:c r="F761" t="s">
        <x:v>82</x:v>
      </x:c>
      <x:c r="G761" s="6">
        <x:v>123.985890235545</x:v>
      </x:c>
      <x:c r="H761" t="s">
        <x:v>83</x:v>
      </x:c>
      <x:c r="I761" s="6">
        <x:v>29.2887827936875</x:v>
      </x:c>
      <x:c r="J761" t="s">
        <x:v>78</x:v>
      </x:c>
      <x:c r="K761" s="6">
        <x:v>992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25.812</x:v>
      </x:c>
      <x:c r="R761" s="8">
        <x:v>212792.411959063</x:v>
      </x:c>
      <x:c r="S761" s="12">
        <x:v>291741.125374568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450376</x:v>
      </x:c>
      <x:c r="B762" s="1">
        <x:v>43205.728825463</x:v>
      </x:c>
      <x:c r="C762" s="6">
        <x:v>12.6326308016667</x:v>
      </x:c>
      <x:c r="D762" s="14" t="s">
        <x:v>77</x:v>
      </x:c>
      <x:c r="E762" s="15">
        <x:v>43194.5139003472</x:v>
      </x:c>
      <x:c r="F762" t="s">
        <x:v>82</x:v>
      </x:c>
      <x:c r="G762" s="6">
        <x:v>123.950696624037</x:v>
      </x:c>
      <x:c r="H762" t="s">
        <x:v>83</x:v>
      </x:c>
      <x:c r="I762" s="6">
        <x:v>29.3006793365244</x:v>
      </x:c>
      <x:c r="J762" t="s">
        <x:v>78</x:v>
      </x:c>
      <x:c r="K762" s="6">
        <x:v>992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25.811</x:v>
      </x:c>
      <x:c r="R762" s="8">
        <x:v>212798.650825019</x:v>
      </x:c>
      <x:c r="S762" s="12">
        <x:v>291752.548801348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450379</x:v>
      </x:c>
      <x:c r="B763" s="1">
        <x:v>43205.7288373495</x:v>
      </x:c>
      <x:c r="C763" s="6">
        <x:v>12.649748455</x:v>
      </x:c>
      <x:c r="D763" s="14" t="s">
        <x:v>77</x:v>
      </x:c>
      <x:c r="E763" s="15">
        <x:v>43194.5139003472</x:v>
      </x:c>
      <x:c r="F763" t="s">
        <x:v>82</x:v>
      </x:c>
      <x:c r="G763" s="6">
        <x:v>123.94272433561</x:v>
      </x:c>
      <x:c r="H763" t="s">
        <x:v>83</x:v>
      </x:c>
      <x:c r="I763" s="6">
        <x:v>29.2974949042559</x:v>
      </x:c>
      <x:c r="J763" t="s">
        <x:v>78</x:v>
      </x:c>
      <x:c r="K763" s="6">
        <x:v>992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25.813</x:v>
      </x:c>
      <x:c r="R763" s="8">
        <x:v>212791.340677974</x:v>
      </x:c>
      <x:c r="S763" s="12">
        <x:v>291768.753877543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450394</x:v>
      </x:c>
      <x:c r="B764" s="1">
        <x:v>43205.7288498843</x:v>
      </x:c>
      <x:c r="C764" s="6">
        <x:v>12.6678161766667</x:v>
      </x:c>
      <x:c r="D764" s="14" t="s">
        <x:v>77</x:v>
      </x:c>
      <x:c r="E764" s="15">
        <x:v>43194.5139003472</x:v>
      </x:c>
      <x:c r="F764" t="s">
        <x:v>82</x:v>
      </x:c>
      <x:c r="G764" s="6">
        <x:v>123.946390198473</x:v>
      </x:c>
      <x:c r="H764" t="s">
        <x:v>83</x:v>
      </x:c>
      <x:c r="I764" s="6">
        <x:v>29.2938898902416</x:v>
      </x:c>
      <x:c r="J764" t="s">
        <x:v>78</x:v>
      </x:c>
      <x:c r="K764" s="6">
        <x:v>992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25.814</x:v>
      </x:c>
      <x:c r="R764" s="8">
        <x:v>212802.231457149</x:v>
      </x:c>
      <x:c r="S764" s="12">
        <x:v>291763.308479235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450403</x:v>
      </x:c>
      <x:c r="B765" s="1">
        <x:v>43205.7288612269</x:v>
      </x:c>
      <x:c r="C765" s="6">
        <x:v>12.6841671133333</x:v>
      </x:c>
      <x:c r="D765" s="14" t="s">
        <x:v>77</x:v>
      </x:c>
      <x:c r="E765" s="15">
        <x:v>43194.5139003472</x:v>
      </x:c>
      <x:c r="F765" t="s">
        <x:v>82</x:v>
      </x:c>
      <x:c r="G765" s="6">
        <x:v>123.974456686059</x:v>
      </x:c>
      <x:c r="H765" t="s">
        <x:v>83</x:v>
      </x:c>
      <x:c r="I765" s="6">
        <x:v>29.2944306420973</x:v>
      </x:c>
      <x:c r="J765" t="s">
        <x:v>78</x:v>
      </x:c>
      <x:c r="K765" s="6">
        <x:v>992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25.811</x:v>
      </x:c>
      <x:c r="R765" s="8">
        <x:v>212782.666781306</x:v>
      </x:c>
      <x:c r="S765" s="12">
        <x:v>291755.056620195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450415</x:v>
      </x:c>
      <x:c r="B766" s="1">
        <x:v>43205.7288721065</x:v>
      </x:c>
      <x:c r="C766" s="6">
        <x:v>12.6998013783333</x:v>
      </x:c>
      <x:c r="D766" s="14" t="s">
        <x:v>77</x:v>
      </x:c>
      <x:c r="E766" s="15">
        <x:v>43194.5139003472</x:v>
      </x:c>
      <x:c r="F766" t="s">
        <x:v>82</x:v>
      </x:c>
      <x:c r="G766" s="6">
        <x:v>123.904592582716</x:v>
      </x:c>
      <x:c r="H766" t="s">
        <x:v>83</x:v>
      </x:c>
      <x:c r="I766" s="6">
        <x:v>29.3048851950966</x:v>
      </x:c>
      <x:c r="J766" t="s">
        <x:v>78</x:v>
      </x:c>
      <x:c r="K766" s="6">
        <x:v>992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25.814</x:v>
      </x:c>
      <x:c r="R766" s="8">
        <x:v>212810.072092487</x:v>
      </x:c>
      <x:c r="S766" s="12">
        <x:v>291758.038421872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450421</x:v>
      </x:c>
      <x:c r="B767" s="1">
        <x:v>43205.7288835301</x:v>
      </x:c>
      <x:c r="C767" s="6">
        <x:v>12.7162689833333</x:v>
      </x:c>
      <x:c r="D767" s="14" t="s">
        <x:v>77</x:v>
      </x:c>
      <x:c r="E767" s="15">
        <x:v>43194.5139003472</x:v>
      </x:c>
      <x:c r="F767" t="s">
        <x:v>82</x:v>
      </x:c>
      <x:c r="G767" s="6">
        <x:v>123.933256481656</x:v>
      </x:c>
      <x:c r="H767" t="s">
        <x:v>83</x:v>
      </x:c>
      <x:c r="I767" s="6">
        <x:v>29.2973446952615</x:v>
      </x:c>
      <x:c r="J767" t="s">
        <x:v>78</x:v>
      </x:c>
      <x:c r="K767" s="6">
        <x:v>992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25.814</x:v>
      </x:c>
      <x:c r="R767" s="8">
        <x:v>212798.8597699</x:v>
      </x:c>
      <x:c r="S767" s="12">
        <x:v>291762.974762796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450434</x:v>
      </x:c>
      <x:c r="B768" s="1">
        <x:v>43205.7288964468</x:v>
      </x:c>
      <x:c r="C768" s="6">
        <x:v>12.7348867183333</x:v>
      </x:c>
      <x:c r="D768" s="14" t="s">
        <x:v>77</x:v>
      </x:c>
      <x:c r="E768" s="15">
        <x:v>43194.5139003472</x:v>
      </x:c>
      <x:c r="F768" t="s">
        <x:v>82</x:v>
      </x:c>
      <x:c r="G768" s="6">
        <x:v>123.947418077251</x:v>
      </x:c>
      <x:c r="H768" t="s">
        <x:v>83</x:v>
      </x:c>
      <x:c r="I768" s="6">
        <x:v>29.293619514347</x:v>
      </x:c>
      <x:c r="J768" t="s">
        <x:v>78</x:v>
      </x:c>
      <x:c r="K768" s="6">
        <x:v>992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25.814</x:v>
      </x:c>
      <x:c r="R768" s="8">
        <x:v>212804.704401572</x:v>
      </x:c>
      <x:c r="S768" s="12">
        <x:v>291760.905561584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450443</x:v>
      </x:c>
      <x:c r="B769" s="1">
        <x:v>43205.7289074884</x:v>
      </x:c>
      <x:c r="C769" s="6">
        <x:v>12.7507876266667</x:v>
      </x:c>
      <x:c r="D769" s="14" t="s">
        <x:v>77</x:v>
      </x:c>
      <x:c r="E769" s="15">
        <x:v>43194.5139003472</x:v>
      </x:c>
      <x:c r="F769" t="s">
        <x:v>82</x:v>
      </x:c>
      <x:c r="G769" s="6">
        <x:v>123.942495910003</x:v>
      </x:c>
      <x:c r="H769" t="s">
        <x:v>83</x:v>
      </x:c>
      <x:c r="I769" s="6">
        <x:v>29.2975549878556</x:v>
      </x:c>
      <x:c r="J769" t="s">
        <x:v>78</x:v>
      </x:c>
      <x:c r="K769" s="6">
        <x:v>992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25.813</x:v>
      </x:c>
      <x:c r="R769" s="8">
        <x:v>212818.208506548</x:v>
      </x:c>
      <x:c r="S769" s="12">
        <x:v>291751.164993432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450455</x:v>
      </x:c>
      <x:c r="B770" s="1">
        <x:v>43205.7289186343</x:v>
      </x:c>
      <x:c r="C770" s="6">
        <x:v>12.7668052616667</x:v>
      </x:c>
      <x:c r="D770" s="14" t="s">
        <x:v>77</x:v>
      </x:c>
      <x:c r="E770" s="15">
        <x:v>43194.5139003472</x:v>
      </x:c>
      <x:c r="F770" t="s">
        <x:v>82</x:v>
      </x:c>
      <x:c r="G770" s="6">
        <x:v>123.95905718786</x:v>
      </x:c>
      <x:c r="H770" t="s">
        <x:v>83</x:v>
      </x:c>
      <x:c r="I770" s="6">
        <x:v>29.2931989296649</x:v>
      </x:c>
      <x:c r="J770" t="s">
        <x:v>78</x:v>
      </x:c>
      <x:c r="K770" s="6">
        <x:v>992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25.813</x:v>
      </x:c>
      <x:c r="R770" s="8">
        <x:v>212807.485249115</x:v>
      </x:c>
      <x:c r="S770" s="12">
        <x:v>291766.347238182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450459</x:v>
      </x:c>
      <x:c r="B771" s="1">
        <x:v>43205.7289298264</x:v>
      </x:c>
      <x:c r="C771" s="6">
        <x:v>12.7829394966667</x:v>
      </x:c>
      <x:c r="D771" s="14" t="s">
        <x:v>77</x:v>
      </x:c>
      <x:c r="E771" s="15">
        <x:v>43194.5139003472</x:v>
      </x:c>
      <x:c r="F771" t="s">
        <x:v>82</x:v>
      </x:c>
      <x:c r="G771" s="6">
        <x:v>123.908191741005</x:v>
      </x:c>
      <x:c r="H771" t="s">
        <x:v>83</x:v>
      </x:c>
      <x:c r="I771" s="6">
        <x:v>29.2907355061575</x:v>
      </x:c>
      <x:c r="J771" t="s">
        <x:v>78</x:v>
      </x:c>
      <x:c r="K771" s="6">
        <x:v>992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25.819</x:v>
      </x:c>
      <x:c r="R771" s="8">
        <x:v>212791.356485135</x:v>
      </x:c>
      <x:c r="S771" s="12">
        <x:v>291758.638363319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450469</x:v>
      </x:c>
      <x:c r="B772" s="1">
        <x:v>43205.7289412384</x:v>
      </x:c>
      <x:c r="C772" s="6">
        <x:v>12.7993904433333</x:v>
      </x:c>
      <x:c r="D772" s="14" t="s">
        <x:v>77</x:v>
      </x:c>
      <x:c r="E772" s="15">
        <x:v>43194.5139003472</x:v>
      </x:c>
      <x:c r="F772" t="s">
        <x:v>82</x:v>
      </x:c>
      <x:c r="G772" s="6">
        <x:v>123.930070259427</x:v>
      </x:c>
      <x:c r="H772" t="s">
        <x:v>83</x:v>
      </x:c>
      <x:c r="I772" s="6">
        <x:v>29.2955421878505</x:v>
      </x:c>
      <x:c r="J772" t="s">
        <x:v>78</x:v>
      </x:c>
      <x:c r="K772" s="6">
        <x:v>992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25.815</x:v>
      </x:c>
      <x:c r="R772" s="8">
        <x:v>212813.003811356</x:v>
      </x:c>
      <x:c r="S772" s="12">
        <x:v>291767.623355777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450483</x:v>
      </x:c>
      <x:c r="B773" s="1">
        <x:v>43205.7289528935</x:v>
      </x:c>
      <x:c r="C773" s="6">
        <x:v>12.8161580783333</x:v>
      </x:c>
      <x:c r="D773" s="14" t="s">
        <x:v>77</x:v>
      </x:c>
      <x:c r="E773" s="15">
        <x:v>43194.5139003472</x:v>
      </x:c>
      <x:c r="F773" t="s">
        <x:v>82</x:v>
      </x:c>
      <x:c r="G773" s="6">
        <x:v>123.967643334031</x:v>
      </x:c>
      <x:c r="H773" t="s">
        <x:v>83</x:v>
      </x:c>
      <x:c r="I773" s="6">
        <x:v>29.2856584560991</x:v>
      </x:c>
      <x:c r="J773" t="s">
        <x:v>78</x:v>
      </x:c>
      <x:c r="K773" s="6">
        <x:v>992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25.815</x:v>
      </x:c>
      <x:c r="R773" s="8">
        <x:v>212822.643096903</x:v>
      </x:c>
      <x:c r="S773" s="12">
        <x:v>291767.13693912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450491</x:v>
      </x:c>
      <x:c r="B774" s="1">
        <x:v>43205.7289646181</x:v>
      </x:c>
      <x:c r="C774" s="6">
        <x:v>12.83304236</x:v>
      </x:c>
      <x:c r="D774" s="14" t="s">
        <x:v>77</x:v>
      </x:c>
      <x:c r="E774" s="15">
        <x:v>43194.5139003472</x:v>
      </x:c>
      <x:c r="F774" t="s">
        <x:v>82</x:v>
      </x:c>
      <x:c r="G774" s="6">
        <x:v>123.984538130226</x:v>
      </x:c>
      <x:c r="H774" t="s">
        <x:v>83</x:v>
      </x:c>
      <x:c r="I774" s="6">
        <x:v>29.2838559549673</x:v>
      </x:c>
      <x:c r="J774" t="s">
        <x:v>78</x:v>
      </x:c>
      <x:c r="K774" s="6">
        <x:v>992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25.814</x:v>
      </x:c>
      <x:c r="R774" s="8">
        <x:v>212815.592785929</x:v>
      </x:c>
      <x:c r="S774" s="12">
        <x:v>291767.466273002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450505</x:v>
      </x:c>
      <x:c r="B775" s="1">
        <x:v>43205.7289760417</x:v>
      </x:c>
      <x:c r="C775" s="6">
        <x:v>12.8494767066667</x:v>
      </x:c>
      <x:c r="D775" s="14" t="s">
        <x:v>77</x:v>
      </x:c>
      <x:c r="E775" s="15">
        <x:v>43194.5139003472</x:v>
      </x:c>
      <x:c r="F775" t="s">
        <x:v>82</x:v>
      </x:c>
      <x:c r="G775" s="6">
        <x:v>123.9284826946</x:v>
      </x:c>
      <x:c r="H775" t="s">
        <x:v>83</x:v>
      </x:c>
      <x:c r="I775" s="6">
        <x:v>29.2933190967115</x:v>
      </x:c>
      <x:c r="J775" t="s">
        <x:v>78</x:v>
      </x:c>
      <x:c r="K775" s="6">
        <x:v>992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25.816</x:v>
      </x:c>
      <x:c r="R775" s="8">
        <x:v>212811.913901427</x:v>
      </x:c>
      <x:c r="S775" s="12">
        <x:v>291767.691866772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450511</x:v>
      </x:c>
      <x:c r="B776" s="1">
        <x:v>43205.7289874653</x:v>
      </x:c>
      <x:c r="C776" s="6">
        <x:v>12.86591096</x:v>
      </x:c>
      <x:c r="D776" s="14" t="s">
        <x:v>77</x:v>
      </x:c>
      <x:c r="E776" s="15">
        <x:v>43194.5139003472</x:v>
      </x:c>
      <x:c r="F776" t="s">
        <x:v>82</x:v>
      </x:c>
      <x:c r="G776" s="6">
        <x:v>123.915248288104</x:v>
      </x:c>
      <x:c r="H776" t="s">
        <x:v>83</x:v>
      </x:c>
      <x:c r="I776" s="6">
        <x:v>29.2941602661585</x:v>
      </x:c>
      <x:c r="J776" t="s">
        <x:v>78</x:v>
      </x:c>
      <x:c r="K776" s="6">
        <x:v>992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25.817</x:v>
      </x:c>
      <x:c r="R776" s="8">
        <x:v>212827.058745836</x:v>
      </x:c>
      <x:c r="S776" s="12">
        <x:v>291775.369888544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450526</x:v>
      </x:c>
      <x:c r="B777" s="1">
        <x:v>43205.7289990393</x:v>
      </x:c>
      <x:c r="C777" s="6">
        <x:v>12.882595255</x:v>
      </x:c>
      <x:c r="D777" s="14" t="s">
        <x:v>77</x:v>
      </x:c>
      <x:c r="E777" s="15">
        <x:v>43194.5139003472</x:v>
      </x:c>
      <x:c r="F777" t="s">
        <x:v>82</x:v>
      </x:c>
      <x:c r="G777" s="6">
        <x:v>123.876569014622</x:v>
      </x:c>
      <x:c r="H777" t="s">
        <x:v>83</x:v>
      </x:c>
      <x:c r="I777" s="6">
        <x:v>29.2990570781985</x:v>
      </x:c>
      <x:c r="J777" t="s">
        <x:v>78</x:v>
      </x:c>
      <x:c r="K777" s="6">
        <x:v>992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25.819</x:v>
      </x:c>
      <x:c r="R777" s="8">
        <x:v>212833.953193051</x:v>
      </x:c>
      <x:c r="S777" s="12">
        <x:v>291767.079125273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450537</x:v>
      </x:c>
      <x:c r="B778" s="1">
        <x:v>43205.7290105671</x:v>
      </x:c>
      <x:c r="C778" s="6">
        <x:v>12.899179575</x:v>
      </x:c>
      <x:c r="D778" s="14" t="s">
        <x:v>77</x:v>
      </x:c>
      <x:c r="E778" s="15">
        <x:v>43194.5139003472</x:v>
      </x:c>
      <x:c r="F778" t="s">
        <x:v>82</x:v>
      </x:c>
      <x:c r="G778" s="6">
        <x:v>123.896409016394</x:v>
      </x:c>
      <x:c r="H778" t="s">
        <x:v>83</x:v>
      </x:c>
      <x:c r="I778" s="6">
        <x:v>29.299117161826</x:v>
      </x:c>
      <x:c r="J778" t="s">
        <x:v>78</x:v>
      </x:c>
      <x:c r="K778" s="6">
        <x:v>992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25.817</x:v>
      </x:c>
      <x:c r="R778" s="8">
        <x:v>212825.158897491</x:v>
      </x:c>
      <x:c r="S778" s="12">
        <x:v>291771.100251886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450544</x:v>
      </x:c>
      <x:c r="B779" s="1">
        <x:v>43205.7290226505</x:v>
      </x:c>
      <x:c r="C779" s="6">
        <x:v>12.916580565</x:v>
      </x:c>
      <x:c r="D779" s="14" t="s">
        <x:v>77</x:v>
      </x:c>
      <x:c r="E779" s="15">
        <x:v>43194.5139003472</x:v>
      </x:c>
      <x:c r="F779" t="s">
        <x:v>82</x:v>
      </x:c>
      <x:c r="G779" s="6">
        <x:v>123.885346908212</x:v>
      </x:c>
      <x:c r="H779" t="s">
        <x:v>83</x:v>
      </x:c>
      <x:c r="I779" s="6">
        <x:v>29.299387538164</x:v>
      </x:c>
      <x:c r="J779" t="s">
        <x:v>78</x:v>
      </x:c>
      <x:c r="K779" s="6">
        <x:v>992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25.818</x:v>
      </x:c>
      <x:c r="R779" s="8">
        <x:v>212836.84946909</x:v>
      </x:c>
      <x:c r="S779" s="12">
        <x:v>291766.303956085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450549</x:v>
      </x:c>
      <x:c r="B780" s="1">
        <x:v>43205.7290339468</x:v>
      </x:c>
      <x:c r="C780" s="6">
        <x:v>12.9328481283333</x:v>
      </x:c>
      <x:c r="D780" s="14" t="s">
        <x:v>77</x:v>
      </x:c>
      <x:c r="E780" s="15">
        <x:v>43194.5139003472</x:v>
      </x:c>
      <x:c r="F780" t="s">
        <x:v>82</x:v>
      </x:c>
      <x:c r="G780" s="6">
        <x:v>123.927922602501</x:v>
      </x:c>
      <x:c r="H780" t="s">
        <x:v>83</x:v>
      </x:c>
      <x:c r="I780" s="6">
        <x:v>29.2908256313758</x:v>
      </x:c>
      <x:c r="J780" t="s">
        <x:v>78</x:v>
      </x:c>
      <x:c r="K780" s="6">
        <x:v>992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25.817</x:v>
      </x:c>
      <x:c r="R780" s="8">
        <x:v>212824.615009835</x:v>
      </x:c>
      <x:c r="S780" s="12">
        <x:v>291763.003558114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450564</x:v>
      </x:c>
      <x:c r="B781" s="1">
        <x:v>43205.7290452199</x:v>
      </x:c>
      <x:c r="C781" s="6">
        <x:v>12.9490657833333</x:v>
      </x:c>
      <x:c r="D781" s="14" t="s">
        <x:v>77</x:v>
      </x:c>
      <x:c r="E781" s="15">
        <x:v>43194.5139003472</x:v>
      </x:c>
      <x:c r="F781" t="s">
        <x:v>82</x:v>
      </x:c>
      <x:c r="G781" s="6">
        <x:v>123.908990911674</x:v>
      </x:c>
      <x:c r="H781" t="s">
        <x:v>83</x:v>
      </x:c>
      <x:c r="I781" s="6">
        <x:v>29.2905252139908</x:v>
      </x:c>
      <x:c r="J781" t="s">
        <x:v>78</x:v>
      </x:c>
      <x:c r="K781" s="6">
        <x:v>992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25.819</x:v>
      </x:c>
      <x:c r="R781" s="8">
        <x:v>212824.729806846</x:v>
      </x:c>
      <x:c r="S781" s="12">
        <x:v>291746.949759912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450570</x:v>
      </x:c>
      <x:c r="B782" s="1">
        <x:v>43205.7290569444</x:v>
      </x:c>
      <x:c r="C782" s="6">
        <x:v>12.9659834166667</x:v>
      </x:c>
      <x:c r="D782" s="14" t="s">
        <x:v>77</x:v>
      </x:c>
      <x:c r="E782" s="15">
        <x:v>43194.5139003472</x:v>
      </x:c>
      <x:c r="F782" t="s">
        <x:v>82</x:v>
      </x:c>
      <x:c r="G782" s="6">
        <x:v>123.973468125983</x:v>
      </x:c>
      <x:c r="H782" t="s">
        <x:v>83</x:v>
      </x:c>
      <x:c r="I782" s="6">
        <x:v>29.2841263300757</x:v>
      </x:c>
      <x:c r="J782" t="s">
        <x:v>78</x:v>
      </x:c>
      <x:c r="K782" s="6">
        <x:v>992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25.815</x:v>
      </x:c>
      <x:c r="R782" s="8">
        <x:v>212837.486049735</x:v>
      </x:c>
      <x:c r="S782" s="12">
        <x:v>291769.132780067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450579</x:v>
      </x:c>
      <x:c r="B783" s="1">
        <x:v>43205.7290684028</x:v>
      </x:c>
      <x:c r="C783" s="6">
        <x:v>12.98250101</x:v>
      </x:c>
      <x:c r="D783" s="14" t="s">
        <x:v>77</x:v>
      </x:c>
      <x:c r="E783" s="15">
        <x:v>43194.5139003472</x:v>
      </x:c>
      <x:c r="F783" t="s">
        <x:v>82</x:v>
      </x:c>
      <x:c r="G783" s="6">
        <x:v>123.940607305847</x:v>
      </x:c>
      <x:c r="H783" t="s">
        <x:v>83</x:v>
      </x:c>
      <x:c r="I783" s="6">
        <x:v>29.2848473304693</x:v>
      </x:c>
      <x:c r="J783" t="s">
        <x:v>78</x:v>
      </x:c>
      <x:c r="K783" s="6">
        <x:v>992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25.818</x:v>
      </x:c>
      <x:c r="R783" s="8">
        <x:v>212829.489070231</x:v>
      </x:c>
      <x:c r="S783" s="12">
        <x:v>291755.14821313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450591</x:v>
      </x:c>
      <x:c r="B784" s="1">
        <x:v>43205.7290812153</x:v>
      </x:c>
      <x:c r="C784" s="6">
        <x:v>13.0009021</x:v>
      </x:c>
      <x:c r="D784" s="14" t="s">
        <x:v>77</x:v>
      </x:c>
      <x:c r="E784" s="15">
        <x:v>43194.5139003472</x:v>
      </x:c>
      <x:c r="F784" t="s">
        <x:v>82</x:v>
      </x:c>
      <x:c r="G784" s="6">
        <x:v>123.904092707822</x:v>
      </x:c>
      <x:c r="H784" t="s">
        <x:v>83</x:v>
      </x:c>
      <x:c r="I784" s="6">
        <x:v>29.2891733360902</x:v>
      </x:c>
      <x:c r="J784" t="s">
        <x:v>78</x:v>
      </x:c>
      <x:c r="K784" s="6">
        <x:v>992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25.82</x:v>
      </x:c>
      <x:c r="R784" s="8">
        <x:v>212842.985165796</x:v>
      </x:c>
      <x:c r="S784" s="12">
        <x:v>291770.870119876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450601</x:v>
      </x:c>
      <x:c r="B785" s="1">
        <x:v>43205.7290917477</x:v>
      </x:c>
      <x:c r="C785" s="6">
        <x:v>13.0160863033333</x:v>
      </x:c>
      <x:c r="D785" s="14" t="s">
        <x:v>77</x:v>
      </x:c>
      <x:c r="E785" s="15">
        <x:v>43194.5139003472</x:v>
      </x:c>
      <x:c r="F785" t="s">
        <x:v>82</x:v>
      </x:c>
      <x:c r="G785" s="6">
        <x:v>123.91183417478</x:v>
      </x:c>
      <x:c r="H785" t="s">
        <x:v>83</x:v>
      </x:c>
      <x:c r="I785" s="6">
        <x:v>29.2924178439666</x:v>
      </x:c>
      <x:c r="J785" t="s">
        <x:v>78</x:v>
      </x:c>
      <x:c r="K785" s="6">
        <x:v>992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25.818</x:v>
      </x:c>
      <x:c r="R785" s="8">
        <x:v>212829.451152742</x:v>
      </x:c>
      <x:c r="S785" s="12">
        <x:v>291753.622325989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450612</x:v>
      </x:c>
      <x:c r="B786" s="1">
        <x:v>43205.729103044</x:v>
      </x:c>
      <x:c r="C786" s="6">
        <x:v>13.0323872633333</x:v>
      </x:c>
      <x:c r="D786" s="14" t="s">
        <x:v>77</x:v>
      </x:c>
      <x:c r="E786" s="15">
        <x:v>43194.5139003472</x:v>
      </x:c>
      <x:c r="F786" t="s">
        <x:v>82</x:v>
      </x:c>
      <x:c r="G786" s="6">
        <x:v>123.895952320506</x:v>
      </x:c>
      <x:c r="H786" t="s">
        <x:v>83</x:v>
      </x:c>
      <x:c r="I786" s="6">
        <x:v>29.2992373290845</x:v>
      </x:c>
      <x:c r="J786" t="s">
        <x:v>78</x:v>
      </x:c>
      <x:c r="K786" s="6">
        <x:v>992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25.817</x:v>
      </x:c>
      <x:c r="R786" s="8">
        <x:v>212840.866895944</x:v>
      </x:c>
      <x:c r="S786" s="12">
        <x:v>291754.76238222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450625</x:v>
      </x:c>
      <x:c r="B787" s="1">
        <x:v>43205.7291150463</x:v>
      </x:c>
      <x:c r="C787" s="6">
        <x:v>13.0496715966667</x:v>
      </x:c>
      <x:c r="D787" s="14" t="s">
        <x:v>77</x:v>
      </x:c>
      <x:c r="E787" s="15">
        <x:v>43194.5139003472</x:v>
      </x:c>
      <x:c r="F787" t="s">
        <x:v>82</x:v>
      </x:c>
      <x:c r="G787" s="6">
        <x:v>123.926002303004</x:v>
      </x:c>
      <x:c r="H787" t="s">
        <x:v>83</x:v>
      </x:c>
      <x:c r="I787" s="6">
        <x:v>29.2860489981376</x:v>
      </x:c>
      <x:c r="J787" t="s">
        <x:v>78</x:v>
      </x:c>
      <x:c r="K787" s="6">
        <x:v>992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25.819</x:v>
      </x:c>
      <x:c r="R787" s="8">
        <x:v>212844.020116102</x:v>
      </x:c>
      <x:c r="S787" s="12">
        <x:v>291769.607134128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450633</x:v>
      </x:c>
      <x:c r="B788" s="1">
        <x:v>43205.7291261921</x:v>
      </x:c>
      <x:c r="C788" s="6">
        <x:v>13.0657058566667</x:v>
      </x:c>
      <x:c r="D788" s="14" t="s">
        <x:v>77</x:v>
      </x:c>
      <x:c r="E788" s="15">
        <x:v>43194.5139003472</x:v>
      </x:c>
      <x:c r="F788" t="s">
        <x:v>82</x:v>
      </x:c>
      <x:c r="G788" s="6">
        <x:v>123.928171605772</x:v>
      </x:c>
      <x:c r="H788" t="s">
        <x:v>83</x:v>
      </x:c>
      <x:c r="I788" s="6">
        <x:v>29.2854782059421</x:v>
      </x:c>
      <x:c r="J788" t="s">
        <x:v>78</x:v>
      </x:c>
      <x:c r="K788" s="6">
        <x:v>992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25.819</x:v>
      </x:c>
      <x:c r="R788" s="8">
        <x:v>212848.147391242</x:v>
      </x:c>
      <x:c r="S788" s="12">
        <x:v>291771.68836634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450641</x:v>
      </x:c>
      <x:c r="B789" s="1">
        <x:v>43205.7291390856</x:v>
      </x:c>
      <x:c r="C789" s="6">
        <x:v>13.0842402283333</x:v>
      </x:c>
      <x:c r="D789" s="14" t="s">
        <x:v>77</x:v>
      </x:c>
      <x:c r="E789" s="15">
        <x:v>43194.5139003472</x:v>
      </x:c>
      <x:c r="F789" t="s">
        <x:v>82</x:v>
      </x:c>
      <x:c r="G789" s="6">
        <x:v>123.873499270445</x:v>
      </x:c>
      <x:c r="H789" t="s">
        <x:v>83</x:v>
      </x:c>
      <x:c r="I789" s="6">
        <x:v>29.2972245280707</x:v>
      </x:c>
      <x:c r="J789" t="s">
        <x:v>78</x:v>
      </x:c>
      <x:c r="K789" s="6">
        <x:v>992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25.82</x:v>
      </x:c>
      <x:c r="R789" s="8">
        <x:v>212849.787805415</x:v>
      </x:c>
      <x:c r="S789" s="12">
        <x:v>291769.624910835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450648</x:v>
      </x:c>
      <x:c r="B790" s="1">
        <x:v>43205.7291495718</x:v>
      </x:c>
      <x:c r="C790" s="6">
        <x:v>13.0993578066667</x:v>
      </x:c>
      <x:c r="D790" s="14" t="s">
        <x:v>77</x:v>
      </x:c>
      <x:c r="E790" s="15">
        <x:v>43194.5139003472</x:v>
      </x:c>
      <x:c r="F790" t="s">
        <x:v>82</x:v>
      </x:c>
      <x:c r="G790" s="6">
        <x:v>123.863809302454</x:v>
      </x:c>
      <x:c r="H790" t="s">
        <x:v>83</x:v>
      </x:c>
      <x:c r="I790" s="6">
        <x:v>29.2971344026801</x:v>
      </x:c>
      <x:c r="J790" t="s">
        <x:v>78</x:v>
      </x:c>
      <x:c r="K790" s="6">
        <x:v>992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25.821</x:v>
      </x:c>
      <x:c r="R790" s="8">
        <x:v>212836.930029632</x:v>
      </x:c>
      <x:c r="S790" s="12">
        <x:v>291749.338085776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450661</x:v>
      </x:c>
      <x:c r="B791" s="1">
        <x:v>43205.7291614236</x:v>
      </x:c>
      <x:c r="C791" s="6">
        <x:v>13.1164587783333</x:v>
      </x:c>
      <x:c r="D791" s="14" t="s">
        <x:v>77</x:v>
      </x:c>
      <x:c r="E791" s="15">
        <x:v>43194.5139003472</x:v>
      </x:c>
      <x:c r="F791" t="s">
        <x:v>82</x:v>
      </x:c>
      <x:c r="G791" s="6">
        <x:v>123.936392254915</x:v>
      </x:c>
      <x:c r="H791" t="s">
        <x:v>83</x:v>
      </x:c>
      <x:c r="I791" s="6">
        <x:v>29.283315204817</x:v>
      </x:c>
      <x:c r="J791" t="s">
        <x:v>78</x:v>
      </x:c>
      <x:c r="K791" s="6">
        <x:v>992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25.819</x:v>
      </x:c>
      <x:c r="R791" s="8">
        <x:v>212853.030413478</x:v>
      </x:c>
      <x:c r="S791" s="12">
        <x:v>291756.616099744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450668</x:v>
      </x:c>
      <x:c r="B792" s="1">
        <x:v>43205.7291724884</x:v>
      </x:c>
      <x:c r="C792" s="6">
        <x:v>13.132393005</x:v>
      </x:c>
      <x:c r="D792" s="14" t="s">
        <x:v>77</x:v>
      </x:c>
      <x:c r="E792" s="15">
        <x:v>43194.5139003472</x:v>
      </x:c>
      <x:c r="F792" t="s">
        <x:v>82</x:v>
      </x:c>
      <x:c r="G792" s="6">
        <x:v>123.925468959871</x:v>
      </x:c>
      <x:c r="H792" t="s">
        <x:v>83</x:v>
      </x:c>
      <x:c r="I792" s="6">
        <x:v>29.2756245454457</x:v>
      </x:c>
      <x:c r="J792" t="s">
        <x:v>78</x:v>
      </x:c>
      <x:c r="K792" s="6">
        <x:v>992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25.823</x:v>
      </x:c>
      <x:c r="R792" s="8">
        <x:v>212845.417903598</x:v>
      </x:c>
      <x:c r="S792" s="12">
        <x:v>291754.896375531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450686</x:v>
      </x:c>
      <x:c r="B793" s="1">
        <x:v>43205.7291848727</x:v>
      </x:c>
      <x:c r="C793" s="6">
        <x:v>13.15019407</x:v>
      </x:c>
      <x:c r="D793" s="14" t="s">
        <x:v>77</x:v>
      </x:c>
      <x:c r="E793" s="15">
        <x:v>43194.5139003472</x:v>
      </x:c>
      <x:c r="F793" t="s">
        <x:v>82</x:v>
      </x:c>
      <x:c r="G793" s="6">
        <x:v>123.980452133615</x:v>
      </x:c>
      <x:c r="H793" t="s">
        <x:v>83</x:v>
      </x:c>
      <x:c r="I793" s="6">
        <x:v>29.2770064595015</x:v>
      </x:c>
      <x:c r="J793" t="s">
        <x:v>78</x:v>
      </x:c>
      <x:c r="K793" s="6">
        <x:v>992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25.817</x:v>
      </x:c>
      <x:c r="R793" s="8">
        <x:v>212857.758034585</x:v>
      </x:c>
      <x:c r="S793" s="12">
        <x:v>291762.174961502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450688</x:v>
      </x:c>
      <x:c r="B794" s="1">
        <x:v>43205.7291960301</x:v>
      </x:c>
      <x:c r="C794" s="6">
        <x:v>13.166294965</x:v>
      </x:c>
      <x:c r="D794" s="14" t="s">
        <x:v>77</x:v>
      </x:c>
      <x:c r="E794" s="15">
        <x:v>43194.5139003472</x:v>
      </x:c>
      <x:c r="F794" t="s">
        <x:v>82</x:v>
      </x:c>
      <x:c r="G794" s="6">
        <x:v>123.86108229193</x:v>
      </x:c>
      <x:c r="H794" t="s">
        <x:v>83</x:v>
      </x:c>
      <x:c r="I794" s="6">
        <x:v>29.2952117282639</x:v>
      </x:c>
      <x:c r="J794" t="s">
        <x:v>78</x:v>
      </x:c>
      <x:c r="K794" s="6">
        <x:v>992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25.822</x:v>
      </x:c>
      <x:c r="R794" s="8">
        <x:v>212854.147974799</x:v>
      </x:c>
      <x:c r="S794" s="12">
        <x:v>291756.459785584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450704</x:v>
      </x:c>
      <x:c r="B795" s="1">
        <x:v>43205.7292074884</x:v>
      </x:c>
      <x:c r="C795" s="6">
        <x:v>13.1827459233333</x:v>
      </x:c>
      <x:c r="D795" s="14" t="s">
        <x:v>77</x:v>
      </x:c>
      <x:c r="E795" s="15">
        <x:v>43194.5139003472</x:v>
      </x:c>
      <x:c r="F795" t="s">
        <x:v>82</x:v>
      </x:c>
      <x:c r="G795" s="6">
        <x:v>123.848654561509</x:v>
      </x:c>
      <x:c r="H795" t="s">
        <x:v>83</x:v>
      </x:c>
      <x:c r="I795" s="6">
        <x:v>29.2958426056857</x:v>
      </x:c>
      <x:c r="J795" t="s">
        <x:v>78</x:v>
      </x:c>
      <x:c r="K795" s="6">
        <x:v>992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25.823</x:v>
      </x:c>
      <x:c r="R795" s="8">
        <x:v>212857.277519626</x:v>
      </x:c>
      <x:c r="S795" s="12">
        <x:v>291750.3255467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450715</x:v>
      </x:c>
      <x:c r="B796" s="1">
        <x:v>43205.7292190625</x:v>
      </x:c>
      <x:c r="C796" s="6">
        <x:v>13.19941356</x:v>
      </x:c>
      <x:c r="D796" s="14" t="s">
        <x:v>77</x:v>
      </x:c>
      <x:c r="E796" s="15">
        <x:v>43194.5139003472</x:v>
      </x:c>
      <x:c r="F796" t="s">
        <x:v>82</x:v>
      </x:c>
      <x:c r="G796" s="6">
        <x:v>123.837584762504</x:v>
      </x:c>
      <x:c r="H796" t="s">
        <x:v>83</x:v>
      </x:c>
      <x:c r="I796" s="6">
        <x:v>29.2987566600764</x:v>
      </x:c>
      <x:c r="J796" t="s">
        <x:v>78</x:v>
      </x:c>
      <x:c r="K796" s="6">
        <x:v>992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25.823</x:v>
      </x:c>
      <x:c r="R796" s="8">
        <x:v>212842.715977333</x:v>
      </x:c>
      <x:c r="S796" s="12">
        <x:v>291740.89104948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450721</x:v>
      </x:c>
      <x:c r="B797" s="1">
        <x:v>43205.7292315625</x:v>
      </x:c>
      <x:c r="C797" s="6">
        <x:v>13.2174312816667</x:v>
      </x:c>
      <x:c r="D797" s="14" t="s">
        <x:v>77</x:v>
      </x:c>
      <x:c r="E797" s="15">
        <x:v>43194.5139003472</x:v>
      </x:c>
      <x:c r="F797" t="s">
        <x:v>82</x:v>
      </x:c>
      <x:c r="G797" s="6">
        <x:v>123.919037798688</x:v>
      </x:c>
      <x:c r="H797" t="s">
        <x:v>83</x:v>
      </x:c>
      <x:c r="I797" s="6">
        <x:v>29.2878815421609</x:v>
      </x:c>
      <x:c r="J797" t="s">
        <x:v>78</x:v>
      </x:c>
      <x:c r="K797" s="6">
        <x:v>992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25.819</x:v>
      </x:c>
      <x:c r="R797" s="8">
        <x:v>212860.405990905</x:v>
      </x:c>
      <x:c r="S797" s="12">
        <x:v>291753.696370215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450730</x:v>
      </x:c>
      <x:c r="B798" s="1">
        <x:v>43205.7292423611</x:v>
      </x:c>
      <x:c r="C798" s="6">
        <x:v>13.23298216</x:v>
      </x:c>
      <x:c r="D798" s="14" t="s">
        <x:v>77</x:v>
      </x:c>
      <x:c r="E798" s="15">
        <x:v>43194.5139003472</x:v>
      </x:c>
      <x:c r="F798" t="s">
        <x:v>82</x:v>
      </x:c>
      <x:c r="G798" s="6">
        <x:v>123.900792843678</x:v>
      </x:c>
      <x:c r="H798" t="s">
        <x:v>83</x:v>
      </x:c>
      <x:c r="I798" s="6">
        <x:v>29.2874008747795</x:v>
      </x:c>
      <x:c r="J798" t="s">
        <x:v>78</x:v>
      </x:c>
      <x:c r="K798" s="6">
        <x:v>992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25.821</x:v>
      </x:c>
      <x:c r="R798" s="8">
        <x:v>212857.492814263</x:v>
      </x:c>
      <x:c r="S798" s="12">
        <x:v>291759.954149298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450745</x:v>
      </x:c>
      <x:c r="B799" s="1">
        <x:v>43205.7292537847</x:v>
      </x:c>
      <x:c r="C799" s="6">
        <x:v>13.24941646</x:v>
      </x:c>
      <x:c r="D799" s="14" t="s">
        <x:v>77</x:v>
      </x:c>
      <x:c r="E799" s="15">
        <x:v>43194.5139003472</x:v>
      </x:c>
      <x:c r="F799" t="s">
        <x:v>82</x:v>
      </x:c>
      <x:c r="G799" s="6">
        <x:v>123.868044517398</x:v>
      </x:c>
      <x:c r="H799" t="s">
        <x:v>83</x:v>
      </x:c>
      <x:c r="I799" s="6">
        <x:v>29.2933791802366</x:v>
      </x:c>
      <x:c r="J799" t="s">
        <x:v>78</x:v>
      </x:c>
      <x:c r="K799" s="6">
        <x:v>992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25.822</x:v>
      </x:c>
      <x:c r="R799" s="8">
        <x:v>212868.029854786</x:v>
      </x:c>
      <x:c r="S799" s="12">
        <x:v>291743.808306197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450755</x:v>
      </x:c>
      <x:c r="B800" s="1">
        <x:v>43205.7292651273</x:v>
      </x:c>
      <x:c r="C800" s="6">
        <x:v>13.2657507833333</x:v>
      </x:c>
      <x:c r="D800" s="14" t="s">
        <x:v>77</x:v>
      </x:c>
      <x:c r="E800" s="15">
        <x:v>43194.5139003472</x:v>
      </x:c>
      <x:c r="F800" t="s">
        <x:v>82</x:v>
      </x:c>
      <x:c r="G800" s="6">
        <x:v>123.830636652115</x:v>
      </x:c>
      <x:c r="H800" t="s">
        <x:v>83</x:v>
      </x:c>
      <x:c r="I800" s="6">
        <x:v>29.2979455312802</x:v>
      </x:c>
      <x:c r="J800" t="s">
        <x:v>78</x:v>
      </x:c>
      <x:c r="K800" s="6">
        <x:v>992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25.824</x:v>
      </x:c>
      <x:c r="R800" s="8">
        <x:v>212867.65427741</x:v>
      </x:c>
      <x:c r="S800" s="12">
        <x:v>291749.118659037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450766</x:v>
      </x:c>
      <x:c r="B801" s="1">
        <x:v>43205.7292768866</x:v>
      </x:c>
      <x:c r="C801" s="6">
        <x:v>13.2826850866667</x:v>
      </x:c>
      <x:c r="D801" s="14" t="s">
        <x:v>77</x:v>
      </x:c>
      <x:c r="E801" s="15">
        <x:v>43194.5139003472</x:v>
      </x:c>
      <x:c r="F801" t="s">
        <x:v>82</x:v>
      </x:c>
      <x:c r="G801" s="6">
        <x:v>123.868626815085</x:v>
      </x:c>
      <x:c r="H801" t="s">
        <x:v>83</x:v>
      </x:c>
      <x:c r="I801" s="6">
        <x:v>29.2905852974659</x:v>
      </x:c>
      <x:c r="J801" t="s">
        <x:v>78</x:v>
      </x:c>
      <x:c r="K801" s="6">
        <x:v>992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25.823</x:v>
      </x:c>
      <x:c r="R801" s="8">
        <x:v>212869.899499136</x:v>
      </x:c>
      <x:c r="S801" s="12">
        <x:v>291756.998137111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450769</x:v>
      </x:c>
      <x:c r="B802" s="1">
        <x:v>43205.7292883912</x:v>
      </x:c>
      <x:c r="C802" s="6">
        <x:v>13.299252715</x:v>
      </x:c>
      <x:c r="D802" s="14" t="s">
        <x:v>77</x:v>
      </x:c>
      <x:c r="E802" s="15">
        <x:v>43194.5139003472</x:v>
      </x:c>
      <x:c r="F802" t="s">
        <x:v>82</x:v>
      </x:c>
      <x:c r="G802" s="6">
        <x:v>123.880517636137</x:v>
      </x:c>
      <x:c r="H802" t="s">
        <x:v>83</x:v>
      </x:c>
      <x:c r="I802" s="6">
        <x:v>29.2821736214523</x:v>
      </x:c>
      <x:c r="J802" t="s">
        <x:v>78</x:v>
      </x:c>
      <x:c r="K802" s="6">
        <x:v>992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25.825</x:v>
      </x:c>
      <x:c r="R802" s="8">
        <x:v>212868.452262863</x:v>
      </x:c>
      <x:c r="S802" s="12">
        <x:v>291753.162333074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450779</x:v>
      </x:c>
      <x:c r="B803" s="1">
        <x:v>43205.7292998843</x:v>
      </x:c>
      <x:c r="C803" s="6">
        <x:v>13.315803705</x:v>
      </x:c>
      <x:c r="D803" s="14" t="s">
        <x:v>77</x:v>
      </x:c>
      <x:c r="E803" s="15">
        <x:v>43194.5139003472</x:v>
      </x:c>
      <x:c r="F803" t="s">
        <x:v>82</x:v>
      </x:c>
      <x:c r="G803" s="6">
        <x:v>123.851519759265</x:v>
      </x:c>
      <x:c r="H803" t="s">
        <x:v>83</x:v>
      </x:c>
      <x:c r="I803" s="6">
        <x:v>29.2924478857212</x:v>
      </x:c>
      <x:c r="J803" t="s">
        <x:v>78</x:v>
      </x:c>
      <x:c r="K803" s="6">
        <x:v>992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25.824</x:v>
      </x:c>
      <x:c r="R803" s="8">
        <x:v>212874.717520057</x:v>
      </x:c>
      <x:c r="S803" s="12">
        <x:v>291752.451648616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450795</x:v>
      </x:c>
      <x:c r="B804" s="1">
        <x:v>43205.7293138079</x:v>
      </x:c>
      <x:c r="C804" s="6">
        <x:v>13.3358548533333</x:v>
      </x:c>
      <x:c r="D804" s="14" t="s">
        <x:v>77</x:v>
      </x:c>
      <x:c r="E804" s="15">
        <x:v>43194.5139003472</x:v>
      </x:c>
      <x:c r="F804" t="s">
        <x:v>82</x:v>
      </x:c>
      <x:c r="G804" s="6">
        <x:v>123.875235171276</x:v>
      </x:c>
      <x:c r="H804" t="s">
        <x:v>83</x:v>
      </x:c>
      <x:c r="I804" s="6">
        <x:v>29.2914865497178</x:v>
      </x:c>
      <x:c r="J804" t="s">
        <x:v>78</x:v>
      </x:c>
      <x:c r="K804" s="6">
        <x:v>992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25.822</x:v>
      </x:c>
      <x:c r="R804" s="8">
        <x:v>212891.635590941</x:v>
      </x:c>
      <x:c r="S804" s="12">
        <x:v>291766.662958933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450801</x:v>
      </x:c>
      <x:c r="B805" s="1">
        <x:v>43205.7293234954</x:v>
      </x:c>
      <x:c r="C805" s="6">
        <x:v>13.3498389816667</x:v>
      </x:c>
      <x:c r="D805" s="14" t="s">
        <x:v>77</x:v>
      </x:c>
      <x:c r="E805" s="15">
        <x:v>43194.5139003472</x:v>
      </x:c>
      <x:c r="F805" t="s">
        <x:v>82</x:v>
      </x:c>
      <x:c r="G805" s="6">
        <x:v>123.856883399809</x:v>
      </x:c>
      <x:c r="H805" t="s">
        <x:v>83</x:v>
      </x:c>
      <x:c r="I805" s="6">
        <x:v>29.2910359235616</x:v>
      </x:c>
      <x:c r="J805" t="s">
        <x:v>78</x:v>
      </x:c>
      <x:c r="K805" s="6">
        <x:v>992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25.824</x:v>
      </x:c>
      <x:c r="R805" s="8">
        <x:v>212870.921533182</x:v>
      </x:c>
      <x:c r="S805" s="12">
        <x:v>291748.613774447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450811</x:v>
      </x:c>
      <x:c r="B806" s="1">
        <x:v>43205.7293346412</x:v>
      </x:c>
      <x:c r="C806" s="6">
        <x:v>13.3658732283333</x:v>
      </x:c>
      <x:c r="D806" s="14" t="s">
        <x:v>77</x:v>
      </x:c>
      <x:c r="E806" s="15">
        <x:v>43194.5139003472</x:v>
      </x:c>
      <x:c r="F806" t="s">
        <x:v>82</x:v>
      </x:c>
      <x:c r="G806" s="6">
        <x:v>123.872609993226</x:v>
      </x:c>
      <x:c r="H806" t="s">
        <x:v>83</x:v>
      </x:c>
      <x:c r="I806" s="6">
        <x:v>29.2921775099426</x:v>
      </x:c>
      <x:c r="J806" t="s">
        <x:v>78</x:v>
      </x:c>
      <x:c r="K806" s="6">
        <x:v>992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25.822</x:v>
      </x:c>
      <x:c r="R806" s="8">
        <x:v>212870.216077853</x:v>
      </x:c>
      <x:c r="S806" s="12">
        <x:v>291746.21283525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450825</x:v>
      </x:c>
      <x:c r="B807" s="1">
        <x:v>43205.7293460995</x:v>
      </x:c>
      <x:c r="C807" s="6">
        <x:v>13.382374175</x:v>
      </x:c>
      <x:c r="D807" s="14" t="s">
        <x:v>77</x:v>
      </x:c>
      <x:c r="E807" s="15">
        <x:v>43194.5139003472</x:v>
      </x:c>
      <x:c r="F807" t="s">
        <x:v>82</x:v>
      </x:c>
      <x:c r="G807" s="6">
        <x:v>123.768384073708</x:v>
      </x:c>
      <x:c r="H807" t="s">
        <x:v>83</x:v>
      </x:c>
      <x:c r="I807" s="6">
        <x:v>29.3064173306016</x:v>
      </x:c>
      <x:c r="J807" t="s">
        <x:v>78</x:v>
      </x:c>
      <x:c r="K807" s="6">
        <x:v>992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25.827</x:v>
      </x:c>
      <x:c r="R807" s="8">
        <x:v>212867.789446072</x:v>
      </x:c>
      <x:c r="S807" s="12">
        <x:v>291752.534759321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450831</x:v>
      </x:c>
      <x:c r="B808" s="1">
        <x:v>43205.7293579861</x:v>
      </x:c>
      <x:c r="C808" s="6">
        <x:v>13.39950851</x:v>
      </x:c>
      <x:c r="D808" s="14" t="s">
        <x:v>77</x:v>
      </x:c>
      <x:c r="E808" s="15">
        <x:v>43194.5139003472</x:v>
      </x:c>
      <x:c r="F808" t="s">
        <x:v>82</x:v>
      </x:c>
      <x:c r="G808" s="6">
        <x:v>123.860523636469</x:v>
      </x:c>
      <x:c r="H808" t="s">
        <x:v>83</x:v>
      </x:c>
      <x:c r="I808" s="6">
        <x:v>29.2927182615213</x:v>
      </x:c>
      <x:c r="J808" t="s">
        <x:v>78</x:v>
      </x:c>
      <x:c r="K808" s="6">
        <x:v>992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25.823</x:v>
      </x:c>
      <x:c r="R808" s="8">
        <x:v>212877.62658834</x:v>
      </x:c>
      <x:c r="S808" s="12">
        <x:v>291751.861773838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450845</x:v>
      </x:c>
      <x:c r="B809" s="1">
        <x:v>43205.7293698264</x:v>
      </x:c>
      <x:c r="C809" s="6">
        <x:v>13.4165594933333</x:v>
      </x:c>
      <x:c r="D809" s="14" t="s">
        <x:v>77</x:v>
      </x:c>
      <x:c r="E809" s="15">
        <x:v>43194.5139003472</x:v>
      </x:c>
      <x:c r="F809" t="s">
        <x:v>82</x:v>
      </x:c>
      <x:c r="G809" s="6">
        <x:v>123.912122713535</x:v>
      </x:c>
      <x:c r="H809" t="s">
        <x:v>83</x:v>
      </x:c>
      <x:c r="I809" s="6">
        <x:v>29.2764957520667</x:v>
      </x:c>
      <x:c r="J809" t="s">
        <x:v>78</x:v>
      </x:c>
      <x:c r="K809" s="6">
        <x:v>992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25.824</x:v>
      </x:c>
      <x:c r="R809" s="8">
        <x:v>212885.279046355</x:v>
      </x:c>
      <x:c r="S809" s="12">
        <x:v>291755.581206032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450850</x:v>
      </x:c>
      <x:c r="B810" s="1">
        <x:v>43205.7293809838</x:v>
      </x:c>
      <x:c r="C810" s="6">
        <x:v>13.4326270933333</x:v>
      </x:c>
      <x:c r="D810" s="14" t="s">
        <x:v>77</x:v>
      </x:c>
      <x:c r="E810" s="15">
        <x:v>43194.5139003472</x:v>
      </x:c>
      <x:c r="F810" t="s">
        <x:v>82</x:v>
      </x:c>
      <x:c r="G810" s="6">
        <x:v>123.899120360907</x:v>
      </x:c>
      <x:c r="H810" t="s">
        <x:v>83</x:v>
      </x:c>
      <x:c r="I810" s="6">
        <x:v>29.2772768340583</x:v>
      </x:c>
      <x:c r="J810" t="s">
        <x:v>78</x:v>
      </x:c>
      <x:c r="K810" s="6">
        <x:v>992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25.825</x:v>
      </x:c>
      <x:c r="R810" s="8">
        <x:v>212881.561430474</x:v>
      </x:c>
      <x:c r="S810" s="12">
        <x:v>291760.014710317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450866</x:v>
      </x:c>
      <x:c r="B811" s="1">
        <x:v>43205.7293930556</x:v>
      </x:c>
      <x:c r="C811" s="6">
        <x:v>13.4499947433333</x:v>
      </x:c>
      <x:c r="D811" s="14" t="s">
        <x:v>77</x:v>
      </x:c>
      <x:c r="E811" s="15">
        <x:v>43194.5139003472</x:v>
      </x:c>
      <x:c r="F811" t="s">
        <x:v>82</x:v>
      </x:c>
      <x:c r="G811" s="6">
        <x:v>123.814485256829</x:v>
      </x:c>
      <x:c r="H811" t="s">
        <x:v>83</x:v>
      </x:c>
      <x:c r="I811" s="6">
        <x:v>29.2916367584503</x:v>
      </x:c>
      <x:c r="J811" t="s">
        <x:v>78</x:v>
      </x:c>
      <x:c r="K811" s="6">
        <x:v>992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25.828</x:v>
      </x:c>
      <x:c r="R811" s="8">
        <x:v>212885.206401231</x:v>
      </x:c>
      <x:c r="S811" s="12">
        <x:v>291750.585090356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450873</x:v>
      </x:c>
      <x:c r="B812" s="1">
        <x:v>43205.7294042824</x:v>
      </x:c>
      <x:c r="C812" s="6">
        <x:v>13.466129025</x:v>
      </x:c>
      <x:c r="D812" s="14" t="s">
        <x:v>77</x:v>
      </x:c>
      <x:c r="E812" s="15">
        <x:v>43194.5139003472</x:v>
      </x:c>
      <x:c r="F812" t="s">
        <x:v>82</x:v>
      </x:c>
      <x:c r="G812" s="6">
        <x:v>123.816184122996</x:v>
      </x:c>
      <x:c r="H812" t="s">
        <x:v>83</x:v>
      </x:c>
      <x:c r="I812" s="6">
        <x:v>29.2938298067074</x:v>
      </x:c>
      <x:c r="J812" t="s">
        <x:v>78</x:v>
      </x:c>
      <x:c r="K812" s="6">
        <x:v>992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25.827</x:v>
      </x:c>
      <x:c r="R812" s="8">
        <x:v>212882.065587279</x:v>
      </x:c>
      <x:c r="S812" s="12">
        <x:v>291753.861595345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450884</x:v>
      </x:c>
      <x:c r="B813" s="1">
        <x:v>43205.7294157755</x:v>
      </x:c>
      <x:c r="C813" s="6">
        <x:v>13.4827132983333</x:v>
      </x:c>
      <x:c r="D813" s="14" t="s">
        <x:v>77</x:v>
      </x:c>
      <x:c r="E813" s="15">
        <x:v>43194.5139003472</x:v>
      </x:c>
      <x:c r="F813" t="s">
        <x:v>82</x:v>
      </x:c>
      <x:c r="G813" s="6">
        <x:v>123.804533861016</x:v>
      </x:c>
      <x:c r="H813" t="s">
        <x:v>83</x:v>
      </x:c>
      <x:c r="I813" s="6">
        <x:v>29.2995377472503</x:v>
      </x:c>
      <x:c r="J813" t="s">
        <x:v>78</x:v>
      </x:c>
      <x:c r="K813" s="6">
        <x:v>992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25.826</x:v>
      </x:c>
      <x:c r="R813" s="8">
        <x:v>212879.768445181</x:v>
      </x:c>
      <x:c r="S813" s="12">
        <x:v>291739.516464881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450893</x:v>
      </x:c>
      <x:c r="B814" s="1">
        <x:v>43205.7294275116</x:v>
      </x:c>
      <x:c r="C814" s="6">
        <x:v>13.4995642966667</x:v>
      </x:c>
      <x:c r="D814" s="14" t="s">
        <x:v>77</x:v>
      </x:c>
      <x:c r="E814" s="15">
        <x:v>43194.5139003472</x:v>
      </x:c>
      <x:c r="F814" t="s">
        <x:v>82</x:v>
      </x:c>
      <x:c r="G814" s="6">
        <x:v>123.802238259198</x:v>
      </x:c>
      <x:c r="H814" t="s">
        <x:v>83</x:v>
      </x:c>
      <x:c r="I814" s="6">
        <x:v>29.3027822651511</x:v>
      </x:c>
      <x:c r="J814" t="s">
        <x:v>78</x:v>
      </x:c>
      <x:c r="K814" s="6">
        <x:v>992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25.825</x:v>
      </x:c>
      <x:c r="R814" s="8">
        <x:v>212885.83194392</x:v>
      </x:c>
      <x:c r="S814" s="12">
        <x:v>291743.416296137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450906</x:v>
      </x:c>
      <x:c r="B815" s="1">
        <x:v>43205.7294388542</x:v>
      </x:c>
      <x:c r="C815" s="6">
        <x:v>13.5159319383333</x:v>
      </x:c>
      <x:c r="D815" s="14" t="s">
        <x:v>77</x:v>
      </x:c>
      <x:c r="E815" s="15">
        <x:v>43194.5139003472</x:v>
      </x:c>
      <x:c r="F815" t="s">
        <x:v>82</x:v>
      </x:c>
      <x:c r="G815" s="6">
        <x:v>123.778764863445</x:v>
      </x:c>
      <x:c r="H815" t="s">
        <x:v>83</x:v>
      </x:c>
      <x:c r="I815" s="6">
        <x:v>29.3036835206813</x:v>
      </x:c>
      <x:c r="J815" t="s">
        <x:v>78</x:v>
      </x:c>
      <x:c r="K815" s="6">
        <x:v>992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25.827</x:v>
      </x:c>
      <x:c r="R815" s="8">
        <x:v>212888.933378362</x:v>
      </x:c>
      <x:c r="S815" s="12">
        <x:v>291745.507340942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450912</x:v>
      </x:c>
      <x:c r="B816" s="1">
        <x:v>43205.7294508102</x:v>
      </x:c>
      <x:c r="C816" s="6">
        <x:v>13.5331662383333</x:v>
      </x:c>
      <x:c r="D816" s="14" t="s">
        <x:v>77</x:v>
      </x:c>
      <x:c r="E816" s="15">
        <x:v>43194.5139003472</x:v>
      </x:c>
      <x:c r="F816" t="s">
        <x:v>82</x:v>
      </x:c>
      <x:c r="G816" s="6">
        <x:v>123.809996877661</x:v>
      </x:c>
      <x:c r="H816" t="s">
        <x:v>83</x:v>
      </x:c>
      <x:c r="I816" s="6">
        <x:v>29.3007394201809</x:v>
      </x:c>
      <x:c r="J816" t="s">
        <x:v>78</x:v>
      </x:c>
      <x:c r="K816" s="6">
        <x:v>992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25.825</x:v>
      </x:c>
      <x:c r="R816" s="8">
        <x:v>212887.474473918</x:v>
      </x:c>
      <x:c r="S816" s="12">
        <x:v>291746.365518294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450922</x:v>
      </x:c>
      <x:c r="B817" s="1">
        <x:v>43205.7294623495</x:v>
      </x:c>
      <x:c r="C817" s="6">
        <x:v>13.549750535</x:v>
      </x:c>
      <x:c r="D817" s="14" t="s">
        <x:v>77</x:v>
      </x:c>
      <x:c r="E817" s="15">
        <x:v>43194.5139003472</x:v>
      </x:c>
      <x:c r="F817" t="s">
        <x:v>82</x:v>
      </x:c>
      <x:c r="G817" s="6">
        <x:v>123.756193840992</x:v>
      </x:c>
      <x:c r="H817" t="s">
        <x:v>83</x:v>
      </x:c>
      <x:c r="I817" s="6">
        <x:v>29.3069881263605</x:v>
      </x:c>
      <x:c r="J817" t="s">
        <x:v>78</x:v>
      </x:c>
      <x:c r="K817" s="6">
        <x:v>992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25.828</x:v>
      </x:c>
      <x:c r="R817" s="8">
        <x:v>212890.257628858</x:v>
      </x:c>
      <x:c r="S817" s="12">
        <x:v>291754.939713753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450929</x:v>
      </x:c>
      <x:c r="B818" s="1">
        <x:v>43205.7294734954</x:v>
      </x:c>
      <x:c r="C818" s="6">
        <x:v>13.565801465</x:v>
      </x:c>
      <x:c r="D818" s="14" t="s">
        <x:v>77</x:v>
      </x:c>
      <x:c r="E818" s="15">
        <x:v>43194.5139003472</x:v>
      </x:c>
      <x:c r="F818" t="s">
        <x:v>82</x:v>
      </x:c>
      <x:c r="G818" s="6">
        <x:v>123.752787104217</x:v>
      </x:c>
      <x:c r="H818" t="s">
        <x:v>83</x:v>
      </x:c>
      <x:c r="I818" s="6">
        <x:v>29.3052456975056</x:v>
      </x:c>
      <x:c r="J818" t="s">
        <x:v>78</x:v>
      </x:c>
      <x:c r="K818" s="6">
        <x:v>992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25.829</x:v>
      </x:c>
      <x:c r="R818" s="8">
        <x:v>212885.310643973</x:v>
      </x:c>
      <x:c r="S818" s="12">
        <x:v>291742.656161767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450944</x:v>
      </x:c>
      <x:c r="B819" s="1">
        <x:v>43205.7294856829</x:v>
      </x:c>
      <x:c r="C819" s="6">
        <x:v>13.5833524866667</x:v>
      </x:c>
      <x:c r="D819" s="14" t="s">
        <x:v>77</x:v>
      </x:c>
      <x:c r="E819" s="15">
        <x:v>43194.5139003472</x:v>
      </x:c>
      <x:c r="F819" t="s">
        <x:v>82</x:v>
      </x:c>
      <x:c r="G819" s="6">
        <x:v>123.799869701772</x:v>
      </x:c>
      <x:c r="H819" t="s">
        <x:v>83</x:v>
      </x:c>
      <x:c r="I819" s="6">
        <x:v>29.298125782107</x:v>
      </x:c>
      <x:c r="J819" t="s">
        <x:v>78</x:v>
      </x:c>
      <x:c r="K819" s="6">
        <x:v>992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25.827</x:v>
      </x:c>
      <x:c r="R819" s="8">
        <x:v>212897.699641137</x:v>
      </x:c>
      <x:c r="S819" s="12">
        <x:v>291746.158730499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450956</x:v>
      </x:c>
      <x:c r="B820" s="1">
        <x:v>43205.7294969907</x:v>
      </x:c>
      <x:c r="C820" s="6">
        <x:v>13.5996367666667</x:v>
      </x:c>
      <x:c r="D820" s="14" t="s">
        <x:v>77</x:v>
      </x:c>
      <x:c r="E820" s="15">
        <x:v>43194.5139003472</x:v>
      </x:c>
      <x:c r="F820" t="s">
        <x:v>82</x:v>
      </x:c>
      <x:c r="G820" s="6">
        <x:v>123.775612788871</x:v>
      </x:c>
      <x:c r="H820" t="s">
        <x:v>83</x:v>
      </x:c>
      <x:c r="I820" s="6">
        <x:v>29.2965936503897</x:v>
      </x:c>
      <x:c r="J820" t="s">
        <x:v>78</x:v>
      </x:c>
      <x:c r="K820" s="6">
        <x:v>992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25.83</x:v>
      </x:c>
      <x:c r="R820" s="8">
        <x:v>212896.686543783</x:v>
      </x:c>
      <x:c r="S820" s="12">
        <x:v>291733.417664741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450958</x:v>
      </x:c>
      <x:c r="B821" s="1">
        <x:v>43205.7295084143</x:v>
      </x:c>
      <x:c r="C821" s="6">
        <x:v>13.6160710533333</x:v>
      </x:c>
      <x:c r="D821" s="14" t="s">
        <x:v>77</x:v>
      </x:c>
      <x:c r="E821" s="15">
        <x:v>43194.5139003472</x:v>
      </x:c>
      <x:c r="F821" t="s">
        <x:v>82</x:v>
      </x:c>
      <x:c r="G821" s="6">
        <x:v>123.795977135717</x:v>
      </x:c>
      <x:c r="H821" t="s">
        <x:v>83</x:v>
      </x:c>
      <x:c r="I821" s="6">
        <x:v>29.301790884349</x:v>
      </x:c>
      <x:c r="J821" t="s">
        <x:v>78</x:v>
      </x:c>
      <x:c r="K821" s="6">
        <x:v>992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25.826</x:v>
      </x:c>
      <x:c r="R821" s="8">
        <x:v>212883.132413775</x:v>
      </x:c>
      <x:c r="S821" s="12">
        <x:v>291736.175625769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450974</x:v>
      </x:c>
      <x:c r="B822" s="1">
        <x:v>43205.7295198264</x:v>
      </x:c>
      <x:c r="C822" s="6">
        <x:v>13.6325219433333</x:v>
      </x:c>
      <x:c r="D822" s="14" t="s">
        <x:v>77</x:v>
      </x:c>
      <x:c r="E822" s="15">
        <x:v>43194.5139003472</x:v>
      </x:c>
      <x:c r="F822" t="s">
        <x:v>82</x:v>
      </x:c>
      <x:c r="G822" s="6">
        <x:v>123.860329309425</x:v>
      </x:c>
      <x:c r="H822" t="s">
        <x:v>83</x:v>
      </x:c>
      <x:c r="I822" s="6">
        <x:v>29.2848473304693</x:v>
      </x:c>
      <x:c r="J822" t="s">
        <x:v>78</x:v>
      </x:c>
      <x:c r="K822" s="6">
        <x:v>992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25.826</x:v>
      </x:c>
      <x:c r="R822" s="8">
        <x:v>212894.04395301</x:v>
      </x:c>
      <x:c r="S822" s="12">
        <x:v>291733.894736553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450978</x:v>
      </x:c>
      <x:c r="B823" s="1">
        <x:v>43205.7295314815</x:v>
      </x:c>
      <x:c r="C823" s="6">
        <x:v>13.6493395783333</x:v>
      </x:c>
      <x:c r="D823" s="14" t="s">
        <x:v>77</x:v>
      </x:c>
      <x:c r="E823" s="15">
        <x:v>43194.5139003472</x:v>
      </x:c>
      <x:c r="F823" t="s">
        <x:v>82</x:v>
      </x:c>
      <x:c r="G823" s="6">
        <x:v>123.800808304837</x:v>
      </x:c>
      <x:c r="H823" t="s">
        <x:v>83</x:v>
      </x:c>
      <x:c r="I823" s="6">
        <x:v>29.292598094496</x:v>
      </x:c>
      <x:c r="J823" t="s">
        <x:v>78</x:v>
      </x:c>
      <x:c r="K823" s="6">
        <x:v>992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25.829</x:v>
      </x:c>
      <x:c r="R823" s="8">
        <x:v>212904.374828611</x:v>
      </x:c>
      <x:c r="S823" s="12">
        <x:v>291729.02046823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450996</x:v>
      </x:c>
      <x:c r="B824" s="1">
        <x:v>43205.7295429051</x:v>
      </x:c>
      <x:c r="C824" s="6">
        <x:v>13.6657405833333</x:v>
      </x:c>
      <x:c r="D824" s="14" t="s">
        <x:v>77</x:v>
      </x:c>
      <x:c r="E824" s="15">
        <x:v>43194.5139003472</x:v>
      </x:c>
      <x:c r="F824" t="s">
        <x:v>82</x:v>
      </x:c>
      <x:c r="G824" s="6">
        <x:v>123.743563919317</x:v>
      </x:c>
      <x:c r="H824" t="s">
        <x:v>83</x:v>
      </x:c>
      <x:c r="I824" s="6">
        <x:v>29.305035404429</x:v>
      </x:c>
      <x:c r="J824" t="s">
        <x:v>78</x:v>
      </x:c>
      <x:c r="K824" s="6">
        <x:v>992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25.83</x:v>
      </x:c>
      <x:c r="R824" s="8">
        <x:v>212910.170293898</x:v>
      </x:c>
      <x:c r="S824" s="12">
        <x:v>291742.154002607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450999</x:v>
      </x:c>
      <x:c r="B825" s="1">
        <x:v>43205.7295549769</x:v>
      </x:c>
      <x:c r="C825" s="6">
        <x:v>13.683141585</x:v>
      </x:c>
      <x:c r="D825" s="14" t="s">
        <x:v>77</x:v>
      </x:c>
      <x:c r="E825" s="15">
        <x:v>43194.5139003472</x:v>
      </x:c>
      <x:c r="F825" t="s">
        <x:v>82</x:v>
      </x:c>
      <x:c r="G825" s="6">
        <x:v>123.804699055914</x:v>
      </x:c>
      <x:c r="H825" t="s">
        <x:v>83</x:v>
      </x:c>
      <x:c r="I825" s="6">
        <x:v>29.2889330022981</x:v>
      </x:c>
      <x:c r="J825" t="s">
        <x:v>78</x:v>
      </x:c>
      <x:c r="K825" s="6">
        <x:v>992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25.83</x:v>
      </x:c>
      <x:c r="R825" s="8">
        <x:v>212894.904467421</x:v>
      </x:c>
      <x:c r="S825" s="12">
        <x:v>291734.263709972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451009</x:v>
      </x:c>
      <x:c r="B826" s="1">
        <x:v>43205.729566088</x:v>
      </x:c>
      <x:c r="C826" s="6">
        <x:v>13.69917589</x:v>
      </x:c>
      <x:c r="D826" s="14" t="s">
        <x:v>77</x:v>
      </x:c>
      <x:c r="E826" s="15">
        <x:v>43194.5139003472</x:v>
      </x:c>
      <x:c r="F826" t="s">
        <x:v>82</x:v>
      </x:c>
      <x:c r="G826" s="6">
        <x:v>123.811303206811</x:v>
      </x:c>
      <x:c r="H826" t="s">
        <x:v>83</x:v>
      </x:c>
      <x:c r="I826" s="6">
        <x:v>29.2898342541071</x:v>
      </x:c>
      <x:c r="J826" t="s">
        <x:v>78</x:v>
      </x:c>
      <x:c r="K826" s="6">
        <x:v>992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25.829</x:v>
      </x:c>
      <x:c r="R826" s="8">
        <x:v>212891.66663151</x:v>
      </x:c>
      <x:c r="S826" s="12">
        <x:v>291738.540972344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451026</x:v>
      </x:c>
      <x:c r="B827" s="1">
        <x:v>43205.729578044</x:v>
      </x:c>
      <x:c r="C827" s="6">
        <x:v>13.7163934966667</x:v>
      </x:c>
      <x:c r="D827" s="14" t="s">
        <x:v>77</x:v>
      </x:c>
      <x:c r="E827" s="15">
        <x:v>43194.5139003472</x:v>
      </x:c>
      <x:c r="F827" t="s">
        <x:v>82</x:v>
      </x:c>
      <x:c r="G827" s="6">
        <x:v>123.794192130298</x:v>
      </x:c>
      <x:c r="H827" t="s">
        <x:v>83</x:v>
      </x:c>
      <x:c r="I827" s="6">
        <x:v>29.2943405167821</x:v>
      </x:c>
      <x:c r="J827" t="s">
        <x:v>78</x:v>
      </x:c>
      <x:c r="K827" s="6">
        <x:v>992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25.829</x:v>
      </x:c>
      <x:c r="R827" s="8">
        <x:v>212900.850789032</x:v>
      </x:c>
      <x:c r="S827" s="12">
        <x:v>291740.041728265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451030</x:v>
      </x:c>
      <x:c r="B828" s="1">
        <x:v>43205.7295896991</x:v>
      </x:c>
      <x:c r="C828" s="6">
        <x:v>13.73316112</x:v>
      </x:c>
      <x:c r="D828" s="14" t="s">
        <x:v>77</x:v>
      </x:c>
      <x:c r="E828" s="15">
        <x:v>43194.5139003472</x:v>
      </x:c>
      <x:c r="F828" t="s">
        <x:v>82</x:v>
      </x:c>
      <x:c r="G828" s="6">
        <x:v>123.734455583187</x:v>
      </x:c>
      <x:c r="H828" t="s">
        <x:v>83</x:v>
      </x:c>
      <x:c r="I828" s="6">
        <x:v>29.3047950695004</x:v>
      </x:c>
      <x:c r="J828" t="s">
        <x:v>78</x:v>
      </x:c>
      <x:c r="K828" s="6">
        <x:v>992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25.831</x:v>
      </x:c>
      <x:c r="R828" s="8">
        <x:v>212908.035472825</x:v>
      </x:c>
      <x:c r="S828" s="12">
        <x:v>291753.430061965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451041</x:v>
      </x:c>
      <x:c r="B829" s="1">
        <x:v>43205.7296019329</x:v>
      </x:c>
      <x:c r="C829" s="6">
        <x:v>13.7507621183333</x:v>
      </x:c>
      <x:c r="D829" s="14" t="s">
        <x:v>77</x:v>
      </x:c>
      <x:c r="E829" s="15">
        <x:v>43194.5139003472</x:v>
      </x:c>
      <x:c r="F829" t="s">
        <x:v>82</x:v>
      </x:c>
      <x:c r="G829" s="6">
        <x:v>123.705197132227</x:v>
      </x:c>
      <x:c r="H829" t="s">
        <x:v>83</x:v>
      </x:c>
      <x:c r="I829" s="6">
        <x:v>29.3045847764524</x:v>
      </x:c>
      <x:c r="J829" t="s">
        <x:v>78</x:v>
      </x:c>
      <x:c r="K829" s="6">
        <x:v>992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25.834</x:v>
      </x:c>
      <x:c r="R829" s="8">
        <x:v>212916.035020138</x:v>
      </x:c>
      <x:c r="S829" s="12">
        <x:v>291744.20411114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451052</x:v>
      </x:c>
      <x:c r="B830" s="1">
        <x:v>43205.7296128125</x:v>
      </x:c>
      <x:c r="C830" s="6">
        <x:v>13.766396395</x:v>
      </x:c>
      <x:c r="D830" s="14" t="s">
        <x:v>77</x:v>
      </x:c>
      <x:c r="E830" s="15">
        <x:v>43194.5139003472</x:v>
      </x:c>
      <x:c r="F830" t="s">
        <x:v>82</x:v>
      </x:c>
      <x:c r="G830" s="6">
        <x:v>123.805623448251</x:v>
      </x:c>
      <x:c r="H830" t="s">
        <x:v>83</x:v>
      </x:c>
      <x:c r="I830" s="6">
        <x:v>29.2860489981376</x:v>
      </x:c>
      <x:c r="J830" t="s">
        <x:v>78</x:v>
      </x:c>
      <x:c r="K830" s="6">
        <x:v>992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25.831</x:v>
      </x:c>
      <x:c r="R830" s="8">
        <x:v>212917.647900286</x:v>
      </x:c>
      <x:c r="S830" s="12">
        <x:v>291735.073057373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451062</x:v>
      </x:c>
      <x:c r="B831" s="1">
        <x:v>43205.729624456</x:v>
      </x:c>
      <x:c r="C831" s="6">
        <x:v>13.7831973716667</x:v>
      </x:c>
      <x:c r="D831" s="14" t="s">
        <x:v>77</x:v>
      </x:c>
      <x:c r="E831" s="15">
        <x:v>43194.5139003472</x:v>
      </x:c>
      <x:c r="F831" t="s">
        <x:v>82</x:v>
      </x:c>
      <x:c r="G831" s="6">
        <x:v>123.7906559551</x:v>
      </x:c>
      <x:c r="H831" t="s">
        <x:v>83</x:v>
      </x:c>
      <x:c r="I831" s="6">
        <x:v>29.2952718118227</x:v>
      </x:c>
      <x:c r="J831" t="s">
        <x:v>78</x:v>
      </x:c>
      <x:c r="K831" s="6">
        <x:v>992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25.829</x:v>
      </x:c>
      <x:c r="R831" s="8">
        <x:v>212922.238445491</x:v>
      </x:c>
      <x:c r="S831" s="12">
        <x:v>291721.991912934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451076</x:v>
      </x:c>
      <x:c r="B832" s="1">
        <x:v>43205.7296356829</x:v>
      </x:c>
      <x:c r="C832" s="6">
        <x:v>13.7993483116667</x:v>
      </x:c>
      <x:c r="D832" s="14" t="s">
        <x:v>77</x:v>
      </x:c>
      <x:c r="E832" s="15">
        <x:v>43194.5139003472</x:v>
      </x:c>
      <x:c r="F832" t="s">
        <x:v>82</x:v>
      </x:c>
      <x:c r="G832" s="6">
        <x:v>123.773203790744</x:v>
      </x:c>
      <x:c r="H832" t="s">
        <x:v>83</x:v>
      </x:c>
      <x:c r="I832" s="6">
        <x:v>29.2998682072634</x:v>
      </x:c>
      <x:c r="J832" t="s">
        <x:v>78</x:v>
      </x:c>
      <x:c r="K832" s="6">
        <x:v>992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25.829</x:v>
      </x:c>
      <x:c r="R832" s="8">
        <x:v>212919.171890624</x:v>
      </x:c>
      <x:c r="S832" s="12">
        <x:v>291731.040719114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451083</x:v>
      </x:c>
      <x:c r="B833" s="1">
        <x:v>43205.7296473727</x:v>
      </x:c>
      <x:c r="C833" s="6">
        <x:v>13.8161992983333</x:v>
      </x:c>
      <x:c r="D833" s="14" t="s">
        <x:v>77</x:v>
      </x:c>
      <x:c r="E833" s="15">
        <x:v>43194.5139003472</x:v>
      </x:c>
      <x:c r="F833" t="s">
        <x:v>82</x:v>
      </x:c>
      <x:c r="G833" s="6">
        <x:v>123.724648429723</x:v>
      </x:c>
      <x:c r="H833" t="s">
        <x:v>83</x:v>
      </x:c>
      <x:c r="I833" s="6">
        <x:v>29.3073786708828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25.831</x:v>
      </x:c>
      <x:c r="R833" s="8">
        <x:v>212920.262930476</x:v>
      </x:c>
      <x:c r="S833" s="12">
        <x:v>291735.551893053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451090</x:v>
      </x:c>
      <x:c r="B834" s="1">
        <x:v>43205.7296601852</x:v>
      </x:c>
      <x:c r="C834" s="6">
        <x:v>13.8346669783333</x:v>
      </x:c>
      <x:c r="D834" s="14" t="s">
        <x:v>77</x:v>
      </x:c>
      <x:c r="E834" s="15">
        <x:v>43194.5139003472</x:v>
      </x:c>
      <x:c r="F834" t="s">
        <x:v>82</x:v>
      </x:c>
      <x:c r="G834" s="6">
        <x:v>123.706175302708</x:v>
      </x:c>
      <x:c r="H834" t="s">
        <x:v>83</x:v>
      </x:c>
      <x:c r="I834" s="6">
        <x:v>29.3122454602872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25.831</x:v>
      </x:c>
      <x:c r="R834" s="8">
        <x:v>212929.302377111</x:v>
      </x:c>
      <x:c r="S834" s="12">
        <x:v>291735.134347856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451100</x:v>
      </x:c>
      <x:c r="B835" s="1">
        <x:v>43205.7296704514</x:v>
      </x:c>
      <x:c r="C835" s="6">
        <x:v>13.84943454</x:v>
      </x:c>
      <x:c r="D835" s="14" t="s">
        <x:v>77</x:v>
      </x:c>
      <x:c r="E835" s="15">
        <x:v>43194.5139003472</x:v>
      </x:c>
      <x:c r="F835" t="s">
        <x:v>82</x:v>
      </x:c>
      <x:c r="G835" s="6">
        <x:v>123.744847693649</x:v>
      </x:c>
      <x:c r="H835" t="s">
        <x:v>83</x:v>
      </x:c>
      <x:c r="I835" s="6">
        <x:v>29.2994175799809</x:v>
      </x:c>
      <x:c r="J835" t="s">
        <x:v>78</x:v>
      </x:c>
      <x:c r="K835" s="6">
        <x:v>992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25.832</x:v>
      </x:c>
      <x:c r="R835" s="8">
        <x:v>212917.384817935</x:v>
      </x:c>
      <x:c r="S835" s="12">
        <x:v>291723.73289396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451108</x:v>
      </x:c>
      <x:c r="B836" s="1">
        <x:v>43205.7296825579</x:v>
      </x:c>
      <x:c r="C836" s="6">
        <x:v>13.86686887</x:v>
      </x:c>
      <x:c r="D836" s="14" t="s">
        <x:v>77</x:v>
      </x:c>
      <x:c r="E836" s="15">
        <x:v>43194.5139003472</x:v>
      </x:c>
      <x:c r="F836" t="s">
        <x:v>82</x:v>
      </x:c>
      <x:c r="G836" s="6">
        <x:v>123.762751928869</x:v>
      </x:c>
      <x:c r="H836" t="s">
        <x:v>83</x:v>
      </x:c>
      <x:c r="I836" s="6">
        <x:v>29.2947010180574</x:v>
      </x:c>
      <x:c r="J836" t="s">
        <x:v>78</x:v>
      </x:c>
      <x:c r="K836" s="6">
        <x:v>992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25.832</x:v>
      </x:c>
      <x:c r="R836" s="8">
        <x:v>212930.260578864</x:v>
      </x:c>
      <x:c r="S836" s="12">
        <x:v>291730.754105233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451118</x:v>
      </x:c>
      <x:c r="B837" s="1">
        <x:v>43205.7296934028</x:v>
      </x:c>
      <x:c r="C837" s="6">
        <x:v>13.882486395</x:v>
      </x:c>
      <x:c r="D837" s="14" t="s">
        <x:v>77</x:v>
      </x:c>
      <x:c r="E837" s="15">
        <x:v>43194.5139003472</x:v>
      </x:c>
      <x:c r="F837" t="s">
        <x:v>82</x:v>
      </x:c>
      <x:c r="G837" s="6">
        <x:v>123.772888829346</x:v>
      </x:c>
      <x:c r="H837" t="s">
        <x:v>83</x:v>
      </x:c>
      <x:c r="I837" s="6">
        <x:v>29.2946709762832</x:v>
      </x:c>
      <x:c r="J837" t="s">
        <x:v>78</x:v>
      </x:c>
      <x:c r="K837" s="6">
        <x:v>992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25.831</x:v>
      </x:c>
      <x:c r="R837" s="8">
        <x:v>212909.606084114</x:v>
      </x:c>
      <x:c r="S837" s="12">
        <x:v>291727.433624974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451130</x:v>
      </x:c>
      <x:c r="B838" s="1">
        <x:v>43205.7297051273</x:v>
      </x:c>
      <x:c r="C838" s="6">
        <x:v>13.8993707466667</x:v>
      </x:c>
      <x:c r="D838" s="14" t="s">
        <x:v>77</x:v>
      </x:c>
      <x:c r="E838" s="15">
        <x:v>43194.5139003472</x:v>
      </x:c>
      <x:c r="F838" t="s">
        <x:v>82</x:v>
      </x:c>
      <x:c r="G838" s="6">
        <x:v>123.736295067914</x:v>
      </x:c>
      <x:c r="H838" t="s">
        <x:v>83</x:v>
      </x:c>
      <x:c r="I838" s="6">
        <x:v>29.3016707169986</x:v>
      </x:c>
      <x:c r="J838" t="s">
        <x:v>78</x:v>
      </x:c>
      <x:c r="K838" s="6">
        <x:v>992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25.832</x:v>
      </x:c>
      <x:c r="R838" s="8">
        <x:v>212929.846579049</x:v>
      </x:c>
      <x:c r="S838" s="12">
        <x:v>291719.522844756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451146</x:v>
      </x:c>
      <x:c r="B839" s="1">
        <x:v>43205.7297165509</x:v>
      </x:c>
      <x:c r="C839" s="6">
        <x:v>13.915821705</x:v>
      </x:c>
      <x:c r="D839" s="14" t="s">
        <x:v>77</x:v>
      </x:c>
      <x:c r="E839" s="15">
        <x:v>43194.5139003472</x:v>
      </x:c>
      <x:c r="F839" t="s">
        <x:v>82</x:v>
      </x:c>
      <x:c r="G839" s="6">
        <x:v>123.780074190745</x:v>
      </x:c>
      <x:c r="H839" t="s">
        <x:v>83</x:v>
      </x:c>
      <x:c r="I839" s="6">
        <x:v>29.2927783450355</x:v>
      </x:c>
      <x:c r="J839" t="s">
        <x:v>78</x:v>
      </x:c>
      <x:c r="K839" s="6">
        <x:v>992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25.831</x:v>
      </x:c>
      <x:c r="R839" s="8">
        <x:v>212928.577119627</x:v>
      </x:c>
      <x:c r="S839" s="12">
        <x:v>291729.863618155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451154</x:v>
      </x:c>
      <x:c r="B840" s="1">
        <x:v>43205.7297286227</x:v>
      </x:c>
      <x:c r="C840" s="6">
        <x:v>13.9331893883333</x:v>
      </x:c>
      <x:c r="D840" s="14" t="s">
        <x:v>77</x:v>
      </x:c>
      <x:c r="E840" s="15">
        <x:v>43194.5139003472</x:v>
      </x:c>
      <x:c r="F840" t="s">
        <x:v>82</x:v>
      </x:c>
      <x:c r="G840" s="6">
        <x:v>123.750791448641</x:v>
      </x:c>
      <x:c r="H840" t="s">
        <x:v>83</x:v>
      </x:c>
      <x:c r="I840" s="6">
        <x:v>29.2952117282639</x:v>
      </x:c>
      <x:c r="J840" t="s">
        <x:v>78</x:v>
      </x:c>
      <x:c r="K840" s="6">
        <x:v>992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25.833</x:v>
      </x:c>
      <x:c r="R840" s="8">
        <x:v>212929.229832672</x:v>
      </x:c>
      <x:c r="S840" s="12">
        <x:v>291719.893133614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451160</x:v>
      </x:c>
      <x:c r="B841" s="1">
        <x:v>43205.7297398958</x:v>
      </x:c>
      <x:c r="C841" s="6">
        <x:v>13.9494569966667</x:v>
      </x:c>
      <x:c r="D841" s="14" t="s">
        <x:v>77</x:v>
      </x:c>
      <x:c r="E841" s="15">
        <x:v>43194.5139003472</x:v>
      </x:c>
      <x:c r="F841" t="s">
        <x:v>82</x:v>
      </x:c>
      <x:c r="G841" s="6">
        <x:v>123.731862517103</x:v>
      </x:c>
      <x:c r="H841" t="s">
        <x:v>83</x:v>
      </x:c>
      <x:c r="I841" s="6">
        <x:v>29.3001986673089</x:v>
      </x:c>
      <x:c r="J841" t="s">
        <x:v>78</x:v>
      </x:c>
      <x:c r="K841" s="6">
        <x:v>992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25.833</x:v>
      </x:c>
      <x:c r="R841" s="8">
        <x:v>212930.459905324</x:v>
      </x:c>
      <x:c r="S841" s="12">
        <x:v>291724.744547195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451174</x:v>
      </x:c>
      <x:c r="B842" s="1">
        <x:v>43205.7297517361</x:v>
      </x:c>
      <x:c r="C842" s="6">
        <x:v>13.96647464</x:v>
      </x:c>
      <x:c r="D842" s="14" t="s">
        <x:v>77</x:v>
      </x:c>
      <x:c r="E842" s="15">
        <x:v>43194.5139003472</x:v>
      </x:c>
      <x:c r="F842" t="s">
        <x:v>82</x:v>
      </x:c>
      <x:c r="G842" s="6">
        <x:v>123.750234755019</x:v>
      </x:c>
      <x:c r="H842" t="s">
        <x:v>83</x:v>
      </x:c>
      <x:c r="I842" s="6">
        <x:v>29.2927182615213</x:v>
      </x:c>
      <x:c r="J842" t="s">
        <x:v>78</x:v>
      </x:c>
      <x:c r="K842" s="6">
        <x:v>992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25.834</x:v>
      </x:c>
      <x:c r="R842" s="8">
        <x:v>212938.1136069</x:v>
      </x:c>
      <x:c r="S842" s="12">
        <x:v>291729.795941126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451182</x:v>
      </x:c>
      <x:c r="B843" s="1">
        <x:v>43205.7297628472</x:v>
      </x:c>
      <x:c r="C843" s="6">
        <x:v>13.9824755716667</x:v>
      </x:c>
      <x:c r="D843" s="14" t="s">
        <x:v>77</x:v>
      </x:c>
      <x:c r="E843" s="15">
        <x:v>43194.5139003472</x:v>
      </x:c>
      <x:c r="F843" t="s">
        <x:v>82</x:v>
      </x:c>
      <x:c r="G843" s="6">
        <x:v>123.742152427342</x:v>
      </x:c>
      <x:c r="H843" t="s">
        <x:v>83</x:v>
      </x:c>
      <x:c r="I843" s="6">
        <x:v>29.292207551694</x:v>
      </x:c>
      <x:c r="J843" t="s">
        <x:v>78</x:v>
      </x:c>
      <x:c r="K843" s="6">
        <x:v>992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25.835</x:v>
      </x:c>
      <x:c r="R843" s="8">
        <x:v>212940.957439674</x:v>
      </x:c>
      <x:c r="S843" s="12">
        <x:v>291724.012653253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451194</x:v>
      </x:c>
      <x:c r="B844" s="1">
        <x:v>43205.7297746875</x:v>
      </x:c>
      <x:c r="C844" s="6">
        <x:v>13.9995432133333</x:v>
      </x:c>
      <x:c r="D844" s="14" t="s">
        <x:v>77</x:v>
      </x:c>
      <x:c r="E844" s="15">
        <x:v>43194.5139003472</x:v>
      </x:c>
      <x:c r="F844" t="s">
        <x:v>82</x:v>
      </x:c>
      <x:c r="G844" s="6">
        <x:v>123.718878778982</x:v>
      </x:c>
      <x:c r="H844" t="s">
        <x:v>83</x:v>
      </x:c>
      <x:c r="I844" s="6">
        <x:v>29.3009797548193</x:v>
      </x:c>
      <x:c r="J844" t="s">
        <x:v>78</x:v>
      </x:c>
      <x:c r="K844" s="6">
        <x:v>992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25.834</x:v>
      </x:c>
      <x:c r="R844" s="8">
        <x:v>212932.232462589</x:v>
      </x:c>
      <x:c r="S844" s="12">
        <x:v>291724.006069479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451199</x:v>
      </x:c>
      <x:c r="B845" s="1">
        <x:v>43205.7297864236</x:v>
      </x:c>
      <x:c r="C845" s="6">
        <x:v>14.0164108133333</x:v>
      </x:c>
      <x:c r="D845" s="14" t="s">
        <x:v>77</x:v>
      </x:c>
      <x:c r="E845" s="15">
        <x:v>43194.5139003472</x:v>
      </x:c>
      <x:c r="F845" t="s">
        <x:v>82</x:v>
      </x:c>
      <x:c r="G845" s="6">
        <x:v>123.777349752734</x:v>
      </x:c>
      <x:c r="H845" t="s">
        <x:v>83</x:v>
      </x:c>
      <x:c r="I845" s="6">
        <x:v>29.2908556731159</x:v>
      </x:c>
      <x:c r="J845" t="s">
        <x:v>78</x:v>
      </x:c>
      <x:c r="K845" s="6">
        <x:v>992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25.832</x:v>
      </x:c>
      <x:c r="R845" s="8">
        <x:v>212938.903915685</x:v>
      </x:c>
      <x:c r="S845" s="12">
        <x:v>291725.619862464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451217</x:v>
      </x:c>
      <x:c r="B846" s="1">
        <x:v>43205.7298293634</x:v>
      </x:c>
      <x:c r="C846" s="6">
        <x:v>14.0782810966667</x:v>
      </x:c>
      <x:c r="D846" s="14" t="s">
        <x:v>77</x:v>
      </x:c>
      <x:c r="E846" s="15">
        <x:v>43194.5139003472</x:v>
      </x:c>
      <x:c r="F846" t="s">
        <x:v>82</x:v>
      </x:c>
      <x:c r="G846" s="6">
        <x:v>123.752374192987</x:v>
      </x:c>
      <x:c r="H846" t="s">
        <x:v>83</x:v>
      </x:c>
      <x:c r="I846" s="6">
        <x:v>29.2974348206571</x:v>
      </x:c>
      <x:c r="J846" t="s">
        <x:v>78</x:v>
      </x:c>
      <x:c r="K846" s="6">
        <x:v>992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25.832</x:v>
      </x:c>
      <x:c r="R846" s="8">
        <x:v>213068.365314777</x:v>
      </x:c>
      <x:c r="S846" s="12">
        <x:v>291789.50399664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451222</x:v>
      </x:c>
      <x:c r="B847" s="1">
        <x:v>43205.7298294329</x:v>
      </x:c>
      <x:c r="C847" s="6">
        <x:v>14.0783477783333</x:v>
      </x:c>
      <x:c r="D847" s="14" t="s">
        <x:v>77</x:v>
      </x:c>
      <x:c r="E847" s="15">
        <x:v>43194.5139003472</x:v>
      </x:c>
      <x:c r="F847" t="s">
        <x:v>82</x:v>
      </x:c>
      <x:c r="G847" s="6">
        <x:v>123.7223137588</x:v>
      </x:c>
      <x:c r="H847" t="s">
        <x:v>83</x:v>
      </x:c>
      <x:c r="I847" s="6">
        <x:v>29.2974348206571</x:v>
      </x:c>
      <x:c r="J847" t="s">
        <x:v>78</x:v>
      </x:c>
      <x:c r="K847" s="6">
        <x:v>992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25.835</x:v>
      </x:c>
      <x:c r="R847" s="8">
        <x:v>212965.205397346</x:v>
      </x:c>
      <x:c r="S847" s="12">
        <x:v>291735.386404427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451232</x:v>
      </x:c>
      <x:c r="B848" s="1">
        <x:v>43205.7298294329</x:v>
      </x:c>
      <x:c r="C848" s="6">
        <x:v>14.0783477783333</x:v>
      </x:c>
      <x:c r="D848" s="14" t="s">
        <x:v>77</x:v>
      </x:c>
      <x:c r="E848" s="15">
        <x:v>43194.5139003472</x:v>
      </x:c>
      <x:c r="F848" t="s">
        <x:v>82</x:v>
      </x:c>
      <x:c r="G848" s="6">
        <x:v>123.776131853967</x:v>
      </x:c>
      <x:c r="H848" t="s">
        <x:v>83</x:v>
      </x:c>
      <x:c r="I848" s="6">
        <x:v>29.2832551214724</x:v>
      </x:c>
      <x:c r="J848" t="s">
        <x:v>78</x:v>
      </x:c>
      <x:c r="K848" s="6">
        <x:v>992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25.835</x:v>
      </x:c>
      <x:c r="R848" s="8">
        <x:v>212893.001165849</x:v>
      </x:c>
      <x:c r="S848" s="12">
        <x:v>291684.803567433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451243</x:v>
      </x:c>
      <x:c r="B849" s="1">
        <x:v>43205.7298334143</x:v>
      </x:c>
      <x:c r="C849" s="6">
        <x:v>14.0841147333333</x:v>
      </x:c>
      <x:c r="D849" s="14" t="s">
        <x:v>77</x:v>
      </x:c>
      <x:c r="E849" s="15">
        <x:v>43194.5139003472</x:v>
      </x:c>
      <x:c r="F849" t="s">
        <x:v>82</x:v>
      </x:c>
      <x:c r="G849" s="6">
        <x:v>123.746066912094</x:v>
      </x:c>
      <x:c r="H849" t="s">
        <x:v>83</x:v>
      </x:c>
      <x:c r="I849" s="6">
        <x:v>29.2832551214724</x:v>
      </x:c>
      <x:c r="J849" t="s">
        <x:v>78</x:v>
      </x:c>
      <x:c r="K849" s="6">
        <x:v>992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25.838</x:v>
      </x:c>
      <x:c r="R849" s="8">
        <x:v>212822.118924793</x:v>
      </x:c>
      <x:c r="S849" s="12">
        <x:v>291640.75027006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451248</x:v>
      </x:c>
      <x:c r="B850" s="1">
        <x:v>43205.729844294</x:v>
      </x:c>
      <x:c r="C850" s="6">
        <x:v>14.0997490216667</x:v>
      </x:c>
      <x:c r="D850" s="14" t="s">
        <x:v>77</x:v>
      </x:c>
      <x:c r="E850" s="15">
        <x:v>43194.5139003472</x:v>
      </x:c>
      <x:c r="F850" t="s">
        <x:v>82</x:v>
      </x:c>
      <x:c r="G850" s="6">
        <x:v>123.736692987441</x:v>
      </x:c>
      <x:c r="H850" t="s">
        <x:v>83</x:v>
      </x:c>
      <x:c r="I850" s="6">
        <x:v>29.2910058818202</x:v>
      </x:c>
      <x:c r="J850" t="s">
        <x:v>78</x:v>
      </x:c>
      <x:c r="K850" s="6">
        <x:v>992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25.836</x:v>
      </x:c>
      <x:c r="R850" s="8">
        <x:v>212785.915803705</x:v>
      </x:c>
      <x:c r="S850" s="12">
        <x:v>291605.777858899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451259</x:v>
      </x:c>
      <x:c r="B851" s="1">
        <x:v>43205.7298558681</x:v>
      </x:c>
      <x:c r="C851" s="6">
        <x:v>14.1164332716667</x:v>
      </x:c>
      <x:c r="D851" s="14" t="s">
        <x:v>77</x:v>
      </x:c>
      <x:c r="E851" s="15">
        <x:v>43194.5139003472</x:v>
      </x:c>
      <x:c r="F851" t="s">
        <x:v>82</x:v>
      </x:c>
      <x:c r="G851" s="6">
        <x:v>123.676500644358</x:v>
      </x:c>
      <x:c r="H851" t="s">
        <x:v>83</x:v>
      </x:c>
      <x:c r="I851" s="6">
        <x:v>29.3068679588241</x:v>
      </x:c>
      <x:c r="J851" t="s">
        <x:v>78</x:v>
      </x:c>
      <x:c r="K851" s="6">
        <x:v>992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25.836</x:v>
      </x:c>
      <x:c r="R851" s="8">
        <x:v>212866.324792887</x:v>
      </x:c>
      <x:c r="S851" s="12">
        <x:v>291669.870465576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451269</x:v>
      </x:c>
      <x:c r="B852" s="1">
        <x:v>43205.7298669329</x:v>
      </x:c>
      <x:c r="C852" s="6">
        <x:v>14.1323842366667</x:v>
      </x:c>
      <x:c r="D852" s="14" t="s">
        <x:v>77</x:v>
      </x:c>
      <x:c r="E852" s="15">
        <x:v>43194.5139003472</x:v>
      </x:c>
      <x:c r="F852" t="s">
        <x:v>82</x:v>
      </x:c>
      <x:c r="G852" s="6">
        <x:v>123.642077523691</x:v>
      </x:c>
      <x:c r="H852" t="s">
        <x:v>83</x:v>
      </x:c>
      <x:c r="I852" s="6">
        <x:v>29.3159406199206</x:v>
      </x:c>
      <x:c r="J852" t="s">
        <x:v>78</x:v>
      </x:c>
      <x:c r="K852" s="6">
        <x:v>992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25.836</x:v>
      </x:c>
      <x:c r="R852" s="8">
        <x:v>212919.710006267</x:v>
      </x:c>
      <x:c r="S852" s="12">
        <x:v>291697.11486661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451284</x:v>
      </x:c>
      <x:c r="B853" s="1">
        <x:v>43205.7298809838</x:v>
      </x:c>
      <x:c r="C853" s="6">
        <x:v>14.1525687</x:v>
      </x:c>
      <x:c r="D853" s="14" t="s">
        <x:v>77</x:v>
      </x:c>
      <x:c r="E853" s="15">
        <x:v>43194.5139003472</x:v>
      </x:c>
      <x:c r="F853" t="s">
        <x:v>82</x:v>
      </x:c>
      <x:c r="G853" s="6">
        <x:v>123.697346145427</x:v>
      </x:c>
      <x:c r="H853" t="s">
        <x:v>83</x:v>
      </x:c>
      <x:c r="I853" s="6">
        <x:v>29.3040139811023</x:v>
      </x:c>
      <x:c r="J853" t="s">
        <x:v>78</x:v>
      </x:c>
      <x:c r="K853" s="6">
        <x:v>992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25.835</x:v>
      </x:c>
      <x:c r="R853" s="8">
        <x:v>212946.496515052</x:v>
      </x:c>
      <x:c r="S853" s="12">
        <x:v>291717.791243296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451290</x:v>
      </x:c>
      <x:c r="B854" s="1">
        <x:v>43205.7298903588</x:v>
      </x:c>
      <x:c r="C854" s="6">
        <x:v>14.1661195283333</x:v>
      </x:c>
      <x:c r="D854" s="14" t="s">
        <x:v>77</x:v>
      </x:c>
      <x:c r="E854" s="15">
        <x:v>43194.5139003472</x:v>
      </x:c>
      <x:c r="F854" t="s">
        <x:v>82</x:v>
      </x:c>
      <x:c r="G854" s="6">
        <x:v>123.650692871828</x:v>
      </x:c>
      <x:c r="H854" t="s">
        <x:v>83</x:v>
      </x:c>
      <x:c r="I854" s="6">
        <x:v>29.303112725484</x:v>
      </x:c>
      <x:c r="J854" t="s">
        <x:v>78</x:v>
      </x:c>
      <x:c r="K854" s="6">
        <x:v>992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25.84</x:v>
      </x:c>
      <x:c r="R854" s="8">
        <x:v>212924.596865122</x:v>
      </x:c>
      <x:c r="S854" s="12">
        <x:v>291707.840664376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451301</x:v>
      </x:c>
      <x:c r="B855" s="1">
        <x:v>43205.7299026273</x:v>
      </x:c>
      <x:c r="C855" s="6">
        <x:v>14.1837538333333</x:v>
      </x:c>
      <x:c r="D855" s="14" t="s">
        <x:v>77</x:v>
      </x:c>
      <x:c r="E855" s="15">
        <x:v>43194.5139003472</x:v>
      </x:c>
      <x:c r="F855" t="s">
        <x:v>82</x:v>
      </x:c>
      <x:c r="G855" s="6">
        <x:v>123.687183853477</x:v>
      </x:c>
      <x:c r="H855" t="s">
        <x:v>83</x:v>
      </x:c>
      <x:c r="I855" s="6">
        <x:v>29.3093313941786</x:v>
      </x:c>
      <x:c r="J855" t="s">
        <x:v>78</x:v>
      </x:c>
      <x:c r="K855" s="6">
        <x:v>992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25.834</x:v>
      </x:c>
      <x:c r="R855" s="8">
        <x:v>212947.617018805</x:v>
      </x:c>
      <x:c r="S855" s="12">
        <x:v>291708.235150514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451314</x:v>
      </x:c>
      <x:c r="B856" s="1">
        <x:v>43205.7299137731</x:v>
      </x:c>
      <x:c r="C856" s="6">
        <x:v>14.1998214783333</x:v>
      </x:c>
      <x:c r="D856" s="14" t="s">
        <x:v>77</x:v>
      </x:c>
      <x:c r="E856" s="15">
        <x:v>43194.5139003472</x:v>
      </x:c>
      <x:c r="F856" t="s">
        <x:v>82</x:v>
      </x:c>
      <x:c r="G856" s="6">
        <x:v>123.727813720601</x:v>
      </x:c>
      <x:c r="H856" t="s">
        <x:v>83</x:v>
      </x:c>
      <x:c r="I856" s="6">
        <x:v>29.2907054644188</x:v>
      </x:c>
      <x:c r="J856" t="s">
        <x:v>78</x:v>
      </x:c>
      <x:c r="K856" s="6">
        <x:v>992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25.837</x:v>
      </x:c>
      <x:c r="R856" s="8">
        <x:v>212954.952387857</x:v>
      </x:c>
      <x:c r="S856" s="12">
        <x:v>291699.596033153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451319</x:v>
      </x:c>
      <x:c r="B857" s="1">
        <x:v>43205.7299251505</x:v>
      </x:c>
      <x:c r="C857" s="6">
        <x:v>14.216222415</x:v>
      </x:c>
      <x:c r="D857" s="14" t="s">
        <x:v>77</x:v>
      </x:c>
      <x:c r="E857" s="15">
        <x:v>43194.5139003472</x:v>
      </x:c>
      <x:c r="F857" t="s">
        <x:v>82</x:v>
      </x:c>
      <x:c r="G857" s="6">
        <x:v>123.65512131208</x:v>
      </x:c>
      <x:c r="H857" t="s">
        <x:v>83</x:v>
      </x:c>
      <x:c r="I857" s="6">
        <x:v>29.3045847764524</x:v>
      </x:c>
      <x:c r="J857" t="s">
        <x:v>78</x:v>
      </x:c>
      <x:c r="K857" s="6">
        <x:v>992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25.839</x:v>
      </x:c>
      <x:c r="R857" s="8">
        <x:v>212947.821106927</x:v>
      </x:c>
      <x:c r="S857" s="12">
        <x:v>291715.24164016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451332</x:v>
      </x:c>
      <x:c r="B858" s="1">
        <x:v>43205.7299367245</x:v>
      </x:c>
      <x:c r="C858" s="6">
        <x:v>14.2328900633333</x:v>
      </x:c>
      <x:c r="D858" s="14" t="s">
        <x:v>77</x:v>
      </x:c>
      <x:c r="E858" s="15">
        <x:v>43194.5139003472</x:v>
      </x:c>
      <x:c r="F858" t="s">
        <x:v>82</x:v>
      </x:c>
      <x:c r="G858" s="6">
        <x:v>123.699056193928</x:v>
      </x:c>
      <x:c r="H858" t="s">
        <x:v>83</x:v>
      </x:c>
      <x:c r="I858" s="6">
        <x:v>29.3035633532631</x:v>
      </x:c>
      <x:c r="J858" t="s">
        <x:v>78</x:v>
      </x:c>
      <x:c r="K858" s="6">
        <x:v>992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25.835</x:v>
      </x:c>
      <x:c r="R858" s="8">
        <x:v>212954.467791336</x:v>
      </x:c>
      <x:c r="S858" s="12">
        <x:v>291717.978626226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451343</x:v>
      </x:c>
      <x:c r="B859" s="1">
        <x:v>43205.7299487616</x:v>
      </x:c>
      <x:c r="C859" s="6">
        <x:v>14.2502243616667</x:v>
      </x:c>
      <x:c r="D859" s="14" t="s">
        <x:v>77</x:v>
      </x:c>
      <x:c r="E859" s="15">
        <x:v>43194.5139003472</x:v>
      </x:c>
      <x:c r="F859" t="s">
        <x:v>82</x:v>
      </x:c>
      <x:c r="G859" s="6">
        <x:v>123.654991011137</x:v>
      </x:c>
      <x:c r="H859" t="s">
        <x:v>83</x:v>
      </x:c>
      <x:c r="I859" s="6">
        <x:v>29.3072585033328</x:v>
      </x:c>
      <x:c r="J859" t="s">
        <x:v>78</x:v>
      </x:c>
      <x:c r="K859" s="6">
        <x:v>992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25.838</x:v>
      </x:c>
      <x:c r="R859" s="8">
        <x:v>212963.779757316</x:v>
      </x:c>
      <x:c r="S859" s="12">
        <x:v>291727.672803103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451352</x:v>
      </x:c>
      <x:c r="B860" s="1">
        <x:v>43205.7299601852</x:v>
      </x:c>
      <x:c r="C860" s="6">
        <x:v>14.2666420016667</x:v>
      </x:c>
      <x:c r="D860" s="14" t="s">
        <x:v>77</x:v>
      </x:c>
      <x:c r="E860" s="15">
        <x:v>43194.5139003472</x:v>
      </x:c>
      <x:c r="F860" t="s">
        <x:v>82</x:v>
      </x:c>
      <x:c r="G860" s="6">
        <x:v>123.707963413668</x:v>
      </x:c>
      <x:c r="H860" t="s">
        <x:v>83</x:v>
      </x:c>
      <x:c r="I860" s="6">
        <x:v>29.2985764092155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25.836</x:v>
      </x:c>
      <x:c r="R860" s="8">
        <x:v>212955.92089166</x:v>
      </x:c>
      <x:c r="S860" s="12">
        <x:v>291733.875901908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451363</x:v>
      </x:c>
      <x:c r="B861" s="1">
        <x:v>43205.7299712153</x:v>
      </x:c>
      <x:c r="C861" s="6">
        <x:v>14.28255957</x:v>
      </x:c>
      <x:c r="D861" s="14" t="s">
        <x:v>77</x:v>
      </x:c>
      <x:c r="E861" s="15">
        <x:v>43194.5139003472</x:v>
      </x:c>
      <x:c r="F861" t="s">
        <x:v>82</x:v>
      </x:c>
      <x:c r="G861" s="6">
        <x:v>123.657970465739</x:v>
      </x:c>
      <x:c r="H861" t="s">
        <x:v>83</x:v>
      </x:c>
      <x:c r="I861" s="6">
        <x:v>29.3038337299595</x:v>
      </x:c>
      <x:c r="J861" t="s">
        <x:v>78</x:v>
      </x:c>
      <x:c r="K861" s="6">
        <x:v>992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25.839</x:v>
      </x:c>
      <x:c r="R861" s="8">
        <x:v>212960.187283128</x:v>
      </x:c>
      <x:c r="S861" s="12">
        <x:v>291709.27110542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451372</x:v>
      </x:c>
      <x:c r="B862" s="1">
        <x:v>43205.7299831829</x:v>
      </x:c>
      <x:c r="C862" s="6">
        <x:v>14.2997439033333</x:v>
      </x:c>
      <x:c r="D862" s="14" t="s">
        <x:v>77</x:v>
      </x:c>
      <x:c r="E862" s="15">
        <x:v>43194.5139003472</x:v>
      </x:c>
      <x:c r="F862" t="s">
        <x:v>82</x:v>
      </x:c>
      <x:c r="G862" s="6">
        <x:v>123.665963674056</x:v>
      </x:c>
      <x:c r="H862" t="s">
        <x:v>83</x:v>
      </x:c>
      <x:c r="I862" s="6">
        <x:v>29.2990871200122</x:v>
      </x:c>
      <x:c r="J862" t="s">
        <x:v>78</x:v>
      </x:c>
      <x:c r="K862" s="6">
        <x:v>992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25.84</x:v>
      </x:c>
      <x:c r="R862" s="8">
        <x:v>212962.73570772</x:v>
      </x:c>
      <x:c r="S862" s="12">
        <x:v>291723.09000786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451378</x:v>
      </x:c>
      <x:c r="B863" s="1">
        <x:v>43205.7299945255</x:v>
      </x:c>
      <x:c r="C863" s="6">
        <x:v>14.3160782283333</x:v>
      </x:c>
      <x:c r="D863" s="14" t="s">
        <x:v>77</x:v>
      </x:c>
      <x:c r="E863" s="15">
        <x:v>43194.5139003472</x:v>
      </x:c>
      <x:c r="F863" t="s">
        <x:v>82</x:v>
      </x:c>
      <x:c r="G863" s="6">
        <x:v>123.671061347973</x:v>
      </x:c>
      <x:c r="H863" t="s">
        <x:v>83</x:v>
      </x:c>
      <x:c r="I863" s="6">
        <x:v>29.3030225999355</x:v>
      </x:c>
      <x:c r="J863" t="s">
        <x:v>78</x:v>
      </x:c>
      <x:c r="K863" s="6">
        <x:v>992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25.838</x:v>
      </x:c>
      <x:c r="R863" s="8">
        <x:v>212961.709788174</x:v>
      </x:c>
      <x:c r="S863" s="12">
        <x:v>291717.782718244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451391</x:v>
      </x:c>
      <x:c r="B864" s="1">
        <x:v>43205.7300062153</x:v>
      </x:c>
      <x:c r="C864" s="6">
        <x:v>14.3329291683333</x:v>
      </x:c>
      <x:c r="D864" s="14" t="s">
        <x:v>77</x:v>
      </x:c>
      <x:c r="E864" s="15">
        <x:v>43194.5139003472</x:v>
      </x:c>
      <x:c r="F864" t="s">
        <x:v>82</x:v>
      </x:c>
      <x:c r="G864" s="6">
        <x:v>123.676205648656</x:v>
      </x:c>
      <x:c r="H864" t="s">
        <x:v>83</x:v>
      </x:c>
      <x:c r="I864" s="6">
        <x:v>29.2990270363853</x:v>
      </x:c>
      <x:c r="J864" t="s">
        <x:v>78</x:v>
      </x:c>
      <x:c r="K864" s="6">
        <x:v>992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25.839</x:v>
      </x:c>
      <x:c r="R864" s="8">
        <x:v>212966.810215456</x:v>
      </x:c>
      <x:c r="S864" s="12">
        <x:v>291715.451219562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451405</x:v>
      </x:c>
      <x:c r="B865" s="1">
        <x:v>43205.7300175579</x:v>
      </x:c>
      <x:c r="C865" s="6">
        <x:v>14.3492468</x:v>
      </x:c>
      <x:c r="D865" s="14" t="s">
        <x:v>77</x:v>
      </x:c>
      <x:c r="E865" s="15">
        <x:v>43194.5139003472</x:v>
      </x:c>
      <x:c r="F865" t="s">
        <x:v>82</x:v>
      </x:c>
      <x:c r="G865" s="6">
        <x:v>123.63804372814</x:v>
      </x:c>
      <x:c r="H865" t="s">
        <x:v>83</x:v>
      </x:c>
      <x:c r="I865" s="6">
        <x:v>29.3064473724808</x:v>
      </x:c>
      <x:c r="J865" t="s">
        <x:v>78</x:v>
      </x:c>
      <x:c r="K865" s="6">
        <x:v>992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25.84</x:v>
      </x:c>
      <x:c r="R865" s="8">
        <x:v>212956.250014358</x:v>
      </x:c>
      <x:c r="S865" s="12">
        <x:v>291710.052532867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451415</x:v>
      </x:c>
      <x:c r="B866" s="1">
        <x:v>43205.7300295139</x:v>
      </x:c>
      <x:c r="C866" s="6">
        <x:v>14.3664977683333</x:v>
      </x:c>
      <x:c r="D866" s="14" t="s">
        <x:v>77</x:v>
      </x:c>
      <x:c r="E866" s="15">
        <x:v>43194.5139003472</x:v>
      </x:c>
      <x:c r="F866" t="s">
        <x:v>82</x:v>
      </x:c>
      <x:c r="G866" s="6">
        <x:v>123.71129771026</x:v>
      </x:c>
      <x:c r="H866" t="s">
        <x:v>83</x:v>
      </x:c>
      <x:c r="I866" s="6">
        <x:v>29.2924178439666</x:v>
      </x:c>
      <x:c r="J866" t="s">
        <x:v>78</x:v>
      </x:c>
      <x:c r="K866" s="6">
        <x:v>992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25.838</x:v>
      </x:c>
      <x:c r="R866" s="8">
        <x:v>212970.786979654</x:v>
      </x:c>
      <x:c r="S866" s="12">
        <x:v>291725.462117077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451421</x:v>
      </x:c>
      <x:c r="B867" s="1">
        <x:v>43205.730040706</x:v>
      </x:c>
      <x:c r="C867" s="6">
        <x:v>14.3825653566667</x:v>
      </x:c>
      <x:c r="D867" s="14" t="s">
        <x:v>77</x:v>
      </x:c>
      <x:c r="E867" s="15">
        <x:v>43194.5139003472</x:v>
      </x:c>
      <x:c r="F867" t="s">
        <x:v>82</x:v>
      </x:c>
      <x:c r="G867" s="6">
        <x:v>123.697204875212</x:v>
      </x:c>
      <x:c r="H867" t="s">
        <x:v>83</x:v>
      </x:c>
      <x:c r="I867" s="6">
        <x:v>29.2882120010258</x:v>
      </x:c>
      <x:c r="J867" t="s">
        <x:v>78</x:v>
      </x:c>
      <x:c r="K867" s="6">
        <x:v>992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25.841</x:v>
      </x:c>
      <x:c r="R867" s="8">
        <x:v>212961.06384482</x:v>
      </x:c>
      <x:c r="S867" s="12">
        <x:v>291705.155054448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451430</x:v>
      </x:c>
      <x:c r="B868" s="1">
        <x:v>43205.7300523148</x:v>
      </x:c>
      <x:c r="C868" s="6">
        <x:v>14.3993163683333</x:v>
      </x:c>
      <x:c r="D868" s="14" t="s">
        <x:v>77</x:v>
      </x:c>
      <x:c r="E868" s="15">
        <x:v>43194.5139003472</x:v>
      </x:c>
      <x:c r="F868" t="s">
        <x:v>82</x:v>
      </x:c>
      <x:c r="G868" s="6">
        <x:v>123.619731989741</x:v>
      </x:c>
      <x:c r="H868" t="s">
        <x:v>83</x:v>
      </x:c>
      <x:c r="I868" s="6">
        <x:v>29.3059967443151</x:v>
      </x:c>
      <x:c r="J868" t="s">
        <x:v>78</x:v>
      </x:c>
      <x:c r="K868" s="6">
        <x:v>992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25.842</x:v>
      </x:c>
      <x:c r="R868" s="8">
        <x:v>212969.149680995</x:v>
      </x:c>
      <x:c r="S868" s="12">
        <x:v>291716.401178646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451442</x:v>
      </x:c>
      <x:c r="B869" s="1">
        <x:v>43205.730065162</x:v>
      </x:c>
      <x:c r="C869" s="6">
        <x:v>14.4178340583333</x:v>
      </x:c>
      <x:c r="D869" s="14" t="s">
        <x:v>77</x:v>
      </x:c>
      <x:c r="E869" s="15">
        <x:v>43194.5139003472</x:v>
      </x:c>
      <x:c r="F869" t="s">
        <x:v>82</x:v>
      </x:c>
      <x:c r="G869" s="6">
        <x:v>123.666092718423</x:v>
      </x:c>
      <x:c r="H869" t="s">
        <x:v>83</x:v>
      </x:c>
      <x:c r="I869" s="6">
        <x:v>29.2964133996452</x:v>
      </x:c>
      <x:c r="J869" t="s">
        <x:v>78</x:v>
      </x:c>
      <x:c r="K869" s="6">
        <x:v>992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25.841</x:v>
      </x:c>
      <x:c r="R869" s="8">
        <x:v>212989.336026992</x:v>
      </x:c>
      <x:c r="S869" s="12">
        <x:v>291725.857959429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451450</x:v>
      </x:c>
      <x:c r="B870" s="1">
        <x:v>43205.7300752662</x:v>
      </x:c>
      <x:c r="C870" s="6">
        <x:v>14.4323849533333</x:v>
      </x:c>
      <x:c r="D870" s="14" t="s">
        <x:v>77</x:v>
      </x:c>
      <x:c r="E870" s="15">
        <x:v>43194.5139003472</x:v>
      </x:c>
      <x:c r="F870" t="s">
        <x:v>82</x:v>
      </x:c>
      <x:c r="G870" s="6">
        <x:v>123.612860881348</x:v>
      </x:c>
      <x:c r="H870" t="s">
        <x:v>83</x:v>
      </x:c>
      <x:c r="I870" s="6">
        <x:v>29.31308663448</x:v>
      </x:c>
      <x:c r="J870" t="s">
        <x:v>78</x:v>
      </x:c>
      <x:c r="K870" s="6">
        <x:v>992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25.84</x:v>
      </x:c>
      <x:c r="R870" s="8">
        <x:v>212960.823427581</x:v>
      </x:c>
      <x:c r="S870" s="12">
        <x:v>291708.213647806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451461</x:v>
      </x:c>
      <x:c r="B871" s="1">
        <x:v>43205.7300874653</x:v>
      </x:c>
      <x:c r="C871" s="6">
        <x:v>14.4499025883333</x:v>
      </x:c>
      <x:c r="D871" s="14" t="s">
        <x:v>77</x:v>
      </x:c>
      <x:c r="E871" s="15">
        <x:v>43194.5139003472</x:v>
      </x:c>
      <x:c r="F871" t="s">
        <x:v>82</x:v>
      </x:c>
      <x:c r="G871" s="6">
        <x:v>123.596831599074</x:v>
      </x:c>
      <x:c r="H871" t="s">
        <x:v>83</x:v>
      </x:c>
      <x:c r="I871" s="6">
        <x:v>29.3120351667721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25.842</x:v>
      </x:c>
      <x:c r="R871" s="8">
        <x:v>212978.368994865</x:v>
      </x:c>
      <x:c r="S871" s="12">
        <x:v>291720.713110241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451474</x:v>
      </x:c>
      <x:c r="B872" s="1">
        <x:v>43205.7300986921</x:v>
      </x:c>
      <x:c r="C872" s="6">
        <x:v>14.46612021</x:v>
      </x:c>
      <x:c r="D872" s="14" t="s">
        <x:v>77</x:v>
      </x:c>
      <x:c r="E872" s="15">
        <x:v>43194.5139003472</x:v>
      </x:c>
      <x:c r="F872" t="s">
        <x:v>82</x:v>
      </x:c>
      <x:c r="G872" s="6">
        <x:v>123.570154090049</x:v>
      </x:c>
      <x:c r="H872" t="s">
        <x:v>83</x:v>
      </x:c>
      <x:c r="I872" s="6">
        <x:v>29.3217086821192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25.841</x:v>
      </x:c>
      <x:c r="R872" s="8">
        <x:v>212982.889194913</x:v>
      </x:c>
      <x:c r="S872" s="12">
        <x:v>291717.606326596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451482</x:v>
      </x:c>
      <x:c r="B873" s="1">
        <x:v>43205.7301106481</x:v>
      </x:c>
      <x:c r="C873" s="6">
        <x:v>14.483321215</x:v>
      </x:c>
      <x:c r="D873" s="14" t="s">
        <x:v>77</x:v>
      </x:c>
      <x:c r="E873" s="15">
        <x:v>43194.5139003472</x:v>
      </x:c>
      <x:c r="F873" t="s">
        <x:v>82</x:v>
      </x:c>
      <x:c r="G873" s="6">
        <x:v>123.617242150926</x:v>
      </x:c>
      <x:c r="H873" t="s">
        <x:v>83</x:v>
      </x:c>
      <x:c r="I873" s="6">
        <x:v>29.3040139811023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25.843</x:v>
      </x:c>
      <x:c r="R873" s="8">
        <x:v>212988.566148628</x:v>
      </x:c>
      <x:c r="S873" s="12">
        <x:v>291726.808878745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451493</x:v>
      </x:c>
      <x:c r="B874" s="1">
        <x:v>43205.7301220718</x:v>
      </x:c>
      <x:c r="C874" s="6">
        <x:v>14.499738855</x:v>
      </x:c>
      <x:c r="D874" s="14" t="s">
        <x:v>77</x:v>
      </x:c>
      <x:c r="E874" s="15">
        <x:v>43194.5139003472</x:v>
      </x:c>
      <x:c r="F874" t="s">
        <x:v>82</x:v>
      </x:c>
      <x:c r="G874" s="6">
        <x:v>123.597874652118</x:v>
      </x:c>
      <x:c r="H874" t="s">
        <x:v>83</x:v>
      </x:c>
      <x:c r="I874" s="6">
        <x:v>29.3091211008459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25.843</x:v>
      </x:c>
      <x:c r="R874" s="8">
        <x:v>212984.01650511</x:v>
      </x:c>
      <x:c r="S874" s="12">
        <x:v>291729.443394754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451501</x:v>
      </x:c>
      <x:c r="B875" s="1">
        <x:v>43205.7301343403</x:v>
      </x:c>
      <x:c r="C875" s="6">
        <x:v>14.5174064666667</x:v>
      </x:c>
      <x:c r="D875" s="14" t="s">
        <x:v>77</x:v>
      </x:c>
      <x:c r="E875" s="15">
        <x:v>43194.5139003472</x:v>
      </x:c>
      <x:c r="F875" t="s">
        <x:v>82</x:v>
      </x:c>
      <x:c r="G875" s="6">
        <x:v>123.638060176908</x:v>
      </x:c>
      <x:c r="H875" t="s">
        <x:v>83</x:v>
      </x:c>
      <x:c r="I875" s="6">
        <x:v>29.303803688103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25.841</x:v>
      </x:c>
      <x:c r="R875" s="8">
        <x:v>212987.079422619</x:v>
      </x:c>
      <x:c r="S875" s="12">
        <x:v>291740.446028926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451510</x:v>
      </x:c>
      <x:c r="B876" s="1">
        <x:v>43205.7301452199</x:v>
      </x:c>
      <x:c r="C876" s="6">
        <x:v>14.5331240833333</x:v>
      </x:c>
      <x:c r="D876" s="14" t="s">
        <x:v>77</x:v>
      </x:c>
      <x:c r="E876" s="15">
        <x:v>43194.5139003472</x:v>
      </x:c>
      <x:c r="F876" t="s">
        <x:v>82</x:v>
      </x:c>
      <x:c r="G876" s="6">
        <x:v>123.622300885815</x:v>
      </x:c>
      <x:c r="H876" t="s">
        <x:v>83</x:v>
      </x:c>
      <x:c r="I876" s="6">
        <x:v>29.3132368441798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25.839</x:v>
      </x:c>
      <x:c r="R876" s="8">
        <x:v>212982.374073775</x:v>
      </x:c>
      <x:c r="S876" s="12">
        <x:v>291717.496331564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451518</x:v>
      </x:c>
      <x:c r="B877" s="1">
        <x:v>43205.7301565972</x:v>
      </x:c>
      <x:c r="C877" s="6">
        <x:v>14.549508395</x:v>
      </x:c>
      <x:c r="D877" s="14" t="s">
        <x:v>77</x:v>
      </x:c>
      <x:c r="E877" s="15">
        <x:v>43194.5139003472</x:v>
      </x:c>
      <x:c r="F877" t="s">
        <x:v>82</x:v>
      </x:c>
      <x:c r="G877" s="6">
        <x:v>123.607961280904</x:v>
      </x:c>
      <x:c r="H877" t="s">
        <x:v>83</x:v>
      </x:c>
      <x:c r="I877" s="6">
        <x:v>29.3143784381159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25.84</x:v>
      </x:c>
      <x:c r="R877" s="8">
        <x:v>212981.407257596</x:v>
      </x:c>
      <x:c r="S877" s="12">
        <x:v>291706.916103365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451529</x:v>
      </x:c>
      <x:c r="B878" s="1">
        <x:v>43205.7301683681</x:v>
      </x:c>
      <x:c r="C878" s="6">
        <x:v>14.5664093466667</x:v>
      </x:c>
      <x:c r="D878" s="14" t="s">
        <x:v>77</x:v>
      </x:c>
      <x:c r="E878" s="15">
        <x:v>43194.5139003472</x:v>
      </x:c>
      <x:c r="F878" t="s">
        <x:v>82</x:v>
      </x:c>
      <x:c r="G878" s="6">
        <x:v>123.69026635752</x:v>
      </x:c>
      <x:c r="H878" t="s">
        <x:v>83</x:v>
      </x:c>
      <x:c r="I878" s="6">
        <x:v>29.2874008747795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25.842</x:v>
      </x:c>
      <x:c r="R878" s="8">
        <x:v>212996.312697393</x:v>
      </x:c>
      <x:c r="S878" s="12">
        <x:v>291725.041652038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451541</x:v>
      </x:c>
      <x:c r="B879" s="1">
        <x:v>43205.7301796644</x:v>
      </x:c>
      <x:c r="C879" s="6">
        <x:v>14.58272693</x:v>
      </x:c>
      <x:c r="D879" s="14" t="s">
        <x:v>77</x:v>
      </x:c>
      <x:c r="E879" s="15">
        <x:v>43194.5139003472</x:v>
      </x:c>
      <x:c r="F879" t="s">
        <x:v>82</x:v>
      </x:c>
      <x:c r="G879" s="6">
        <x:v>123.621018069712</x:v>
      </x:c>
      <x:c r="H879" t="s">
        <x:v>83</x:v>
      </x:c>
      <x:c r="I879" s="6">
        <x:v>29.3003789182571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25.844</x:v>
      </x:c>
      <x:c r="R879" s="8">
        <x:v>212989.212762466</x:v>
      </x:c>
      <x:c r="S879" s="12">
        <x:v>291722.420412739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451549</x:v>
      </x:c>
      <x:c r="B880" s="1">
        <x:v>43205.7301914352</x:v>
      </x:c>
      <x:c r="C880" s="6">
        <x:v>14.5996779733333</x:v>
      </x:c>
      <x:c r="D880" s="14" t="s">
        <x:v>77</x:v>
      </x:c>
      <x:c r="E880" s="15">
        <x:v>43194.5139003472</x:v>
      </x:c>
      <x:c r="F880" t="s">
        <x:v>82</x:v>
      </x:c>
      <x:c r="G880" s="6">
        <x:v>123.567705284048</x:v>
      </x:c>
      <x:c r="H880" t="s">
        <x:v>83</x:v>
      </x:c>
      <x:c r="I880" s="6">
        <x:v>29.314438522018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25.844</x:v>
      </x:c>
      <x:c r="R880" s="8">
        <x:v>212997.731445471</x:v>
      </x:c>
      <x:c r="S880" s="12">
        <x:v>291722.55932156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451558</x:v>
      </x:c>
      <x:c r="B881" s="1">
        <x:v>43205.7302029745</x:v>
      </x:c>
      <x:c r="C881" s="6">
        <x:v>14.61624552</x:v>
      </x:c>
      <x:c r="D881" s="14" t="s">
        <x:v>77</x:v>
      </x:c>
      <x:c r="E881" s="15">
        <x:v>43194.5139003472</x:v>
      </x:c>
      <x:c r="F881" t="s">
        <x:v>82</x:v>
      </x:c>
      <x:c r="G881" s="6">
        <x:v>123.618495382309</x:v>
      </x:c>
      <x:c r="H881" t="s">
        <x:v>83</x:v>
      </x:c>
      <x:c r="I881" s="6">
        <x:v>29.3036835206813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25.843</x:v>
      </x:c>
      <x:c r="R881" s="8">
        <x:v>213004.307779369</x:v>
      </x:c>
      <x:c r="S881" s="12">
        <x:v>291720.107678531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451576</x:v>
      </x:c>
      <x:c r="B882" s="1">
        <x:v>43205.7302146643</x:v>
      </x:c>
      <x:c r="C882" s="6">
        <x:v>14.6331132116667</x:v>
      </x:c>
      <x:c r="D882" s="14" t="s">
        <x:v>77</x:v>
      </x:c>
      <x:c r="E882" s="15">
        <x:v>43194.5139003472</x:v>
      </x:c>
      <x:c r="F882" t="s">
        <x:v>82</x:v>
      </x:c>
      <x:c r="G882" s="6">
        <x:v>123.616199982114</x:v>
      </x:c>
      <x:c r="H882" t="s">
        <x:v>83</x:v>
      </x:c>
      <x:c r="I882" s="6">
        <x:v>29.3069280425916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25.842</x:v>
      </x:c>
      <x:c r="R882" s="8">
        <x:v>213002.932806312</x:v>
      </x:c>
      <x:c r="S882" s="12">
        <x:v>291726.980229937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451586</x:v>
      </x:c>
      <x:c r="B883" s="1">
        <x:v>43205.7302266204</x:v>
      </x:c>
      <x:c r="C883" s="6">
        <x:v>14.6503308866667</x:v>
      </x:c>
      <x:c r="D883" s="14" t="s">
        <x:v>77</x:v>
      </x:c>
      <x:c r="E883" s="15">
        <x:v>43194.5139003472</x:v>
      </x:c>
      <x:c r="F883" t="s">
        <x:v>82</x:v>
      </x:c>
      <x:c r="G883" s="6">
        <x:v>123.662375761848</x:v>
      </x:c>
      <x:c r="H883" t="s">
        <x:v>83</x:v>
      </x:c>
      <x:c r="I883" s="6">
        <x:v>29.2894737533538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25.844</x:v>
      </x:c>
      <x:c r="R883" s="8">
        <x:v>213000.216028759</x:v>
      </x:c>
      <x:c r="S883" s="12">
        <x:v>291728.691895651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451589</x:v>
      </x:c>
      <x:c r="B884" s="1">
        <x:v>43205.7302378819</x:v>
      </x:c>
      <x:c r="C884" s="6">
        <x:v>14.6665318033333</x:v>
      </x:c>
      <x:c r="D884" s="14" t="s">
        <x:v>77</x:v>
      </x:c>
      <x:c r="E884" s="15">
        <x:v>43194.5139003472</x:v>
      </x:c>
      <x:c r="F884" t="s">
        <x:v>82</x:v>
      </x:c>
      <x:c r="G884" s="6">
        <x:v>123.608030805534</x:v>
      </x:c>
      <x:c r="H884" t="s">
        <x:v>83</x:v>
      </x:c>
      <x:c r="I884" s="6">
        <x:v>29.303803688103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25.844</x:v>
      </x:c>
      <x:c r="R884" s="8">
        <x:v>213001.293942347</x:v>
      </x:c>
      <x:c r="S884" s="12">
        <x:v>291714.371271468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451604</x:v>
      </x:c>
      <x:c r="B885" s="1">
        <x:v>43205.7302489583</x:v>
      </x:c>
      <x:c r="C885" s="6">
        <x:v>14.6824826983333</x:v>
      </x:c>
      <x:c r="D885" s="14" t="s">
        <x:v>77</x:v>
      </x:c>
      <x:c r="E885" s="15">
        <x:v>43194.5139003472</x:v>
      </x:c>
      <x:c r="F885" t="s">
        <x:v>82</x:v>
      </x:c>
      <x:c r="G885" s="6">
        <x:v>123.595663854265</x:v>
      </x:c>
      <x:c r="H885" t="s">
        <x:v>83</x:v>
      </x:c>
      <x:c r="I885" s="6">
        <x:v>29.2991472036406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25.847</x:v>
      </x:c>
      <x:c r="R885" s="8">
        <x:v>212990.872092499</x:v>
      </x:c>
      <x:c r="S885" s="12">
        <x:v>291709.601871961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451610</x:v>
      </x:c>
      <x:c r="B886" s="1">
        <x:v>43205.7302613079</x:v>
      </x:c>
      <x:c r="C886" s="6">
        <x:v>14.70028381</x:v>
      </x:c>
      <x:c r="D886" s="14" t="s">
        <x:v>77</x:v>
      </x:c>
      <x:c r="E886" s="15">
        <x:v>43194.5139003472</x:v>
      </x:c>
      <x:c r="F886" t="s">
        <x:v>82</x:v>
      </x:c>
      <x:c r="G886" s="6">
        <x:v>123.663059404972</x:v>
      </x:c>
      <x:c r="H886" t="s">
        <x:v>83</x:v>
      </x:c>
      <x:c r="I886" s="6">
        <x:v>29.2892935029931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25.844</x:v>
      </x:c>
      <x:c r="R886" s="8">
        <x:v>213015.922264429</x:v>
      </x:c>
      <x:c r="S886" s="12">
        <x:v>291723.5624277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451621</x:v>
      </x:c>
      <x:c r="B887" s="1">
        <x:v>43205.7302723032</x:v>
      </x:c>
      <x:c r="C887" s="6">
        <x:v>14.7160679916667</x:v>
      </x:c>
      <x:c r="D887" s="14" t="s">
        <x:v>77</x:v>
      </x:c>
      <x:c r="E887" s="15">
        <x:v>43194.5139003472</x:v>
      </x:c>
      <x:c r="F887" t="s">
        <x:v>82</x:v>
      </x:c>
      <x:c r="G887" s="6">
        <x:v>123.669326201756</x:v>
      </x:c>
      <x:c r="H887" t="s">
        <x:v>83</x:v>
      </x:c>
      <x:c r="I887" s="6">
        <x:v>29.287641208462</x:v>
      </x:c>
      <x:c r="J887" t="s">
        <x:v>78</x:v>
      </x:c>
      <x:c r="K887" s="6">
        <x:v>992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25.844</x:v>
      </x:c>
      <x:c r="R887" s="8">
        <x:v>213001.767157526</x:v>
      </x:c>
      <x:c r="S887" s="12">
        <x:v>291710.939525166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451632</x:v>
      </x:c>
      <x:c r="B888" s="1">
        <x:v>43205.7302842245</x:v>
      </x:c>
      <x:c r="C888" s="6">
        <x:v>14.7332689966667</x:v>
      </x:c>
      <x:c r="D888" s="14" t="s">
        <x:v>77</x:v>
      </x:c>
      <x:c r="E888" s="15">
        <x:v>43194.5139003472</x:v>
      </x:c>
      <x:c r="F888" t="s">
        <x:v>82</x:v>
      </x:c>
      <x:c r="G888" s="6">
        <x:v>123.703840586652</x:v>
      </x:c>
      <x:c r="H888" t="s">
        <x:v>83</x:v>
      </x:c>
      <x:c r="I888" s="6">
        <x:v>29.2811822467402</x:v>
      </x:c>
      <x:c r="J888" t="s">
        <x:v>78</x:v>
      </x:c>
      <x:c r="K888" s="6">
        <x:v>992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25.843</x:v>
      </x:c>
      <x:c r="R888" s="8">
        <x:v>213011.845552064</x:v>
      </x:c>
      <x:c r="S888" s="12">
        <x:v>291718.897231495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451643</x:v>
      </x:c>
      <x:c r="B889" s="1">
        <x:v>43205.7302956018</x:v>
      </x:c>
      <x:c r="C889" s="6">
        <x:v>14.7496366383333</x:v>
      </x:c>
      <x:c r="D889" s="14" t="s">
        <x:v>77</x:v>
      </x:c>
      <x:c r="E889" s="15">
        <x:v>43194.5139003472</x:v>
      </x:c>
      <x:c r="F889" t="s">
        <x:v>82</x:v>
      </x:c>
      <x:c r="G889" s="6">
        <x:v>123.591319096425</x:v>
      </x:c>
      <x:c r="H889" t="s">
        <x:v>83</x:v>
      </x:c>
      <x:c r="I889" s="6">
        <x:v>29.3029324743898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25.846</x:v>
      </x:c>
      <x:c r="R889" s="8">
        <x:v>213148.050642192</x:v>
      </x:c>
      <x:c r="S889" s="12">
        <x:v>291717.368701943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451648</x:v>
      </x:c>
      <x:c r="B890" s="1">
        <x:v>43205.7303072569</x:v>
      </x:c>
      <x:c r="C890" s="6">
        <x:v>14.766420875</x:v>
      </x:c>
      <x:c r="D890" s="14" t="s">
        <x:v>77</x:v>
      </x:c>
      <x:c r="E890" s="15">
        <x:v>43194.5139003472</x:v>
      </x:c>
      <x:c r="F890" t="s">
        <x:v>82</x:v>
      </x:c>
      <x:c r="G890" s="6">
        <x:v>123.496451093458</x:v>
      </x:c>
      <x:c r="H890" t="s">
        <x:v>83</x:v>
      </x:c>
      <x:c r="I890" s="6">
        <x:v>29.3279574273602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25.846</x:v>
      </x:c>
      <x:c r="R890" s="8">
        <x:v>213129.250351823</x:v>
      </x:c>
      <x:c r="S890" s="12">
        <x:v>291705.415371427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451660</x:v>
      </x:c>
      <x:c r="B891" s="1">
        <x:v>43205.73031875</x:v>
      </x:c>
      <x:c r="C891" s="6">
        <x:v>14.7830052066667</x:v>
      </x:c>
      <x:c r="D891" s="14" t="s">
        <x:v>77</x:v>
      </x:c>
      <x:c r="E891" s="15">
        <x:v>43194.5139003472</x:v>
      </x:c>
      <x:c r="F891" t="s">
        <x:v>82</x:v>
      </x:c>
      <x:c r="G891" s="6">
        <x:v>123.553391310788</x:v>
      </x:c>
      <x:c r="H891" t="s">
        <x:v>83</x:v>
      </x:c>
      <x:c r="I891" s="6">
        <x:v>29.3129364247875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25.846</x:v>
      </x:c>
      <x:c r="R891" s="8">
        <x:v>213136.545714454</x:v>
      </x:c>
      <x:c r="S891" s="12">
        <x:v>291704.544731918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451669</x:v>
      </x:c>
      <x:c r="B892" s="1">
        <x:v>43205.7303303241</x:v>
      </x:c>
      <x:c r="C892" s="6">
        <x:v>14.799639515</x:v>
      </x:c>
      <x:c r="D892" s="14" t="s">
        <x:v>77</x:v>
      </x:c>
      <x:c r="E892" s="15">
        <x:v>43194.5139003472</x:v>
      </x:c>
      <x:c r="F892" t="s">
        <x:v>82</x:v>
      </x:c>
      <x:c r="G892" s="6">
        <x:v>123.562555593753</x:v>
      </x:c>
      <x:c r="H892" t="s">
        <x:v>83</x:v>
      </x:c>
      <x:c r="I892" s="6">
        <x:v>29.3026020140751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25.849</x:v>
      </x:c>
      <x:c r="R892" s="8">
        <x:v>213151.161607222</x:v>
      </x:c>
      <x:c r="S892" s="12">
        <x:v>291710.778520544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451678</x:v>
      </x:c>
      <x:c r="B893" s="1">
        <x:v>43205.7303419329</x:v>
      </x:c>
      <x:c r="C893" s="6">
        <x:v>14.8163737983333</x:v>
      </x:c>
      <x:c r="D893" s="14" t="s">
        <x:v>77</x:v>
      </x:c>
      <x:c r="E893" s="15">
        <x:v>43194.5139003472</x:v>
      </x:c>
      <x:c r="F893" t="s">
        <x:v>82</x:v>
      </x:c>
      <x:c r="G893" s="6">
        <x:v>123.619878814955</x:v>
      </x:c>
      <x:c r="H893" t="s">
        <x:v>83</x:v>
      </x:c>
      <x:c r="I893" s="6">
        <x:v>29.3006793365244</x:v>
      </x:c>
      <x:c r="J893" t="s">
        <x:v>78</x:v>
      </x:c>
      <x:c r="K893" s="6">
        <x:v>992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25.844</x:v>
      </x:c>
      <x:c r="R893" s="8">
        <x:v>213163.470392875</x:v>
      </x:c>
      <x:c r="S893" s="12">
        <x:v>291722.192599403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451692</x:v>
      </x:c>
      <x:c r="B894" s="1">
        <x:v>43205.730353206</x:v>
      </x:c>
      <x:c r="C894" s="6">
        <x:v>14.8326080666667</x:v>
      </x:c>
      <x:c r="D894" s="14" t="s">
        <x:v>77</x:v>
      </x:c>
      <x:c r="E894" s="15">
        <x:v>43194.5139003472</x:v>
      </x:c>
      <x:c r="F894" t="s">
        <x:v>82</x:v>
      </x:c>
      <x:c r="G894" s="6">
        <x:v>123.603604617995</x:v>
      </x:c>
      <x:c r="H894" t="s">
        <x:v>83</x:v>
      </x:c>
      <x:c r="I894" s="6">
        <x:v>29.3023316374774</x:v>
      </x:c>
      <x:c r="J894" t="s">
        <x:v>78</x:v>
      </x:c>
      <x:c r="K894" s="6">
        <x:v>992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25.845</x:v>
      </x:c>
      <x:c r="R894" s="8">
        <x:v>213161.048189578</x:v>
      </x:c>
      <x:c r="S894" s="12">
        <x:v>291730.955504127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451698</x:v>
      </x:c>
      <x:c r="B895" s="1">
        <x:v>43205.7303650116</x:v>
      </x:c>
      <x:c r="C895" s="6">
        <x:v>14.849609075</x:v>
      </x:c>
      <x:c r="D895" s="14" t="s">
        <x:v>77</x:v>
      </x:c>
      <x:c r="E895" s="15">
        <x:v>43194.5139003472</x:v>
      </x:c>
      <x:c r="F895" t="s">
        <x:v>82</x:v>
      </x:c>
      <x:c r="G895" s="6">
        <x:v>123.550580861185</x:v>
      </x:c>
      <x:c r="H895" t="s">
        <x:v>83</x:v>
      </x:c>
      <x:c r="I895" s="6">
        <x:v>29.308400095234</x:v>
      </x:c>
      <x:c r="J895" t="s">
        <x:v>78</x:v>
      </x:c>
      <x:c r="K895" s="6">
        <x:v>992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25.848</x:v>
      </x:c>
      <x:c r="R895" s="8">
        <x:v>213159.162632709</x:v>
      </x:c>
      <x:c r="S895" s="12">
        <x:v>291719.324846718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451716</x:v>
      </x:c>
      <x:c r="B896" s="1">
        <x:v>43205.7303763542</x:v>
      </x:c>
      <x:c r="C896" s="6">
        <x:v>14.8659100116667</x:v>
      </x:c>
      <x:c r="D896" s="14" t="s">
        <x:v>77</x:v>
      </x:c>
      <x:c r="E896" s="15">
        <x:v>43194.5139003472</x:v>
      </x:c>
      <x:c r="F896" t="s">
        <x:v>82</x:v>
      </x:c>
      <x:c r="G896" s="6">
        <x:v>123.547278405042</x:v>
      </x:c>
      <x:c r="H896" t="s">
        <x:v>83</x:v>
      </x:c>
      <x:c r="I896" s="6">
        <x:v>29.3092713103679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25.848</x:v>
      </x:c>
      <x:c r="R896" s="8">
        <x:v>213172.009839352</x:v>
      </x:c>
      <x:c r="S896" s="12">
        <x:v>291714.052521664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451725</x:v>
      </x:c>
      <x:c r="B897" s="1">
        <x:v>43205.7303882292</x:v>
      </x:c>
      <x:c r="C897" s="6">
        <x:v>14.88304429</x:v>
      </x:c>
      <x:c r="D897" s="14" t="s">
        <x:v>77</x:v>
      </x:c>
      <x:c r="E897" s="15">
        <x:v>43194.5139003472</x:v>
      </x:c>
      <x:c r="F897" t="s">
        <x:v>82</x:v>
      </x:c>
      <x:c r="G897" s="6">
        <x:v>123.535927689167</x:v>
      </x:c>
      <x:c r="H897" t="s">
        <x:v>83</x:v>
      </x:c>
      <x:c r="I897" s="6">
        <x:v>29.3069881263605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25.85</x:v>
      </x:c>
      <x:c r="R897" s="8">
        <x:v>213170.227579324</x:v>
      </x:c>
      <x:c r="S897" s="12">
        <x:v>291717.144721402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451731</x:v>
      </x:c>
      <x:c r="B898" s="1">
        <x:v>43205.730399919</x:v>
      </x:c>
      <x:c r="C898" s="6">
        <x:v>14.8998952766667</x:v>
      </x:c>
      <x:c r="D898" s="14" t="s">
        <x:v>77</x:v>
      </x:c>
      <x:c r="E898" s="15">
        <x:v>43194.5139003472</x:v>
      </x:c>
      <x:c r="F898" t="s">
        <x:v>82</x:v>
      </x:c>
      <x:c r="G898" s="6">
        <x:v>123.585037186377</x:v>
      </x:c>
      <x:c r="H898" t="s">
        <x:v>83</x:v>
      </x:c>
      <x:c r="I898" s="6">
        <x:v>29.3072284614459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25.845</x:v>
      </x:c>
      <x:c r="R898" s="8">
        <x:v>213152.993260182</x:v>
      </x:c>
      <x:c r="S898" s="12">
        <x:v>291715.745556442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451745</x:v>
      </x:c>
      <x:c r="B899" s="1">
        <x:v>43205.7304109606</x:v>
      </x:c>
      <x:c r="C899" s="6">
        <x:v>14.9157295616667</x:v>
      </x:c>
      <x:c r="D899" s="14" t="s">
        <x:v>77</x:v>
      </x:c>
      <x:c r="E899" s="15">
        <x:v>43194.5139003472</x:v>
      </x:c>
      <x:c r="F899" t="s">
        <x:v>82</x:v>
      </x:c>
      <x:c r="G899" s="6">
        <x:v>123.572315211318</x:v>
      </x:c>
      <x:c r="H899" t="s">
        <x:v>83</x:v>
      </x:c>
      <x:c r="I899" s="6">
        <x:v>29.305305781244</x:v>
      </x:c>
      <x:c r="J899" t="s">
        <x:v>78</x:v>
      </x:c>
      <x:c r="K899" s="6">
        <x:v>992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25.847</x:v>
      </x:c>
      <x:c r="R899" s="8">
        <x:v>213170.067572352</x:v>
      </x:c>
      <x:c r="S899" s="12">
        <x:v>291712.789233363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451749</x:v>
      </x:c>
      <x:c r="B900" s="1">
        <x:v>43205.7304228356</x:v>
      </x:c>
      <x:c r="C900" s="6">
        <x:v>14.93286384</x:v>
      </x:c>
      <x:c r="D900" s="14" t="s">
        <x:v>77</x:v>
      </x:c>
      <x:c r="E900" s="15">
        <x:v>43194.5139003472</x:v>
      </x:c>
      <x:c r="F900" t="s">
        <x:v>82</x:v>
      </x:c>
      <x:c r="G900" s="6">
        <x:v>123.51966448962</x:v>
      </x:c>
      <x:c r="H900" t="s">
        <x:v>83</x:v>
      </x:c>
      <x:c r="I900" s="6">
        <x:v>29.3086404304208</x:v>
      </x:c>
      <x:c r="J900" t="s">
        <x:v>78</x:v>
      </x:c>
      <x:c r="K900" s="6">
        <x:v>992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25.851</x:v>
      </x:c>
      <x:c r="R900" s="8">
        <x:v>213163.464000615</x:v>
      </x:c>
      <x:c r="S900" s="12">
        <x:v>291709.407178995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451761</x:v>
      </x:c>
      <x:c r="B901" s="1">
        <x:v>43205.730434456</x:v>
      </x:c>
      <x:c r="C901" s="6">
        <x:v>14.94961485</x:v>
      </x:c>
      <x:c r="D901" s="14" t="s">
        <x:v>77</x:v>
      </x:c>
      <x:c r="E901" s="15">
        <x:v>43194.5139003472</x:v>
      </x:c>
      <x:c r="F901" t="s">
        <x:v>82</x:v>
      </x:c>
      <x:c r="G901" s="6">
        <x:v>123.561627254684</x:v>
      </x:c>
      <x:c r="H901" t="s">
        <x:v>83</x:v>
      </x:c>
      <x:c r="I901" s="6">
        <x:v>29.305486032466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25.848</x:v>
      </x:c>
      <x:c r="R901" s="8">
        <x:v>213170.669525337</x:v>
      </x:c>
      <x:c r="S901" s="12">
        <x:v>291713.941859335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451774</x:v>
      </x:c>
      <x:c r="B902" s="1">
        <x:v>43205.7304466435</x:v>
      </x:c>
      <x:c r="C902" s="6">
        <x:v>14.96716585</x:v>
      </x:c>
      <x:c r="D902" s="14" t="s">
        <x:v>77</x:v>
      </x:c>
      <x:c r="E902" s="15">
        <x:v>43194.5139003472</x:v>
      </x:c>
      <x:c r="F902" t="s">
        <x:v>82</x:v>
      </x:c>
      <x:c r="G902" s="6">
        <x:v>123.587007573544</x:v>
      </x:c>
      <x:c r="H902" t="s">
        <x:v>83</x:v>
      </x:c>
      <x:c r="I902" s="6">
        <x:v>29.3014303823106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25.847</x:v>
      </x:c>
      <x:c r="R902" s="8">
        <x:v>213177.003097778</x:v>
      </x:c>
      <x:c r="S902" s="12">
        <x:v>291714.098037141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451785</x:v>
      </x:c>
      <x:c r="B903" s="1">
        <x:v>43205.7304576389</x:v>
      </x:c>
      <x:c r="C903" s="6">
        <x:v>14.9830001233333</x:v>
      </x:c>
      <x:c r="D903" s="14" t="s">
        <x:v>77</x:v>
      </x:c>
      <x:c r="E903" s="15">
        <x:v>43194.5139003472</x:v>
      </x:c>
      <x:c r="F903" t="s">
        <x:v>82</x:v>
      </x:c>
      <x:c r="G903" s="6">
        <x:v>123.584387955742</x:v>
      </x:c>
      <x:c r="H903" t="s">
        <x:v>83</x:v>
      </x:c>
      <x:c r="I903" s="6">
        <x:v>29.3021213445836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25.847</x:v>
      </x:c>
      <x:c r="R903" s="8">
        <x:v>213182.588376089</x:v>
      </x:c>
      <x:c r="S903" s="12">
        <x:v>291706.435167488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451794</x:v>
      </x:c>
      <x:c r="B904" s="1">
        <x:v>43205.730469213</x:v>
      </x:c>
      <x:c r="C904" s="6">
        <x:v>14.9996511133333</x:v>
      </x:c>
      <x:c r="D904" s="14" t="s">
        <x:v>77</x:v>
      </x:c>
      <x:c r="E904" s="15">
        <x:v>43194.5139003472</x:v>
      </x:c>
      <x:c r="F904" t="s">
        <x:v>82</x:v>
      </x:c>
      <x:c r="G904" s="6">
        <x:v>123.505717040885</x:v>
      </x:c>
      <x:c r="H904" t="s">
        <x:v>83</x:v>
      </x:c>
      <x:c r="I904" s="6">
        <x:v>29.3044045252786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25.854</x:v>
      </x:c>
      <x:c r="R904" s="8">
        <x:v>213177.9671291</x:v>
      </x:c>
      <x:c r="S904" s="12">
        <x:v>291716.800986943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451806</x:v>
      </x:c>
      <x:c r="B905" s="1">
        <x:v>43205.730480787</x:v>
      </x:c>
      <x:c r="C905" s="6">
        <x:v>15.0163353866667</x:v>
      </x:c>
      <x:c r="D905" s="14" t="s">
        <x:v>77</x:v>
      </x:c>
      <x:c r="E905" s="15">
        <x:v>43194.5139003472</x:v>
      </x:c>
      <x:c r="F905" t="s">
        <x:v>82</x:v>
      </x:c>
      <x:c r="G905" s="6">
        <x:v>123.533992040235</x:v>
      </x:c>
      <x:c r="H905" t="s">
        <x:v>83</x:v>
      </x:c>
      <x:c r="I905" s="6">
        <x:v>29.3074988384374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25.85</x:v>
      </x:c>
      <x:c r="R905" s="8">
        <x:v>213177.885346466</x:v>
      </x:c>
      <x:c r="S905" s="12">
        <x:v>291712.525348742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451811</x:v>
      </x:c>
      <x:c r="B906" s="1">
        <x:v>43205.7304923611</x:v>
      </x:c>
      <x:c r="C906" s="6">
        <x:v>15.032986295</x:v>
      </x:c>
      <x:c r="D906" s="14" t="s">
        <x:v>77</x:v>
      </x:c>
      <x:c r="E906" s="15">
        <x:v>43194.5139003472</x:v>
      </x:c>
      <x:c r="F906" t="s">
        <x:v>82</x:v>
      </x:c>
      <x:c r="G906" s="6">
        <x:v>123.568688035476</x:v>
      </x:c>
      <x:c r="H906" t="s">
        <x:v>83</x:v>
      </x:c>
      <x:c r="I906" s="6">
        <x:v>29.3036234369711</x:v>
      </x:c>
      <x:c r="J906" t="s">
        <x:v>78</x:v>
      </x:c>
      <x:c r="K906" s="6">
        <x:v>992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25.848</x:v>
      </x:c>
      <x:c r="R906" s="8">
        <x:v>213190.44379852</x:v>
      </x:c>
      <x:c r="S906" s="12">
        <x:v>291712.565264072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451826</x:v>
      </x:c>
      <x:c r="B907" s="1">
        <x:v>43205.7305035069</x:v>
      </x:c>
      <x:c r="C907" s="6">
        <x:v>15.0490372716667</x:v>
      </x:c>
      <x:c r="D907" s="14" t="s">
        <x:v>77</x:v>
      </x:c>
      <x:c r="E907" s="15">
        <x:v>43194.5139003472</x:v>
      </x:c>
      <x:c r="F907" t="s">
        <x:v>82</x:v>
      </x:c>
      <x:c r="G907" s="6">
        <x:v>123.544677392232</x:v>
      </x:c>
      <x:c r="H907" t="s">
        <x:v>83</x:v>
      </x:c>
      <x:c r="I907" s="6">
        <x:v>29.3073185871071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25.849</x:v>
      </x:c>
      <x:c r="R907" s="8">
        <x:v>213190.060779189</x:v>
      </x:c>
      <x:c r="S907" s="12">
        <x:v>291721.525470879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451833</x:v>
      </x:c>
      <x:c r="B908" s="1">
        <x:v>43205.7305153588</x:v>
      </x:c>
      <x:c r="C908" s="6">
        <x:v>15.0660715616667</x:v>
      </x:c>
      <x:c r="D908" s="14" t="s">
        <x:v>77</x:v>
      </x:c>
      <x:c r="E908" s="15">
        <x:v>43194.5139003472</x:v>
      </x:c>
      <x:c r="F908" t="s">
        <x:v>82</x:v>
      </x:c>
      <x:c r="G908" s="6">
        <x:v>123.495984417095</x:v>
      </x:c>
      <x:c r="H908" t="s">
        <x:v>83</x:v>
      </x:c>
      <x:c r="I908" s="6">
        <x:v>29.3148891513183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25.851</x:v>
      </x:c>
      <x:c r="R908" s="8">
        <x:v>213197.367274517</x:v>
      </x:c>
      <x:c r="S908" s="12">
        <x:v>291729.952204026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451840</x:v>
      </x:c>
      <x:c r="B909" s="1">
        <x:v>43205.7305272338</x:v>
      </x:c>
      <x:c r="C909" s="6">
        <x:v>15.08320592</x:v>
      </x:c>
      <x:c r="D909" s="14" t="s">
        <x:v>77</x:v>
      </x:c>
      <x:c r="E909" s="15">
        <x:v>43194.5139003472</x:v>
      </x:c>
      <x:c r="F909" t="s">
        <x:v>82</x:v>
      </x:c>
      <x:c r="G909" s="6">
        <x:v>123.516248986682</x:v>
      </x:c>
      <x:c r="H909" t="s">
        <x:v>83</x:v>
      </x:c>
      <x:c r="I909" s="6">
        <x:v>29.3095416875244</x:v>
      </x:c>
      <x:c r="J909" t="s">
        <x:v>78</x:v>
      </x:c>
      <x:c r="K909" s="6">
        <x:v>992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25.851</x:v>
      </x:c>
      <x:c r="R909" s="8">
        <x:v>213179.339848251</x:v>
      </x:c>
      <x:c r="S909" s="12">
        <x:v>291714.755076633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451856</x:v>
      </x:c>
      <x:c r="B910" s="1">
        <x:v>43205.7305385417</x:v>
      </x:c>
      <x:c r="C910" s="6">
        <x:v>15.09950687</x:v>
      </x:c>
      <x:c r="D910" s="14" t="s">
        <x:v>77</x:v>
      </x:c>
      <x:c r="E910" s="15">
        <x:v>43194.5139003472</x:v>
      </x:c>
      <x:c r="F910" t="s">
        <x:v>82</x:v>
      </x:c>
      <x:c r="G910" s="6">
        <x:v>123.477469030085</x:v>
      </x:c>
      <x:c r="H910" t="s">
        <x:v>83</x:v>
      </x:c>
      <x:c r="I910" s="6">
        <x:v>29.3144986059215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25.853</x:v>
      </x:c>
      <x:c r="R910" s="8">
        <x:v>213183.91755113</x:v>
      </x:c>
      <x:c r="S910" s="12">
        <x:v>291718.319152419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451864</x:v>
      </x:c>
      <x:c r="B911" s="1">
        <x:v>43205.7305503472</x:v>
      </x:c>
      <x:c r="C911" s="6">
        <x:v>15.11649115</x:v>
      </x:c>
      <x:c r="D911" s="14" t="s">
        <x:v>77</x:v>
      </x:c>
      <x:c r="E911" s="15">
        <x:v>43194.5139003472</x:v>
      </x:c>
      <x:c r="F911" t="s">
        <x:v>82</x:v>
      </x:c>
      <x:c r="G911" s="6">
        <x:v>123.527843585826</x:v>
      </x:c>
      <x:c r="H911" t="s">
        <x:v>83</x:v>
      </x:c>
      <x:c r="I911" s="6">
        <x:v>29.3091211008459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25.85</x:v>
      </x:c>
      <x:c r="R911" s="8">
        <x:v>213200.428787427</x:v>
      </x:c>
      <x:c r="S911" s="12">
        <x:v>291719.984008196</x:v>
      </x:c>
      <x:c r="T911" s="12">
        <x:v>43.75</x:v>
      </x:c>
      <x:c r="U911" s="12">
        <x:v>60</x:v>
      </x:c>
      <x:c r="V91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2018-04-16T00:34:15Z</dcterms:modified>
</cp:coreProperties>
</file>